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1" documentId="11_451E1D39D30B71E26E02240F71F5C3BF37EDC1E2" xr6:coauthVersionLast="47" xr6:coauthVersionMax="47" xr10:uidLastSave="{8E4C4B51-CE34-B247-B63F-76698A29DE1C}"/>
  <bookViews>
    <workbookView xWindow="-29800" yWindow="-60" windowWidth="25860" windowHeight="16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<sst xmlns="http://schemas.openxmlformats.org/spreadsheetml/2006/main" count="17" uniqueCount="17">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</sst>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9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sheet1!$B$2:$B$4019</c:f>
              <c:numCache>
                <c:formatCode>General</c:formatCode>
                <c:ptCount val="4018"/>
                <c:pt idx="0">
                  <c:v>7.9578090000000001</c:v>
                </c:pt>
                <c:pt idx="1">
                  <c:v>7.9637200000000004</c:v>
                </c:pt>
                <c:pt idx="2">
                  <c:v>7.9683570000000001</c:v>
                </c:pt>
                <c:pt idx="3">
                  <c:v>7.9721270000000004</c:v>
                </c:pt>
                <c:pt idx="4">
                  <c:v>7.9760059999999999</c:v>
                </c:pt>
                <c:pt idx="5">
                  <c:v>7.9828049999999999</c:v>
                </c:pt>
                <c:pt idx="6">
                  <c:v>7.9881390000000003</c:v>
                </c:pt>
                <c:pt idx="7">
                  <c:v>7.995018</c:v>
                </c:pt>
                <c:pt idx="8">
                  <c:v>7.997738</c:v>
                </c:pt>
                <c:pt idx="9">
                  <c:v>8.0012030000000003</c:v>
                </c:pt>
                <c:pt idx="10">
                  <c:v>8.0076990000000006</c:v>
                </c:pt>
                <c:pt idx="11">
                  <c:v>8.0144400000000005</c:v>
                </c:pt>
                <c:pt idx="12">
                  <c:v>8.0212819999999994</c:v>
                </c:pt>
                <c:pt idx="13">
                  <c:v>8.0270010000000003</c:v>
                </c:pt>
                <c:pt idx="14">
                  <c:v>8.0333760000000005</c:v>
                </c:pt>
                <c:pt idx="15">
                  <c:v>8.0410590000000006</c:v>
                </c:pt>
                <c:pt idx="16">
                  <c:v>8.0486760000000004</c:v>
                </c:pt>
                <c:pt idx="17">
                  <c:v>8.0545380000000009</c:v>
                </c:pt>
                <c:pt idx="18">
                  <c:v>8.059685</c:v>
                </c:pt>
                <c:pt idx="19">
                  <c:v>8.0676349999999992</c:v>
                </c:pt>
                <c:pt idx="20">
                  <c:v>8.0751519999999992</c:v>
                </c:pt>
                <c:pt idx="21">
                  <c:v>8.0805579999999999</c:v>
                </c:pt>
                <c:pt idx="22">
                  <c:v>8.0873179999999998</c:v>
                </c:pt>
                <c:pt idx="23">
                  <c:v>8.0946700000000007</c:v>
                </c:pt>
                <c:pt idx="24">
                  <c:v>8.1007689999999997</c:v>
                </c:pt>
                <c:pt idx="25">
                  <c:v>8.1057690000000004</c:v>
                </c:pt>
                <c:pt idx="26">
                  <c:v>8.1112850000000005</c:v>
                </c:pt>
                <c:pt idx="27">
                  <c:v>8.1169449999999994</c:v>
                </c:pt>
                <c:pt idx="28">
                  <c:v>8.1212359999999997</c:v>
                </c:pt>
                <c:pt idx="29">
                  <c:v>8.125337</c:v>
                </c:pt>
                <c:pt idx="30">
                  <c:v>8.1314980000000006</c:v>
                </c:pt>
                <c:pt idx="31">
                  <c:v>8.1342020000000002</c:v>
                </c:pt>
                <c:pt idx="32">
                  <c:v>8.1409420000000008</c:v>
                </c:pt>
                <c:pt idx="33">
                  <c:v>8.1451449999999994</c:v>
                </c:pt>
                <c:pt idx="34">
                  <c:v>8.1488990000000001</c:v>
                </c:pt>
                <c:pt idx="35">
                  <c:v>8.1513629999999999</c:v>
                </c:pt>
                <c:pt idx="36">
                  <c:v>8.1532280000000004</c:v>
                </c:pt>
                <c:pt idx="37">
                  <c:v>8.1565600000000007</c:v>
                </c:pt>
                <c:pt idx="38">
                  <c:v>8.159103</c:v>
                </c:pt>
                <c:pt idx="39">
                  <c:v>8.1601250000000007</c:v>
                </c:pt>
                <c:pt idx="40">
                  <c:v>8.1625379999999996</c:v>
                </c:pt>
                <c:pt idx="41">
                  <c:v>8.1625049999999995</c:v>
                </c:pt>
                <c:pt idx="42">
                  <c:v>8.1659330000000008</c:v>
                </c:pt>
                <c:pt idx="43">
                  <c:v>8.1652950000000004</c:v>
                </c:pt>
                <c:pt idx="44">
                  <c:v>8.165082</c:v>
                </c:pt>
                <c:pt idx="45">
                  <c:v>8.1660810000000001</c:v>
                </c:pt>
                <c:pt idx="46">
                  <c:v>8.1668690000000002</c:v>
                </c:pt>
                <c:pt idx="47">
                  <c:v>8.1671980000000008</c:v>
                </c:pt>
                <c:pt idx="48">
                  <c:v>8.1664919999999999</c:v>
                </c:pt>
                <c:pt idx="49">
                  <c:v>8.1660199999999996</c:v>
                </c:pt>
                <c:pt idx="50">
                  <c:v>8.1665299999999998</c:v>
                </c:pt>
                <c:pt idx="51">
                  <c:v>8.1656910000000007</c:v>
                </c:pt>
                <c:pt idx="52">
                  <c:v>8.1645299999999992</c:v>
                </c:pt>
                <c:pt idx="53">
                  <c:v>8.1645810000000001</c:v>
                </c:pt>
                <c:pt idx="54">
                  <c:v>8.1637620000000002</c:v>
                </c:pt>
                <c:pt idx="55">
                  <c:v>8.1618820000000003</c:v>
                </c:pt>
                <c:pt idx="56">
                  <c:v>8.1604220000000005</c:v>
                </c:pt>
                <c:pt idx="57">
                  <c:v>8.1577350000000006</c:v>
                </c:pt>
                <c:pt idx="58">
                  <c:v>8.1557099999999991</c:v>
                </c:pt>
                <c:pt idx="59">
                  <c:v>8.1517789999999994</c:v>
                </c:pt>
                <c:pt idx="60">
                  <c:v>8.1516199999999994</c:v>
                </c:pt>
                <c:pt idx="61">
                  <c:v>8.1492660000000008</c:v>
                </c:pt>
                <c:pt idx="62">
                  <c:v>8.1468139999999991</c:v>
                </c:pt>
                <c:pt idx="63">
                  <c:v>8.1446909999999999</c:v>
                </c:pt>
                <c:pt idx="64">
                  <c:v>8.1418079999999993</c:v>
                </c:pt>
                <c:pt idx="65">
                  <c:v>8.1388020000000001</c:v>
                </c:pt>
                <c:pt idx="66">
                  <c:v>8.1387640000000001</c:v>
                </c:pt>
                <c:pt idx="67">
                  <c:v>8.1369299999999996</c:v>
                </c:pt>
                <c:pt idx="68">
                  <c:v>8.1347339999999999</c:v>
                </c:pt>
                <c:pt idx="69">
                  <c:v>8.1334129999999991</c:v>
                </c:pt>
                <c:pt idx="70">
                  <c:v>8.1319020000000002</c:v>
                </c:pt>
                <c:pt idx="71">
                  <c:v>8.1309679999999993</c:v>
                </c:pt>
                <c:pt idx="72">
                  <c:v>8.1279939999999993</c:v>
                </c:pt>
                <c:pt idx="73">
                  <c:v>8.1277000000000008</c:v>
                </c:pt>
                <c:pt idx="74">
                  <c:v>8.125845</c:v>
                </c:pt>
                <c:pt idx="75">
                  <c:v>8.1233679999999993</c:v>
                </c:pt>
                <c:pt idx="76">
                  <c:v>8.1219889999999992</c:v>
                </c:pt>
                <c:pt idx="77">
                  <c:v>8.1191320000000005</c:v>
                </c:pt>
                <c:pt idx="78">
                  <c:v>8.1166049999999998</c:v>
                </c:pt>
                <c:pt idx="79">
                  <c:v>8.1153980000000008</c:v>
                </c:pt>
                <c:pt idx="80">
                  <c:v>8.1142990000000008</c:v>
                </c:pt>
                <c:pt idx="81">
                  <c:v>8.1121479999999995</c:v>
                </c:pt>
                <c:pt idx="82">
                  <c:v>8.1096249999999994</c:v>
                </c:pt>
                <c:pt idx="83">
                  <c:v>8.1080760000000005</c:v>
                </c:pt>
                <c:pt idx="84">
                  <c:v>8.1046040000000001</c:v>
                </c:pt>
                <c:pt idx="85">
                  <c:v>8.1022300000000005</c:v>
                </c:pt>
                <c:pt idx="86">
                  <c:v>8.1007149999999992</c:v>
                </c:pt>
                <c:pt idx="87">
                  <c:v>8.0995299999999997</c:v>
                </c:pt>
                <c:pt idx="88">
                  <c:v>8.0971989999999998</c:v>
                </c:pt>
                <c:pt idx="89">
                  <c:v>8.0942469999999993</c:v>
                </c:pt>
                <c:pt idx="90">
                  <c:v>8.0915739999999996</c:v>
                </c:pt>
                <c:pt idx="91">
                  <c:v>8.0885029999999993</c:v>
                </c:pt>
                <c:pt idx="92">
                  <c:v>8.0861370000000008</c:v>
                </c:pt>
                <c:pt idx="93">
                  <c:v>8.0848870000000002</c:v>
                </c:pt>
                <c:pt idx="94">
                  <c:v>8.0822830000000003</c:v>
                </c:pt>
                <c:pt idx="95">
                  <c:v>8.0788930000000008</c:v>
                </c:pt>
                <c:pt idx="96">
                  <c:v>8.0773419999999998</c:v>
                </c:pt>
                <c:pt idx="97">
                  <c:v>8.0754900000000003</c:v>
                </c:pt>
                <c:pt idx="98">
                  <c:v>8.0738459999999996</c:v>
                </c:pt>
                <c:pt idx="99">
                  <c:v>8.0687909999999992</c:v>
                </c:pt>
                <c:pt idx="100">
                  <c:v>8.0672920000000001</c:v>
                </c:pt>
                <c:pt idx="101">
                  <c:v>8.0657200000000007</c:v>
                </c:pt>
                <c:pt idx="102">
                  <c:v>8.0634809999999995</c:v>
                </c:pt>
                <c:pt idx="103">
                  <c:v>8.0612490000000001</c:v>
                </c:pt>
                <c:pt idx="104">
                  <c:v>8.0572049999999997</c:v>
                </c:pt>
                <c:pt idx="105">
                  <c:v>8.0549949999999999</c:v>
                </c:pt>
                <c:pt idx="106">
                  <c:v>8.0510870000000008</c:v>
                </c:pt>
                <c:pt idx="107">
                  <c:v>8.0503850000000003</c:v>
                </c:pt>
                <c:pt idx="108">
                  <c:v>8.0476729999999996</c:v>
                </c:pt>
                <c:pt idx="109">
                  <c:v>8.0455559999999995</c:v>
                </c:pt>
                <c:pt idx="110">
                  <c:v>8.0434999999999999</c:v>
                </c:pt>
                <c:pt idx="111">
                  <c:v>8.0387740000000001</c:v>
                </c:pt>
                <c:pt idx="112">
                  <c:v>8.0359040000000004</c:v>
                </c:pt>
                <c:pt idx="113">
                  <c:v>8.0332179999999997</c:v>
                </c:pt>
                <c:pt idx="114">
                  <c:v>8.0304389999999994</c:v>
                </c:pt>
                <c:pt idx="115">
                  <c:v>8.0288640000000004</c:v>
                </c:pt>
                <c:pt idx="116">
                  <c:v>8.0251889999999992</c:v>
                </c:pt>
                <c:pt idx="117">
                  <c:v>8.0235199999999995</c:v>
                </c:pt>
                <c:pt idx="118">
                  <c:v>8.0218699999999998</c:v>
                </c:pt>
                <c:pt idx="119">
                  <c:v>8.0176750000000006</c:v>
                </c:pt>
                <c:pt idx="120">
                  <c:v>8.015288</c:v>
                </c:pt>
                <c:pt idx="121">
                  <c:v>8.0123560000000005</c:v>
                </c:pt>
                <c:pt idx="122">
                  <c:v>8.0100060000000006</c:v>
                </c:pt>
                <c:pt idx="123">
                  <c:v>8.0063010000000006</c:v>
                </c:pt>
                <c:pt idx="124">
                  <c:v>8.0032840000000007</c:v>
                </c:pt>
                <c:pt idx="125">
                  <c:v>8.0023199999999992</c:v>
                </c:pt>
                <c:pt idx="126">
                  <c:v>7.9974439999999998</c:v>
                </c:pt>
                <c:pt idx="127">
                  <c:v>7.9953859999999999</c:v>
                </c:pt>
                <c:pt idx="128">
                  <c:v>7.9931460000000003</c:v>
                </c:pt>
                <c:pt idx="129">
                  <c:v>7.9895759999999996</c:v>
                </c:pt>
                <c:pt idx="130">
                  <c:v>7.9858840000000004</c:v>
                </c:pt>
                <c:pt idx="131">
                  <c:v>7.9829860000000004</c:v>
                </c:pt>
                <c:pt idx="132">
                  <c:v>7.9811719999999999</c:v>
                </c:pt>
                <c:pt idx="133">
                  <c:v>7.9772650000000001</c:v>
                </c:pt>
                <c:pt idx="134">
                  <c:v>7.9737739999999997</c:v>
                </c:pt>
                <c:pt idx="135">
                  <c:v>7.971603</c:v>
                </c:pt>
                <c:pt idx="136">
                  <c:v>7.9691729999999996</c:v>
                </c:pt>
                <c:pt idx="137">
                  <c:v>7.966075</c:v>
                </c:pt>
                <c:pt idx="138">
                  <c:v>7.9626070000000002</c:v>
                </c:pt>
                <c:pt idx="139">
                  <c:v>7.9586810000000003</c:v>
                </c:pt>
                <c:pt idx="140">
                  <c:v>7.9566299999999996</c:v>
                </c:pt>
                <c:pt idx="141">
                  <c:v>7.953646</c:v>
                </c:pt>
                <c:pt idx="142">
                  <c:v>7.9510779999999999</c:v>
                </c:pt>
                <c:pt idx="143">
                  <c:v>7.9471530000000001</c:v>
                </c:pt>
                <c:pt idx="144">
                  <c:v>7.9458609999999998</c:v>
                </c:pt>
                <c:pt idx="145">
                  <c:v>7.9423570000000003</c:v>
                </c:pt>
                <c:pt idx="146">
                  <c:v>7.9391740000000004</c:v>
                </c:pt>
                <c:pt idx="147">
                  <c:v>7.9359849999999996</c:v>
                </c:pt>
                <c:pt idx="148">
                  <c:v>7.933586</c:v>
                </c:pt>
                <c:pt idx="149">
                  <c:v>7.9308969999999999</c:v>
                </c:pt>
                <c:pt idx="150">
                  <c:v>7.9274430000000002</c:v>
                </c:pt>
                <c:pt idx="151">
                  <c:v>7.9245580000000002</c:v>
                </c:pt>
                <c:pt idx="152">
                  <c:v>7.9219470000000003</c:v>
                </c:pt>
                <c:pt idx="153">
                  <c:v>7.9178439999999997</c:v>
                </c:pt>
                <c:pt idx="154">
                  <c:v>7.9138450000000002</c:v>
                </c:pt>
                <c:pt idx="155">
                  <c:v>7.9124639999999999</c:v>
                </c:pt>
                <c:pt idx="156">
                  <c:v>7.908544</c:v>
                </c:pt>
                <c:pt idx="157">
                  <c:v>7.9056870000000004</c:v>
                </c:pt>
                <c:pt idx="158">
                  <c:v>7.9048619999999996</c:v>
                </c:pt>
                <c:pt idx="159">
                  <c:v>7.900773</c:v>
                </c:pt>
                <c:pt idx="160">
                  <c:v>7.8968129999999999</c:v>
                </c:pt>
                <c:pt idx="161">
                  <c:v>7.8944409999999996</c:v>
                </c:pt>
                <c:pt idx="162">
                  <c:v>7.8914499999999999</c:v>
                </c:pt>
                <c:pt idx="163">
                  <c:v>7.8893219999999999</c:v>
                </c:pt>
                <c:pt idx="164">
                  <c:v>7.885345</c:v>
                </c:pt>
                <c:pt idx="165">
                  <c:v>7.8820030000000001</c:v>
                </c:pt>
                <c:pt idx="166">
                  <c:v>7.8793420000000003</c:v>
                </c:pt>
                <c:pt idx="167">
                  <c:v>7.8757359999999998</c:v>
                </c:pt>
                <c:pt idx="168">
                  <c:v>7.8732259999999998</c:v>
                </c:pt>
                <c:pt idx="169">
                  <c:v>7.8696549999999998</c:v>
                </c:pt>
                <c:pt idx="170">
                  <c:v>7.8677669999999997</c:v>
                </c:pt>
                <c:pt idx="171">
                  <c:v>7.8647609999999997</c:v>
                </c:pt>
                <c:pt idx="172">
                  <c:v>7.8609119999999999</c:v>
                </c:pt>
                <c:pt idx="173">
                  <c:v>7.8573930000000001</c:v>
                </c:pt>
                <c:pt idx="174">
                  <c:v>7.8549579999999999</c:v>
                </c:pt>
                <c:pt idx="175">
                  <c:v>7.8513479999999998</c:v>
                </c:pt>
                <c:pt idx="176">
                  <c:v>7.8483070000000001</c:v>
                </c:pt>
                <c:pt idx="177">
                  <c:v>7.8461990000000004</c:v>
                </c:pt>
                <c:pt idx="178">
                  <c:v>7.8417519999999996</c:v>
                </c:pt>
                <c:pt idx="179">
                  <c:v>7.8390219999999999</c:v>
                </c:pt>
                <c:pt idx="180">
                  <c:v>7.8367430000000002</c:v>
                </c:pt>
                <c:pt idx="181">
                  <c:v>7.8340909999999999</c:v>
                </c:pt>
                <c:pt idx="182">
                  <c:v>7.8308720000000003</c:v>
                </c:pt>
                <c:pt idx="183">
                  <c:v>7.8270359999999997</c:v>
                </c:pt>
                <c:pt idx="184">
                  <c:v>7.8230729999999999</c:v>
                </c:pt>
                <c:pt idx="185">
                  <c:v>7.8195059999999996</c:v>
                </c:pt>
                <c:pt idx="186">
                  <c:v>7.8164660000000001</c:v>
                </c:pt>
                <c:pt idx="187">
                  <c:v>7.8152309999999998</c:v>
                </c:pt>
                <c:pt idx="188">
                  <c:v>7.812595</c:v>
                </c:pt>
                <c:pt idx="189">
                  <c:v>7.8086169999999999</c:v>
                </c:pt>
                <c:pt idx="190">
                  <c:v>7.8072309999999998</c:v>
                </c:pt>
                <c:pt idx="191">
                  <c:v>7.8024899999999997</c:v>
                </c:pt>
                <c:pt idx="192">
                  <c:v>7.7997569999999996</c:v>
                </c:pt>
                <c:pt idx="193">
                  <c:v>7.7937649999999996</c:v>
                </c:pt>
                <c:pt idx="194">
                  <c:v>7.7921370000000003</c:v>
                </c:pt>
                <c:pt idx="195">
                  <c:v>7.7853779999999997</c:v>
                </c:pt>
                <c:pt idx="196">
                  <c:v>7.7821670000000003</c:v>
                </c:pt>
                <c:pt idx="197">
                  <c:v>7.7778869999999998</c:v>
                </c:pt>
                <c:pt idx="198">
                  <c:v>7.7758789999999998</c:v>
                </c:pt>
                <c:pt idx="199">
                  <c:v>7.7688309999999996</c:v>
                </c:pt>
                <c:pt idx="200">
                  <c:v>7.7653540000000003</c:v>
                </c:pt>
                <c:pt idx="201">
                  <c:v>7.760364</c:v>
                </c:pt>
                <c:pt idx="202">
                  <c:v>7.7581619999999996</c:v>
                </c:pt>
                <c:pt idx="203">
                  <c:v>7.7548519999999996</c:v>
                </c:pt>
                <c:pt idx="204">
                  <c:v>7.7521659999999999</c:v>
                </c:pt>
                <c:pt idx="205">
                  <c:v>7.7475139999999998</c:v>
                </c:pt>
                <c:pt idx="206">
                  <c:v>7.745895</c:v>
                </c:pt>
                <c:pt idx="207">
                  <c:v>7.7440369999999996</c:v>
                </c:pt>
                <c:pt idx="208">
                  <c:v>7.7427159999999997</c:v>
                </c:pt>
                <c:pt idx="209">
                  <c:v>7.7408840000000003</c:v>
                </c:pt>
                <c:pt idx="210">
                  <c:v>7.7391819999999996</c:v>
                </c:pt>
                <c:pt idx="211">
                  <c:v>7.7365300000000001</c:v>
                </c:pt>
                <c:pt idx="212">
                  <c:v>7.736777</c:v>
                </c:pt>
                <c:pt idx="213">
                  <c:v>7.7328060000000001</c:v>
                </c:pt>
                <c:pt idx="214">
                  <c:v>7.7333860000000003</c:v>
                </c:pt>
                <c:pt idx="215">
                  <c:v>7.7318579999999999</c:v>
                </c:pt>
                <c:pt idx="216">
                  <c:v>7.7312560000000001</c:v>
                </c:pt>
                <c:pt idx="217">
                  <c:v>7.7312719999999997</c:v>
                </c:pt>
                <c:pt idx="218">
                  <c:v>7.7321390000000001</c:v>
                </c:pt>
                <c:pt idx="219">
                  <c:v>7.7321780000000002</c:v>
                </c:pt>
                <c:pt idx="220">
                  <c:v>7.7316149999999997</c:v>
                </c:pt>
                <c:pt idx="221">
                  <c:v>7.7299629999999997</c:v>
                </c:pt>
                <c:pt idx="222">
                  <c:v>7.7328989999999997</c:v>
                </c:pt>
                <c:pt idx="223">
                  <c:v>7.7358589999999996</c:v>
                </c:pt>
                <c:pt idx="224">
                  <c:v>7.7353050000000003</c:v>
                </c:pt>
                <c:pt idx="225">
                  <c:v>7.7361069999999996</c:v>
                </c:pt>
                <c:pt idx="226">
                  <c:v>7.7383360000000003</c:v>
                </c:pt>
                <c:pt idx="227">
                  <c:v>7.7385000000000002</c:v>
                </c:pt>
                <c:pt idx="228">
                  <c:v>7.7391569999999996</c:v>
                </c:pt>
                <c:pt idx="229">
                  <c:v>7.7422969999999998</c:v>
                </c:pt>
                <c:pt idx="230">
                  <c:v>7.7420309999999999</c:v>
                </c:pt>
                <c:pt idx="231">
                  <c:v>7.7427809999999999</c:v>
                </c:pt>
                <c:pt idx="232">
                  <c:v>7.7456519999999998</c:v>
                </c:pt>
                <c:pt idx="233">
                  <c:v>7.7443090000000003</c:v>
                </c:pt>
                <c:pt idx="234">
                  <c:v>7.7462790000000004</c:v>
                </c:pt>
                <c:pt idx="235">
                  <c:v>7.7475509999999996</c:v>
                </c:pt>
                <c:pt idx="236">
                  <c:v>7.7494300000000003</c:v>
                </c:pt>
                <c:pt idx="237">
                  <c:v>7.7521440000000004</c:v>
                </c:pt>
                <c:pt idx="238">
                  <c:v>7.7548370000000002</c:v>
                </c:pt>
                <c:pt idx="239">
                  <c:v>7.755109</c:v>
                </c:pt>
                <c:pt idx="240">
                  <c:v>7.7572549999999998</c:v>
                </c:pt>
                <c:pt idx="241">
                  <c:v>7.7599629999999999</c:v>
                </c:pt>
                <c:pt idx="242">
                  <c:v>7.7628640000000004</c:v>
                </c:pt>
                <c:pt idx="243">
                  <c:v>7.7679309999999999</c:v>
                </c:pt>
                <c:pt idx="244">
                  <c:v>7.770073</c:v>
                </c:pt>
                <c:pt idx="245">
                  <c:v>7.772621</c:v>
                </c:pt>
                <c:pt idx="246">
                  <c:v>7.7749629999999996</c:v>
                </c:pt>
                <c:pt idx="247">
                  <c:v>7.7767549999999996</c:v>
                </c:pt>
                <c:pt idx="248">
                  <c:v>7.7828619999999997</c:v>
                </c:pt>
                <c:pt idx="249">
                  <c:v>7.785812</c:v>
                </c:pt>
                <c:pt idx="250">
                  <c:v>7.7902670000000001</c:v>
                </c:pt>
                <c:pt idx="251">
                  <c:v>7.7940440000000004</c:v>
                </c:pt>
                <c:pt idx="252">
                  <c:v>7.7958610000000004</c:v>
                </c:pt>
                <c:pt idx="253">
                  <c:v>7.8003239999999998</c:v>
                </c:pt>
                <c:pt idx="254">
                  <c:v>7.8040130000000003</c:v>
                </c:pt>
                <c:pt idx="255">
                  <c:v>7.8088329999999999</c:v>
                </c:pt>
                <c:pt idx="256">
                  <c:v>7.8126990000000003</c:v>
                </c:pt>
                <c:pt idx="257">
                  <c:v>7.8150110000000002</c:v>
                </c:pt>
                <c:pt idx="258">
                  <c:v>7.8190569999999999</c:v>
                </c:pt>
                <c:pt idx="259">
                  <c:v>7.8223209999999996</c:v>
                </c:pt>
                <c:pt idx="260">
                  <c:v>7.8285629999999999</c:v>
                </c:pt>
                <c:pt idx="261">
                  <c:v>7.8346369999999999</c:v>
                </c:pt>
                <c:pt idx="262">
                  <c:v>7.8376679999999999</c:v>
                </c:pt>
                <c:pt idx="263">
                  <c:v>7.8401560000000003</c:v>
                </c:pt>
                <c:pt idx="264">
                  <c:v>7.8455820000000003</c:v>
                </c:pt>
                <c:pt idx="265">
                  <c:v>7.8509440000000001</c:v>
                </c:pt>
                <c:pt idx="266">
                  <c:v>7.8576930000000003</c:v>
                </c:pt>
                <c:pt idx="267">
                  <c:v>7.8639590000000004</c:v>
                </c:pt>
                <c:pt idx="268">
                  <c:v>7.8662939999999999</c:v>
                </c:pt>
                <c:pt idx="269">
                  <c:v>7.8698370000000004</c:v>
                </c:pt>
                <c:pt idx="270">
                  <c:v>7.8753630000000001</c:v>
                </c:pt>
                <c:pt idx="271">
                  <c:v>7.8815819999999999</c:v>
                </c:pt>
                <c:pt idx="272">
                  <c:v>7.8884600000000002</c:v>
                </c:pt>
                <c:pt idx="273">
                  <c:v>7.8930009999999999</c:v>
                </c:pt>
                <c:pt idx="274">
                  <c:v>7.89778</c:v>
                </c:pt>
                <c:pt idx="275">
                  <c:v>7.9009520000000002</c:v>
                </c:pt>
                <c:pt idx="276">
                  <c:v>7.907184</c:v>
                </c:pt>
                <c:pt idx="277">
                  <c:v>7.9149539999999998</c:v>
                </c:pt>
                <c:pt idx="278">
                  <c:v>7.920598</c:v>
                </c:pt>
                <c:pt idx="279">
                  <c:v>7.9229649999999996</c:v>
                </c:pt>
                <c:pt idx="280">
                  <c:v>7.9257710000000001</c:v>
                </c:pt>
                <c:pt idx="281">
                  <c:v>7.9336130000000002</c:v>
                </c:pt>
                <c:pt idx="282">
                  <c:v>7.9398460000000002</c:v>
                </c:pt>
                <c:pt idx="283">
                  <c:v>7.9446940000000001</c:v>
                </c:pt>
                <c:pt idx="284">
                  <c:v>7.9504140000000003</c:v>
                </c:pt>
                <c:pt idx="285">
                  <c:v>7.9536309999999997</c:v>
                </c:pt>
                <c:pt idx="286">
                  <c:v>7.9576099999999999</c:v>
                </c:pt>
                <c:pt idx="287">
                  <c:v>7.9642650000000001</c:v>
                </c:pt>
                <c:pt idx="288">
                  <c:v>7.9722350000000004</c:v>
                </c:pt>
                <c:pt idx="289">
                  <c:v>7.9771200000000002</c:v>
                </c:pt>
                <c:pt idx="290">
                  <c:v>7.9806759999999999</c:v>
                </c:pt>
                <c:pt idx="291">
                  <c:v>7.9848879999999998</c:v>
                </c:pt>
                <c:pt idx="292">
                  <c:v>7.9875930000000004</c:v>
                </c:pt>
                <c:pt idx="293">
                  <c:v>7.9956019999999999</c:v>
                </c:pt>
                <c:pt idx="294">
                  <c:v>8.000375</c:v>
                </c:pt>
                <c:pt idx="295">
                  <c:v>8.0037459999999996</c:v>
                </c:pt>
                <c:pt idx="296">
                  <c:v>8.0098009999999995</c:v>
                </c:pt>
                <c:pt idx="297">
                  <c:v>8.0134519999999991</c:v>
                </c:pt>
                <c:pt idx="298">
                  <c:v>8.0170390000000005</c:v>
                </c:pt>
                <c:pt idx="299">
                  <c:v>8.0214730000000003</c:v>
                </c:pt>
                <c:pt idx="300">
                  <c:v>8.0282809999999998</c:v>
                </c:pt>
                <c:pt idx="301">
                  <c:v>8.0316430000000008</c:v>
                </c:pt>
                <c:pt idx="302">
                  <c:v>8.0386769999999999</c:v>
                </c:pt>
                <c:pt idx="303">
                  <c:v>8.0449300000000008</c:v>
                </c:pt>
                <c:pt idx="304">
                  <c:v>8.0508109999999995</c:v>
                </c:pt>
                <c:pt idx="305">
                  <c:v>8.0570409999999999</c:v>
                </c:pt>
                <c:pt idx="306">
                  <c:v>8.0633970000000001</c:v>
                </c:pt>
                <c:pt idx="307">
                  <c:v>8.069642</c:v>
                </c:pt>
                <c:pt idx="308">
                  <c:v>8.0763920000000002</c:v>
                </c:pt>
                <c:pt idx="309">
                  <c:v>8.0813880000000005</c:v>
                </c:pt>
                <c:pt idx="310">
                  <c:v>8.0869210000000002</c:v>
                </c:pt>
                <c:pt idx="311">
                  <c:v>8.0928570000000004</c:v>
                </c:pt>
                <c:pt idx="312">
                  <c:v>8.1006789999999995</c:v>
                </c:pt>
                <c:pt idx="313">
                  <c:v>8.1056840000000001</c:v>
                </c:pt>
                <c:pt idx="314">
                  <c:v>8.1128689999999999</c:v>
                </c:pt>
                <c:pt idx="315">
                  <c:v>8.1177320000000002</c:v>
                </c:pt>
                <c:pt idx="316">
                  <c:v>8.1242590000000003</c:v>
                </c:pt>
                <c:pt idx="317">
                  <c:v>8.1308830000000007</c:v>
                </c:pt>
                <c:pt idx="318">
                  <c:v>8.1348859999999998</c:v>
                </c:pt>
                <c:pt idx="319">
                  <c:v>8.1397130000000004</c:v>
                </c:pt>
                <c:pt idx="320">
                  <c:v>8.1456839999999993</c:v>
                </c:pt>
                <c:pt idx="321">
                  <c:v>8.1495149999999992</c:v>
                </c:pt>
                <c:pt idx="322">
                  <c:v>8.1532289999999996</c:v>
                </c:pt>
                <c:pt idx="323">
                  <c:v>8.1576989999999991</c:v>
                </c:pt>
                <c:pt idx="324">
                  <c:v>8.1603180000000002</c:v>
                </c:pt>
                <c:pt idx="325">
                  <c:v>8.1633080000000007</c:v>
                </c:pt>
                <c:pt idx="326">
                  <c:v>8.1646319999999992</c:v>
                </c:pt>
                <c:pt idx="327">
                  <c:v>8.1671960000000006</c:v>
                </c:pt>
                <c:pt idx="328">
                  <c:v>8.1671239999999994</c:v>
                </c:pt>
                <c:pt idx="329">
                  <c:v>8.1692269999999994</c:v>
                </c:pt>
                <c:pt idx="330">
                  <c:v>8.1708960000000008</c:v>
                </c:pt>
                <c:pt idx="331">
                  <c:v>8.1709820000000004</c:v>
                </c:pt>
                <c:pt idx="332">
                  <c:v>8.1719580000000001</c:v>
                </c:pt>
                <c:pt idx="333">
                  <c:v>8.1711840000000002</c:v>
                </c:pt>
                <c:pt idx="334">
                  <c:v>8.169219</c:v>
                </c:pt>
                <c:pt idx="335">
                  <c:v>8.167802</c:v>
                </c:pt>
                <c:pt idx="336">
                  <c:v>8.1693420000000003</c:v>
                </c:pt>
                <c:pt idx="337">
                  <c:v>8.1681640000000009</c:v>
                </c:pt>
                <c:pt idx="338">
                  <c:v>8.1672860000000007</c:v>
                </c:pt>
                <c:pt idx="339">
                  <c:v>8.1663429999999995</c:v>
                </c:pt>
                <c:pt idx="340">
                  <c:v>8.1665550000000007</c:v>
                </c:pt>
                <c:pt idx="341">
                  <c:v>8.1646059999999991</c:v>
                </c:pt>
                <c:pt idx="342">
                  <c:v>8.1625870000000003</c:v>
                </c:pt>
                <c:pt idx="343">
                  <c:v>8.1606339999999999</c:v>
                </c:pt>
                <c:pt idx="344">
                  <c:v>8.1584909999999997</c:v>
                </c:pt>
                <c:pt idx="345">
                  <c:v>8.1557820000000003</c:v>
                </c:pt>
                <c:pt idx="346">
                  <c:v>8.1550379999999993</c:v>
                </c:pt>
                <c:pt idx="347">
                  <c:v>8.1520600000000005</c:v>
                </c:pt>
                <c:pt idx="348">
                  <c:v>8.1503460000000008</c:v>
                </c:pt>
                <c:pt idx="349">
                  <c:v>8.1476559999999996</c:v>
                </c:pt>
                <c:pt idx="350">
                  <c:v>8.1430690000000006</c:v>
                </c:pt>
                <c:pt idx="351">
                  <c:v>8.1422840000000001</c:v>
                </c:pt>
                <c:pt idx="352">
                  <c:v>8.1420449999999995</c:v>
                </c:pt>
                <c:pt idx="353">
                  <c:v>8.1386079999999996</c:v>
                </c:pt>
                <c:pt idx="354">
                  <c:v>8.1383360000000007</c:v>
                </c:pt>
                <c:pt idx="355">
                  <c:v>8.1372060000000008</c:v>
                </c:pt>
                <c:pt idx="356">
                  <c:v>8.1344639999999995</c:v>
                </c:pt>
                <c:pt idx="357">
                  <c:v>8.1338380000000008</c:v>
                </c:pt>
                <c:pt idx="358">
                  <c:v>8.1325479999999999</c:v>
                </c:pt>
                <c:pt idx="359">
                  <c:v>8.131202</c:v>
                </c:pt>
                <c:pt idx="360">
                  <c:v>8.1292480000000005</c:v>
                </c:pt>
                <c:pt idx="361">
                  <c:v>8.1277589999999993</c:v>
                </c:pt>
                <c:pt idx="362">
                  <c:v>8.1274029999999993</c:v>
                </c:pt>
                <c:pt idx="363">
                  <c:v>8.1245069999999995</c:v>
                </c:pt>
                <c:pt idx="364">
                  <c:v>8.1216139999999992</c:v>
                </c:pt>
                <c:pt idx="365">
                  <c:v>8.119866</c:v>
                </c:pt>
                <c:pt idx="366">
                  <c:v>8.1176010000000005</c:v>
                </c:pt>
                <c:pt idx="367">
                  <c:v>8.1152259999999998</c:v>
                </c:pt>
                <c:pt idx="368">
                  <c:v>8.1141970000000008</c:v>
                </c:pt>
                <c:pt idx="369">
                  <c:v>8.1106420000000004</c:v>
                </c:pt>
                <c:pt idx="370">
                  <c:v>8.1078639999999993</c:v>
                </c:pt>
                <c:pt idx="371">
                  <c:v>8.1060160000000003</c:v>
                </c:pt>
                <c:pt idx="372">
                  <c:v>8.1045569999999998</c:v>
                </c:pt>
                <c:pt idx="373">
                  <c:v>8.1020389999999995</c:v>
                </c:pt>
                <c:pt idx="374">
                  <c:v>8.0999470000000002</c:v>
                </c:pt>
                <c:pt idx="375">
                  <c:v>8.0977130000000006</c:v>
                </c:pt>
                <c:pt idx="376">
                  <c:v>8.0956969999999995</c:v>
                </c:pt>
                <c:pt idx="377">
                  <c:v>8.0938759999999998</c:v>
                </c:pt>
                <c:pt idx="378">
                  <c:v>8.0910089999999997</c:v>
                </c:pt>
                <c:pt idx="379">
                  <c:v>8.0884070000000001</c:v>
                </c:pt>
                <c:pt idx="380">
                  <c:v>8.0875760000000003</c:v>
                </c:pt>
                <c:pt idx="381">
                  <c:v>8.0849139999999995</c:v>
                </c:pt>
                <c:pt idx="382">
                  <c:v>8.0815900000000003</c:v>
                </c:pt>
                <c:pt idx="383">
                  <c:v>8.078557</c:v>
                </c:pt>
                <c:pt idx="384">
                  <c:v>8.0767749999999996</c:v>
                </c:pt>
                <c:pt idx="385">
                  <c:v>8.074128</c:v>
                </c:pt>
                <c:pt idx="386">
                  <c:v>8.0717660000000002</c:v>
                </c:pt>
                <c:pt idx="387">
                  <c:v>8.0680650000000007</c:v>
                </c:pt>
                <c:pt idx="388">
                  <c:v>8.0686169999999997</c:v>
                </c:pt>
                <c:pt idx="389">
                  <c:v>8.0648800000000005</c:v>
                </c:pt>
                <c:pt idx="390">
                  <c:v>8.0633510000000008</c:v>
                </c:pt>
                <c:pt idx="391">
                  <c:v>8.059882</c:v>
                </c:pt>
                <c:pt idx="392">
                  <c:v>8.0573060000000005</c:v>
                </c:pt>
                <c:pt idx="393">
                  <c:v>8.0544039999999999</c:v>
                </c:pt>
                <c:pt idx="394">
                  <c:v>8.0526750000000007</c:v>
                </c:pt>
                <c:pt idx="395">
                  <c:v>8.0517240000000001</c:v>
                </c:pt>
                <c:pt idx="396">
                  <c:v>8.0477360000000004</c:v>
                </c:pt>
                <c:pt idx="397">
                  <c:v>8.0448570000000004</c:v>
                </c:pt>
                <c:pt idx="398">
                  <c:v>8.0419689999999999</c:v>
                </c:pt>
                <c:pt idx="399">
                  <c:v>8.0402629999999995</c:v>
                </c:pt>
                <c:pt idx="400">
                  <c:v>8.0377200000000002</c:v>
                </c:pt>
                <c:pt idx="401">
                  <c:v>8.0354120000000009</c:v>
                </c:pt>
                <c:pt idx="402">
                  <c:v>8.0324410000000004</c:v>
                </c:pt>
                <c:pt idx="403">
                  <c:v>8.0291149999999991</c:v>
                </c:pt>
                <c:pt idx="404">
                  <c:v>8.0259959999999992</c:v>
                </c:pt>
                <c:pt idx="405">
                  <c:v>8.0248290000000004</c:v>
                </c:pt>
                <c:pt idx="406">
                  <c:v>8.021407</c:v>
                </c:pt>
                <c:pt idx="407">
                  <c:v>8.0184180000000005</c:v>
                </c:pt>
                <c:pt idx="408">
                  <c:v>8.0156899999999993</c:v>
                </c:pt>
                <c:pt idx="409">
                  <c:v>8.0116569999999996</c:v>
                </c:pt>
                <c:pt idx="410">
                  <c:v>8.0106479999999998</c:v>
                </c:pt>
                <c:pt idx="411">
                  <c:v>8.0096170000000004</c:v>
                </c:pt>
                <c:pt idx="412">
                  <c:v>8.0059480000000001</c:v>
                </c:pt>
                <c:pt idx="413">
                  <c:v>8.0026069999999994</c:v>
                </c:pt>
                <c:pt idx="414">
                  <c:v>8.0005400000000009</c:v>
                </c:pt>
                <c:pt idx="415">
                  <c:v>7.9992229999999998</c:v>
                </c:pt>
                <c:pt idx="416">
                  <c:v>7.9945130000000004</c:v>
                </c:pt>
                <c:pt idx="417">
                  <c:v>7.9926700000000004</c:v>
                </c:pt>
                <c:pt idx="418">
                  <c:v>7.9892890000000003</c:v>
                </c:pt>
                <c:pt idx="419">
                  <c:v>7.9866720000000004</c:v>
                </c:pt>
                <c:pt idx="420">
                  <c:v>7.9850479999999999</c:v>
                </c:pt>
                <c:pt idx="421">
                  <c:v>7.9830709999999998</c:v>
                </c:pt>
                <c:pt idx="422">
                  <c:v>7.9782500000000001</c:v>
                </c:pt>
                <c:pt idx="423">
                  <c:v>7.976305</c:v>
                </c:pt>
                <c:pt idx="424">
                  <c:v>7.973217</c:v>
                </c:pt>
                <c:pt idx="425">
                  <c:v>7.9701620000000002</c:v>
                </c:pt>
                <c:pt idx="426">
                  <c:v>7.968858</c:v>
                </c:pt>
                <c:pt idx="427">
                  <c:v>7.9642059999999999</c:v>
                </c:pt>
                <c:pt idx="428">
                  <c:v>7.960763</c:v>
                </c:pt>
                <c:pt idx="429">
                  <c:v>7.9592729999999996</c:v>
                </c:pt>
                <c:pt idx="430">
                  <c:v>7.9569770000000002</c:v>
                </c:pt>
                <c:pt idx="431">
                  <c:v>7.9545089999999998</c:v>
                </c:pt>
                <c:pt idx="432">
                  <c:v>7.9512340000000004</c:v>
                </c:pt>
                <c:pt idx="433">
                  <c:v>7.946453</c:v>
                </c:pt>
                <c:pt idx="434">
                  <c:v>7.9468550000000002</c:v>
                </c:pt>
                <c:pt idx="435">
                  <c:v>7.9422759999999997</c:v>
                </c:pt>
                <c:pt idx="436">
                  <c:v>7.9390720000000004</c:v>
                </c:pt>
                <c:pt idx="437">
                  <c:v>7.9359010000000003</c:v>
                </c:pt>
                <c:pt idx="438">
                  <c:v>7.9337160000000004</c:v>
                </c:pt>
                <c:pt idx="439">
                  <c:v>7.9314109999999998</c:v>
                </c:pt>
                <c:pt idx="440">
                  <c:v>7.9297040000000001</c:v>
                </c:pt>
                <c:pt idx="441">
                  <c:v>7.9252520000000004</c:v>
                </c:pt>
                <c:pt idx="442">
                  <c:v>7.9224670000000001</c:v>
                </c:pt>
                <c:pt idx="443">
                  <c:v>7.9192210000000003</c:v>
                </c:pt>
                <c:pt idx="444">
                  <c:v>7.9172929999999999</c:v>
                </c:pt>
                <c:pt idx="445">
                  <c:v>7.9146590000000003</c:v>
                </c:pt>
                <c:pt idx="446">
                  <c:v>7.9124590000000001</c:v>
                </c:pt>
                <c:pt idx="447">
                  <c:v>7.9090100000000003</c:v>
                </c:pt>
                <c:pt idx="448">
                  <c:v>7.9065200000000004</c:v>
                </c:pt>
                <c:pt idx="449">
                  <c:v>7.9029530000000001</c:v>
                </c:pt>
                <c:pt idx="450">
                  <c:v>7.8998460000000001</c:v>
                </c:pt>
                <c:pt idx="451">
                  <c:v>7.8968540000000003</c:v>
                </c:pt>
                <c:pt idx="452">
                  <c:v>7.8939690000000002</c:v>
                </c:pt>
                <c:pt idx="453">
                  <c:v>7.8915459999999999</c:v>
                </c:pt>
                <c:pt idx="454">
                  <c:v>7.8880480000000004</c:v>
                </c:pt>
                <c:pt idx="455">
                  <c:v>7.8839779999999999</c:v>
                </c:pt>
                <c:pt idx="456">
                  <c:v>7.8819939999999997</c:v>
                </c:pt>
                <c:pt idx="457">
                  <c:v>7.8786899999999997</c:v>
                </c:pt>
                <c:pt idx="458">
                  <c:v>7.8764570000000003</c:v>
                </c:pt>
                <c:pt idx="459">
                  <c:v>7.87209</c:v>
                </c:pt>
                <c:pt idx="460">
                  <c:v>7.8706110000000002</c:v>
                </c:pt>
                <c:pt idx="461">
                  <c:v>7.8683589999999999</c:v>
                </c:pt>
                <c:pt idx="462">
                  <c:v>7.8675800000000002</c:v>
                </c:pt>
                <c:pt idx="463">
                  <c:v>7.8640829999999999</c:v>
                </c:pt>
                <c:pt idx="464">
                  <c:v>7.8587800000000003</c:v>
                </c:pt>
                <c:pt idx="465">
                  <c:v>7.8568569999999998</c:v>
                </c:pt>
                <c:pt idx="466">
                  <c:v>7.8530449999999998</c:v>
                </c:pt>
                <c:pt idx="467">
                  <c:v>7.8486060000000002</c:v>
                </c:pt>
                <c:pt idx="468">
                  <c:v>7.8466269999999998</c:v>
                </c:pt>
                <c:pt idx="469">
                  <c:v>7.8433089999999996</c:v>
                </c:pt>
                <c:pt idx="470">
                  <c:v>7.8409899999999997</c:v>
                </c:pt>
                <c:pt idx="471">
                  <c:v>7.8384600000000004</c:v>
                </c:pt>
                <c:pt idx="472">
                  <c:v>7.8356919999999999</c:v>
                </c:pt>
                <c:pt idx="473">
                  <c:v>7.8316429999999997</c:v>
                </c:pt>
                <c:pt idx="474">
                  <c:v>7.8290680000000004</c:v>
                </c:pt>
                <c:pt idx="475">
                  <c:v>7.8276870000000001</c:v>
                </c:pt>
                <c:pt idx="476">
                  <c:v>7.8249069999999996</c:v>
                </c:pt>
                <c:pt idx="477">
                  <c:v>7.8236600000000003</c:v>
                </c:pt>
                <c:pt idx="478">
                  <c:v>7.818238</c:v>
                </c:pt>
                <c:pt idx="479">
                  <c:v>7.8172759999999997</c:v>
                </c:pt>
                <c:pt idx="480">
                  <c:v>7.8132720000000004</c:v>
                </c:pt>
                <c:pt idx="481">
                  <c:v>7.8099930000000004</c:v>
                </c:pt>
                <c:pt idx="482">
                  <c:v>7.8054480000000002</c:v>
                </c:pt>
                <c:pt idx="483">
                  <c:v>7.8015999999999996</c:v>
                </c:pt>
                <c:pt idx="484">
                  <c:v>7.7984340000000003</c:v>
                </c:pt>
                <c:pt idx="485">
                  <c:v>7.794524</c:v>
                </c:pt>
                <c:pt idx="486">
                  <c:v>7.7903469999999997</c:v>
                </c:pt>
                <c:pt idx="487">
                  <c:v>7.7869080000000004</c:v>
                </c:pt>
                <c:pt idx="488">
                  <c:v>7.7841550000000002</c:v>
                </c:pt>
                <c:pt idx="489">
                  <c:v>7.7796450000000004</c:v>
                </c:pt>
                <c:pt idx="490">
                  <c:v>7.7781760000000002</c:v>
                </c:pt>
                <c:pt idx="491">
                  <c:v>7.7764009999999999</c:v>
                </c:pt>
                <c:pt idx="492">
                  <c:v>7.7720219999999998</c:v>
                </c:pt>
                <c:pt idx="493">
                  <c:v>7.7708880000000002</c:v>
                </c:pt>
                <c:pt idx="494">
                  <c:v>7.7687220000000003</c:v>
                </c:pt>
                <c:pt idx="495">
                  <c:v>7.7677839999999998</c:v>
                </c:pt>
                <c:pt idx="496">
                  <c:v>7.7650389999999998</c:v>
                </c:pt>
                <c:pt idx="497">
                  <c:v>7.7641869999999997</c:v>
                </c:pt>
                <c:pt idx="498">
                  <c:v>7.7617269999999996</c:v>
                </c:pt>
                <c:pt idx="499">
                  <c:v>7.7606250000000001</c:v>
                </c:pt>
                <c:pt idx="500">
                  <c:v>7.7604819999999997</c:v>
                </c:pt>
                <c:pt idx="501">
                  <c:v>7.756869</c:v>
                </c:pt>
                <c:pt idx="502">
                  <c:v>7.7577210000000001</c:v>
                </c:pt>
                <c:pt idx="503">
                  <c:v>7.7537589999999996</c:v>
                </c:pt>
                <c:pt idx="504">
                  <c:v>7.7556180000000001</c:v>
                </c:pt>
                <c:pt idx="505">
                  <c:v>7.7555930000000002</c:v>
                </c:pt>
                <c:pt idx="506">
                  <c:v>7.7559849999999999</c:v>
                </c:pt>
                <c:pt idx="507">
                  <c:v>7.7559519999999997</c:v>
                </c:pt>
                <c:pt idx="508">
                  <c:v>7.7556900000000004</c:v>
                </c:pt>
                <c:pt idx="509">
                  <c:v>7.7562090000000001</c:v>
                </c:pt>
                <c:pt idx="510">
                  <c:v>7.7594729999999998</c:v>
                </c:pt>
                <c:pt idx="511">
                  <c:v>7.759055</c:v>
                </c:pt>
                <c:pt idx="512">
                  <c:v>7.760675</c:v>
                </c:pt>
                <c:pt idx="513">
                  <c:v>7.7620040000000001</c:v>
                </c:pt>
                <c:pt idx="514">
                  <c:v>7.7631740000000002</c:v>
                </c:pt>
                <c:pt idx="515">
                  <c:v>7.7639670000000001</c:v>
                </c:pt>
                <c:pt idx="516">
                  <c:v>7.7655599999999998</c:v>
                </c:pt>
                <c:pt idx="517">
                  <c:v>7.7672350000000003</c:v>
                </c:pt>
                <c:pt idx="518">
                  <c:v>7.7673199999999998</c:v>
                </c:pt>
                <c:pt idx="519">
                  <c:v>7.7710990000000004</c:v>
                </c:pt>
                <c:pt idx="520">
                  <c:v>7.7720640000000003</c:v>
                </c:pt>
                <c:pt idx="521">
                  <c:v>7.7756629999999998</c:v>
                </c:pt>
                <c:pt idx="522">
                  <c:v>7.7762000000000002</c:v>
                </c:pt>
                <c:pt idx="523">
                  <c:v>7.7768189999999997</c:v>
                </c:pt>
                <c:pt idx="524">
                  <c:v>7.7783959999999999</c:v>
                </c:pt>
                <c:pt idx="525">
                  <c:v>7.7828290000000004</c:v>
                </c:pt>
                <c:pt idx="526">
                  <c:v>7.7855970000000001</c:v>
                </c:pt>
                <c:pt idx="527">
                  <c:v>7.7841899999999997</c:v>
                </c:pt>
                <c:pt idx="528">
                  <c:v>7.7870730000000004</c:v>
                </c:pt>
                <c:pt idx="529">
                  <c:v>7.7898189999999996</c:v>
                </c:pt>
                <c:pt idx="530">
                  <c:v>7.7924810000000004</c:v>
                </c:pt>
                <c:pt idx="531">
                  <c:v>7.797186</c:v>
                </c:pt>
                <c:pt idx="532">
                  <c:v>7.7974160000000001</c:v>
                </c:pt>
                <c:pt idx="533">
                  <c:v>7.7999989999999997</c:v>
                </c:pt>
                <c:pt idx="534">
                  <c:v>7.8014760000000001</c:v>
                </c:pt>
                <c:pt idx="535">
                  <c:v>7.8041669999999996</c:v>
                </c:pt>
                <c:pt idx="536">
                  <c:v>7.808802</c:v>
                </c:pt>
                <c:pt idx="537">
                  <c:v>7.8139950000000002</c:v>
                </c:pt>
                <c:pt idx="538">
                  <c:v>7.815836</c:v>
                </c:pt>
                <c:pt idx="539">
                  <c:v>7.8195379999999997</c:v>
                </c:pt>
                <c:pt idx="540">
                  <c:v>7.8202769999999999</c:v>
                </c:pt>
                <c:pt idx="541">
                  <c:v>7.8249620000000002</c:v>
                </c:pt>
                <c:pt idx="542">
                  <c:v>7.8285179999999999</c:v>
                </c:pt>
                <c:pt idx="543">
                  <c:v>7.832662</c:v>
                </c:pt>
                <c:pt idx="544">
                  <c:v>7.837764</c:v>
                </c:pt>
                <c:pt idx="545">
                  <c:v>7.8403359999999997</c:v>
                </c:pt>
                <c:pt idx="546">
                  <c:v>7.8441549999999998</c:v>
                </c:pt>
                <c:pt idx="547">
                  <c:v>7.8489990000000001</c:v>
                </c:pt>
                <c:pt idx="548">
                  <c:v>7.8544200000000002</c:v>
                </c:pt>
                <c:pt idx="549">
                  <c:v>7.8601279999999996</c:v>
                </c:pt>
                <c:pt idx="550">
                  <c:v>7.864757</c:v>
                </c:pt>
                <c:pt idx="551">
                  <c:v>7.866498</c:v>
                </c:pt>
                <c:pt idx="552">
                  <c:v>7.8696619999999999</c:v>
                </c:pt>
                <c:pt idx="553">
                  <c:v>7.8751740000000003</c:v>
                </c:pt>
                <c:pt idx="554">
                  <c:v>7.8802709999999996</c:v>
                </c:pt>
                <c:pt idx="555">
                  <c:v>7.8847290000000001</c:v>
                </c:pt>
                <c:pt idx="556">
                  <c:v>7.8889529999999999</c:v>
                </c:pt>
                <c:pt idx="557">
                  <c:v>7.8908860000000001</c:v>
                </c:pt>
                <c:pt idx="558">
                  <c:v>7.8938439999999996</c:v>
                </c:pt>
                <c:pt idx="559">
                  <c:v>7.9022889999999997</c:v>
                </c:pt>
                <c:pt idx="560">
                  <c:v>7.907959</c:v>
                </c:pt>
                <c:pt idx="561">
                  <c:v>7.9135799999999996</c:v>
                </c:pt>
                <c:pt idx="562">
                  <c:v>7.9161330000000003</c:v>
                </c:pt>
                <c:pt idx="563">
                  <c:v>7.9197810000000004</c:v>
                </c:pt>
                <c:pt idx="564">
                  <c:v>7.9239899999999999</c:v>
                </c:pt>
                <c:pt idx="565">
                  <c:v>7.931133</c:v>
                </c:pt>
                <c:pt idx="566">
                  <c:v>7.9357850000000001</c:v>
                </c:pt>
                <c:pt idx="567">
                  <c:v>7.9392990000000001</c:v>
                </c:pt>
                <c:pt idx="568">
                  <c:v>7.9426069999999998</c:v>
                </c:pt>
                <c:pt idx="569">
                  <c:v>7.9485089999999996</c:v>
                </c:pt>
                <c:pt idx="570">
                  <c:v>7.9554479999999996</c:v>
                </c:pt>
                <c:pt idx="571">
                  <c:v>7.9603640000000002</c:v>
                </c:pt>
                <c:pt idx="572">
                  <c:v>7.9663880000000002</c:v>
                </c:pt>
                <c:pt idx="573">
                  <c:v>7.9704740000000003</c:v>
                </c:pt>
                <c:pt idx="574">
                  <c:v>7.9739699999999996</c:v>
                </c:pt>
                <c:pt idx="575">
                  <c:v>7.9782789999999997</c:v>
                </c:pt>
                <c:pt idx="576">
                  <c:v>7.9856870000000004</c:v>
                </c:pt>
                <c:pt idx="577">
                  <c:v>7.9902410000000001</c:v>
                </c:pt>
                <c:pt idx="578">
                  <c:v>7.9935499999999999</c:v>
                </c:pt>
                <c:pt idx="579">
                  <c:v>7.9991050000000001</c:v>
                </c:pt>
                <c:pt idx="580">
                  <c:v>8.0009479999999993</c:v>
                </c:pt>
                <c:pt idx="581">
                  <c:v>8.0073019999999993</c:v>
                </c:pt>
                <c:pt idx="582">
                  <c:v>8.0099769999999992</c:v>
                </c:pt>
                <c:pt idx="583">
                  <c:v>8.0164679999999997</c:v>
                </c:pt>
                <c:pt idx="584">
                  <c:v>8.0213520000000003</c:v>
                </c:pt>
                <c:pt idx="585">
                  <c:v>8.0275040000000004</c:v>
                </c:pt>
                <c:pt idx="586">
                  <c:v>8.0329320000000006</c:v>
                </c:pt>
                <c:pt idx="587">
                  <c:v>8.0364660000000008</c:v>
                </c:pt>
                <c:pt idx="588">
                  <c:v>8.0452130000000004</c:v>
                </c:pt>
                <c:pt idx="589">
                  <c:v>8.048057</c:v>
                </c:pt>
                <c:pt idx="590">
                  <c:v>8.0553369999999997</c:v>
                </c:pt>
                <c:pt idx="591">
                  <c:v>8.0613340000000004</c:v>
                </c:pt>
                <c:pt idx="592">
                  <c:v>8.0663450000000001</c:v>
                </c:pt>
                <c:pt idx="593">
                  <c:v>8.0722539999999992</c:v>
                </c:pt>
                <c:pt idx="594">
                  <c:v>8.0774220000000003</c:v>
                </c:pt>
                <c:pt idx="595">
                  <c:v>8.0841580000000004</c:v>
                </c:pt>
                <c:pt idx="596">
                  <c:v>8.0895960000000002</c:v>
                </c:pt>
                <c:pt idx="597">
                  <c:v>8.0954379999999997</c:v>
                </c:pt>
                <c:pt idx="598">
                  <c:v>8.1023230000000002</c:v>
                </c:pt>
                <c:pt idx="599">
                  <c:v>8.1079190000000008</c:v>
                </c:pt>
                <c:pt idx="600">
                  <c:v>8.1154779999999995</c:v>
                </c:pt>
                <c:pt idx="601">
                  <c:v>8.1217199999999998</c:v>
                </c:pt>
                <c:pt idx="602">
                  <c:v>8.1249169999999999</c:v>
                </c:pt>
                <c:pt idx="603">
                  <c:v>8.1319379999999999</c:v>
                </c:pt>
                <c:pt idx="604">
                  <c:v>8.1358219999999992</c:v>
                </c:pt>
                <c:pt idx="605">
                  <c:v>8.1411560000000005</c:v>
                </c:pt>
                <c:pt idx="606">
                  <c:v>8.1450650000000007</c:v>
                </c:pt>
                <c:pt idx="607">
                  <c:v>8.147176</c:v>
                </c:pt>
                <c:pt idx="608">
                  <c:v>8.1510090000000002</c:v>
                </c:pt>
                <c:pt idx="609">
                  <c:v>8.1568229999999993</c:v>
                </c:pt>
                <c:pt idx="610">
                  <c:v>8.1598849999999992</c:v>
                </c:pt>
                <c:pt idx="611">
                  <c:v>8.1626010000000004</c:v>
                </c:pt>
                <c:pt idx="612">
                  <c:v>8.1646439999999991</c:v>
                </c:pt>
                <c:pt idx="613">
                  <c:v>8.1660070000000005</c:v>
                </c:pt>
                <c:pt idx="614">
                  <c:v>8.1683280000000007</c:v>
                </c:pt>
                <c:pt idx="615">
                  <c:v>8.1681299999999997</c:v>
                </c:pt>
                <c:pt idx="616">
                  <c:v>8.1705559999999995</c:v>
                </c:pt>
                <c:pt idx="617">
                  <c:v>8.1706090000000007</c:v>
                </c:pt>
                <c:pt idx="618">
                  <c:v>8.1698850000000007</c:v>
                </c:pt>
                <c:pt idx="619">
                  <c:v>8.1717809999999993</c:v>
                </c:pt>
                <c:pt idx="620">
                  <c:v>8.172186</c:v>
                </c:pt>
                <c:pt idx="621">
                  <c:v>8.1714929999999999</c:v>
                </c:pt>
                <c:pt idx="622">
                  <c:v>8.1713930000000001</c:v>
                </c:pt>
                <c:pt idx="623">
                  <c:v>8.1719120000000007</c:v>
                </c:pt>
                <c:pt idx="624">
                  <c:v>8.1713789999999999</c:v>
                </c:pt>
                <c:pt idx="625">
                  <c:v>8.1690959999999997</c:v>
                </c:pt>
                <c:pt idx="626">
                  <c:v>8.1687220000000007</c:v>
                </c:pt>
                <c:pt idx="627">
                  <c:v>8.1690799999999992</c:v>
                </c:pt>
                <c:pt idx="628">
                  <c:v>8.1680279999999996</c:v>
                </c:pt>
                <c:pt idx="629">
                  <c:v>8.1672270000000005</c:v>
                </c:pt>
                <c:pt idx="630">
                  <c:v>8.1645730000000007</c:v>
                </c:pt>
                <c:pt idx="631">
                  <c:v>8.1631889999999991</c:v>
                </c:pt>
                <c:pt idx="632">
                  <c:v>8.1620620000000006</c:v>
                </c:pt>
                <c:pt idx="633">
                  <c:v>8.1597430000000006</c:v>
                </c:pt>
                <c:pt idx="634">
                  <c:v>8.1570750000000007</c:v>
                </c:pt>
                <c:pt idx="635">
                  <c:v>8.1552439999999997</c:v>
                </c:pt>
                <c:pt idx="636">
                  <c:v>8.152965</c:v>
                </c:pt>
                <c:pt idx="637">
                  <c:v>8.1496420000000001</c:v>
                </c:pt>
                <c:pt idx="638">
                  <c:v>8.1467690000000008</c:v>
                </c:pt>
                <c:pt idx="639">
                  <c:v>8.1420279999999998</c:v>
                </c:pt>
                <c:pt idx="640">
                  <c:v>8.1417570000000001</c:v>
                </c:pt>
                <c:pt idx="641">
                  <c:v>8.1402699999999992</c:v>
                </c:pt>
                <c:pt idx="642">
                  <c:v>8.137829</c:v>
                </c:pt>
                <c:pt idx="643">
                  <c:v>8.1365700000000007</c:v>
                </c:pt>
                <c:pt idx="644">
                  <c:v>8.1358149999999991</c:v>
                </c:pt>
                <c:pt idx="645">
                  <c:v>8.1332459999999998</c:v>
                </c:pt>
                <c:pt idx="646">
                  <c:v>8.1319219999999994</c:v>
                </c:pt>
                <c:pt idx="647">
                  <c:v>8.1310529999999996</c:v>
                </c:pt>
                <c:pt idx="648">
                  <c:v>8.1292069999999992</c:v>
                </c:pt>
                <c:pt idx="649">
                  <c:v>8.1289420000000003</c:v>
                </c:pt>
                <c:pt idx="650">
                  <c:v>8.1264090000000007</c:v>
                </c:pt>
                <c:pt idx="651">
                  <c:v>8.1246569999999991</c:v>
                </c:pt>
                <c:pt idx="652">
                  <c:v>8.1219859999999997</c:v>
                </c:pt>
                <c:pt idx="653">
                  <c:v>8.1188669999999998</c:v>
                </c:pt>
                <c:pt idx="654">
                  <c:v>8.1186819999999997</c:v>
                </c:pt>
                <c:pt idx="655">
                  <c:v>8.1162170000000007</c:v>
                </c:pt>
                <c:pt idx="656">
                  <c:v>8.1143750000000008</c:v>
                </c:pt>
                <c:pt idx="657">
                  <c:v>8.1129119999999997</c:v>
                </c:pt>
                <c:pt idx="658">
                  <c:v>8.1116720000000004</c:v>
                </c:pt>
                <c:pt idx="659">
                  <c:v>8.1074920000000006</c:v>
                </c:pt>
                <c:pt idx="660">
                  <c:v>8.1053610000000003</c:v>
                </c:pt>
                <c:pt idx="661">
                  <c:v>8.1046999999999993</c:v>
                </c:pt>
                <c:pt idx="662">
                  <c:v>8.1026710000000008</c:v>
                </c:pt>
                <c:pt idx="663">
                  <c:v>8.1012609999999992</c:v>
                </c:pt>
                <c:pt idx="664">
                  <c:v>8.0976649999999992</c:v>
                </c:pt>
                <c:pt idx="665">
                  <c:v>8.0938730000000003</c:v>
                </c:pt>
                <c:pt idx="666">
                  <c:v>8.0930739999999997</c:v>
                </c:pt>
                <c:pt idx="667">
                  <c:v>8.0897690000000004</c:v>
                </c:pt>
                <c:pt idx="668">
                  <c:v>8.0864639999999994</c:v>
                </c:pt>
                <c:pt idx="669">
                  <c:v>8.0837350000000008</c:v>
                </c:pt>
                <c:pt idx="670">
                  <c:v>8.0810420000000001</c:v>
                </c:pt>
                <c:pt idx="671">
                  <c:v>8.080368</c:v>
                </c:pt>
                <c:pt idx="672">
                  <c:v>8.0767710000000008</c:v>
                </c:pt>
                <c:pt idx="673">
                  <c:v>8.0750309999999992</c:v>
                </c:pt>
                <c:pt idx="674">
                  <c:v>8.072165</c:v>
                </c:pt>
                <c:pt idx="675">
                  <c:v>8.0701680000000007</c:v>
                </c:pt>
                <c:pt idx="676">
                  <c:v>8.0671750000000007</c:v>
                </c:pt>
                <c:pt idx="677">
                  <c:v>8.0658100000000008</c:v>
                </c:pt>
                <c:pt idx="678">
                  <c:v>8.0620419999999999</c:v>
                </c:pt>
                <c:pt idx="679">
                  <c:v>8.0599640000000008</c:v>
                </c:pt>
                <c:pt idx="680">
                  <c:v>8.0578730000000007</c:v>
                </c:pt>
                <c:pt idx="681">
                  <c:v>8.0529759999999992</c:v>
                </c:pt>
                <c:pt idx="682">
                  <c:v>8.052111</c:v>
                </c:pt>
                <c:pt idx="683">
                  <c:v>8.0507080000000002</c:v>
                </c:pt>
                <c:pt idx="684">
                  <c:v>8.0463369999999994</c:v>
                </c:pt>
                <c:pt idx="685">
                  <c:v>8.0429980000000008</c:v>
                </c:pt>
                <c:pt idx="686">
                  <c:v>8.0407200000000003</c:v>
                </c:pt>
                <c:pt idx="687">
                  <c:v>8.0388190000000002</c:v>
                </c:pt>
                <c:pt idx="688">
                  <c:v>8.0360110000000002</c:v>
                </c:pt>
                <c:pt idx="689">
                  <c:v>8.0333600000000001</c:v>
                </c:pt>
                <c:pt idx="690">
                  <c:v>8.03003</c:v>
                </c:pt>
                <c:pt idx="691">
                  <c:v>8.0266110000000008</c:v>
                </c:pt>
                <c:pt idx="692">
                  <c:v>8.0251940000000008</c:v>
                </c:pt>
                <c:pt idx="693">
                  <c:v>8.0223829999999996</c:v>
                </c:pt>
                <c:pt idx="694">
                  <c:v>8.0198</c:v>
                </c:pt>
                <c:pt idx="695">
                  <c:v>8.0171500000000009</c:v>
                </c:pt>
                <c:pt idx="696">
                  <c:v>8.0137509999999992</c:v>
                </c:pt>
                <c:pt idx="697">
                  <c:v>8.0124099999999991</c:v>
                </c:pt>
                <c:pt idx="698">
                  <c:v>8.0096240000000005</c:v>
                </c:pt>
                <c:pt idx="699">
                  <c:v>8.0063069999999996</c:v>
                </c:pt>
                <c:pt idx="700">
                  <c:v>8.0047130000000006</c:v>
                </c:pt>
                <c:pt idx="701">
                  <c:v>8.0010180000000002</c:v>
                </c:pt>
                <c:pt idx="702">
                  <c:v>7.9996619999999998</c:v>
                </c:pt>
                <c:pt idx="703">
                  <c:v>7.9965900000000003</c:v>
                </c:pt>
                <c:pt idx="704">
                  <c:v>7.9933769999999997</c:v>
                </c:pt>
                <c:pt idx="705">
                  <c:v>7.9920609999999996</c:v>
                </c:pt>
                <c:pt idx="706">
                  <c:v>7.9868170000000003</c:v>
                </c:pt>
                <c:pt idx="707">
                  <c:v>7.9857570000000004</c:v>
                </c:pt>
                <c:pt idx="708">
                  <c:v>7.9823760000000004</c:v>
                </c:pt>
                <c:pt idx="709">
                  <c:v>7.979698</c:v>
                </c:pt>
                <c:pt idx="710">
                  <c:v>7.9763599999999997</c:v>
                </c:pt>
                <c:pt idx="711">
                  <c:v>7.9729749999999999</c:v>
                </c:pt>
                <c:pt idx="712">
                  <c:v>7.9709260000000004</c:v>
                </c:pt>
                <c:pt idx="713">
                  <c:v>7.9681009999999999</c:v>
                </c:pt>
                <c:pt idx="714">
                  <c:v>7.9648180000000002</c:v>
                </c:pt>
                <c:pt idx="715">
                  <c:v>7.962656</c:v>
                </c:pt>
                <c:pt idx="716">
                  <c:v>7.9607080000000003</c:v>
                </c:pt>
                <c:pt idx="717">
                  <c:v>7.95662</c:v>
                </c:pt>
                <c:pt idx="718">
                  <c:v>7.9543840000000001</c:v>
                </c:pt>
                <c:pt idx="719">
                  <c:v>7.9494600000000002</c:v>
                </c:pt>
                <c:pt idx="720">
                  <c:v>7.9474109999999998</c:v>
                </c:pt>
                <c:pt idx="721">
                  <c:v>7.9466260000000002</c:v>
                </c:pt>
                <c:pt idx="722">
                  <c:v>7.9421439999999999</c:v>
                </c:pt>
                <c:pt idx="723">
                  <c:v>7.9396380000000004</c:v>
                </c:pt>
                <c:pt idx="724">
                  <c:v>7.9361129999999998</c:v>
                </c:pt>
                <c:pt idx="725">
                  <c:v>7.934202</c:v>
                </c:pt>
                <c:pt idx="726">
                  <c:v>7.9311680000000004</c:v>
                </c:pt>
                <c:pt idx="727">
                  <c:v>7.9275830000000003</c:v>
                </c:pt>
                <c:pt idx="728">
                  <c:v>7.9251370000000003</c:v>
                </c:pt>
                <c:pt idx="729">
                  <c:v>7.9218659999999996</c:v>
                </c:pt>
                <c:pt idx="730">
                  <c:v>7.9193569999999998</c:v>
                </c:pt>
                <c:pt idx="731">
                  <c:v>7.9161799999999998</c:v>
                </c:pt>
                <c:pt idx="732">
                  <c:v>7.9136179999999996</c:v>
                </c:pt>
                <c:pt idx="733">
                  <c:v>7.9098930000000003</c:v>
                </c:pt>
                <c:pt idx="734">
                  <c:v>7.9079519999999999</c:v>
                </c:pt>
                <c:pt idx="735">
                  <c:v>7.9043029999999996</c:v>
                </c:pt>
                <c:pt idx="736">
                  <c:v>7.9011709999999997</c:v>
                </c:pt>
                <c:pt idx="737">
                  <c:v>7.8976569999999997</c:v>
                </c:pt>
                <c:pt idx="738">
                  <c:v>7.8952540000000004</c:v>
                </c:pt>
                <c:pt idx="739">
                  <c:v>7.8933850000000003</c:v>
                </c:pt>
                <c:pt idx="740">
                  <c:v>7.8892740000000003</c:v>
                </c:pt>
                <c:pt idx="741">
                  <c:v>7.8868119999999999</c:v>
                </c:pt>
                <c:pt idx="742">
                  <c:v>7.8820050000000004</c:v>
                </c:pt>
                <c:pt idx="743">
                  <c:v>7.8795070000000003</c:v>
                </c:pt>
                <c:pt idx="744">
                  <c:v>7.8754520000000001</c:v>
                </c:pt>
                <c:pt idx="745">
                  <c:v>7.8724740000000004</c:v>
                </c:pt>
                <c:pt idx="746">
                  <c:v>7.869815</c:v>
                </c:pt>
                <c:pt idx="747">
                  <c:v>7.8669269999999996</c:v>
                </c:pt>
                <c:pt idx="748">
                  <c:v>7.8636249999999999</c:v>
                </c:pt>
                <c:pt idx="749">
                  <c:v>7.8614439999999997</c:v>
                </c:pt>
                <c:pt idx="750">
                  <c:v>7.8583340000000002</c:v>
                </c:pt>
                <c:pt idx="751">
                  <c:v>7.8545379999999998</c:v>
                </c:pt>
                <c:pt idx="752">
                  <c:v>7.850581</c:v>
                </c:pt>
                <c:pt idx="753">
                  <c:v>7.8481880000000004</c:v>
                </c:pt>
                <c:pt idx="754">
                  <c:v>7.8460549999999998</c:v>
                </c:pt>
                <c:pt idx="755">
                  <c:v>7.8418330000000003</c:v>
                </c:pt>
                <c:pt idx="756">
                  <c:v>7.8392200000000001</c:v>
                </c:pt>
                <c:pt idx="757">
                  <c:v>7.8360570000000003</c:v>
                </c:pt>
                <c:pt idx="758">
                  <c:v>7.8329209999999998</c:v>
                </c:pt>
                <c:pt idx="759">
                  <c:v>7.8295839999999997</c:v>
                </c:pt>
                <c:pt idx="760">
                  <c:v>7.8265779999999996</c:v>
                </c:pt>
                <c:pt idx="761">
                  <c:v>7.8242019999999997</c:v>
                </c:pt>
                <c:pt idx="762">
                  <c:v>7.8218459999999999</c:v>
                </c:pt>
                <c:pt idx="763">
                  <c:v>7.8192490000000001</c:v>
                </c:pt>
                <c:pt idx="764">
                  <c:v>7.8167</c:v>
                </c:pt>
                <c:pt idx="765">
                  <c:v>7.8135820000000002</c:v>
                </c:pt>
                <c:pt idx="766">
                  <c:v>7.8112450000000004</c:v>
                </c:pt>
                <c:pt idx="767">
                  <c:v>7.8092059999999996</c:v>
                </c:pt>
                <c:pt idx="768">
                  <c:v>7.8058500000000004</c:v>
                </c:pt>
                <c:pt idx="769">
                  <c:v>7.8004309999999997</c:v>
                </c:pt>
                <c:pt idx="770">
                  <c:v>7.797015</c:v>
                </c:pt>
                <c:pt idx="771">
                  <c:v>7.7936100000000001</c:v>
                </c:pt>
                <c:pt idx="772">
                  <c:v>7.7891089999999998</c:v>
                </c:pt>
                <c:pt idx="773">
                  <c:v>7.783995</c:v>
                </c:pt>
                <c:pt idx="774">
                  <c:v>7.7819940000000001</c:v>
                </c:pt>
                <c:pt idx="775">
                  <c:v>7.7773430000000001</c:v>
                </c:pt>
                <c:pt idx="776">
                  <c:v>7.7736679999999998</c:v>
                </c:pt>
                <c:pt idx="777">
                  <c:v>7.772367</c:v>
                </c:pt>
                <c:pt idx="778">
                  <c:v>7.7693149999999997</c:v>
                </c:pt>
                <c:pt idx="779">
                  <c:v>7.7671239999999999</c:v>
                </c:pt>
                <c:pt idx="780">
                  <c:v>7.7645400000000002</c:v>
                </c:pt>
                <c:pt idx="781">
                  <c:v>7.7627889999999997</c:v>
                </c:pt>
                <c:pt idx="782">
                  <c:v>7.7591270000000003</c:v>
                </c:pt>
                <c:pt idx="783">
                  <c:v>7.7572429999999999</c:v>
                </c:pt>
                <c:pt idx="784">
                  <c:v>7.756259</c:v>
                </c:pt>
                <c:pt idx="785">
                  <c:v>7.7529709999999996</c:v>
                </c:pt>
                <c:pt idx="786">
                  <c:v>7.7528509999999997</c:v>
                </c:pt>
                <c:pt idx="787">
                  <c:v>7.7507659999999996</c:v>
                </c:pt>
                <c:pt idx="788">
                  <c:v>7.7500070000000001</c:v>
                </c:pt>
                <c:pt idx="789">
                  <c:v>7.7483329999999997</c:v>
                </c:pt>
                <c:pt idx="790">
                  <c:v>7.7469419999999998</c:v>
                </c:pt>
                <c:pt idx="791">
                  <c:v>7.7455220000000002</c:v>
                </c:pt>
                <c:pt idx="792">
                  <c:v>7.7458669999999996</c:v>
                </c:pt>
                <c:pt idx="793">
                  <c:v>7.7462600000000004</c:v>
                </c:pt>
                <c:pt idx="794">
                  <c:v>7.7464250000000003</c:v>
                </c:pt>
                <c:pt idx="795">
                  <c:v>7.7475319999999996</c:v>
                </c:pt>
                <c:pt idx="796">
                  <c:v>7.7464209999999998</c:v>
                </c:pt>
                <c:pt idx="797">
                  <c:v>7.7457830000000003</c:v>
                </c:pt>
                <c:pt idx="798">
                  <c:v>7.7488939999999999</c:v>
                </c:pt>
                <c:pt idx="799">
                  <c:v>7.7517420000000001</c:v>
                </c:pt>
                <c:pt idx="800">
                  <c:v>7.7517199999999997</c:v>
                </c:pt>
                <c:pt idx="801">
                  <c:v>7.751722</c:v>
                </c:pt>
                <c:pt idx="802">
                  <c:v>7.755458</c:v>
                </c:pt>
                <c:pt idx="803">
                  <c:v>7.757098</c:v>
                </c:pt>
                <c:pt idx="804">
                  <c:v>7.7587250000000001</c:v>
                </c:pt>
                <c:pt idx="805">
                  <c:v>7.7598120000000002</c:v>
                </c:pt>
                <c:pt idx="806">
                  <c:v>7.760745</c:v>
                </c:pt>
                <c:pt idx="807">
                  <c:v>7.7633390000000002</c:v>
                </c:pt>
                <c:pt idx="808">
                  <c:v>7.7658969999999998</c:v>
                </c:pt>
                <c:pt idx="809">
                  <c:v>7.7662089999999999</c:v>
                </c:pt>
                <c:pt idx="810">
                  <c:v>7.7674659999999998</c:v>
                </c:pt>
                <c:pt idx="811">
                  <c:v>7.7682950000000002</c:v>
                </c:pt>
                <c:pt idx="812">
                  <c:v>7.7708570000000003</c:v>
                </c:pt>
                <c:pt idx="813">
                  <c:v>7.7736130000000001</c:v>
                </c:pt>
                <c:pt idx="814">
                  <c:v>7.7736179999999999</c:v>
                </c:pt>
                <c:pt idx="815">
                  <c:v>7.7761940000000003</c:v>
                </c:pt>
                <c:pt idx="816">
                  <c:v>7.7777750000000001</c:v>
                </c:pt>
                <c:pt idx="817">
                  <c:v>7.7796329999999996</c:v>
                </c:pt>
                <c:pt idx="818">
                  <c:v>7.7822990000000001</c:v>
                </c:pt>
                <c:pt idx="819">
                  <c:v>7.7867810000000004</c:v>
                </c:pt>
                <c:pt idx="820">
                  <c:v>7.7890750000000004</c:v>
                </c:pt>
                <c:pt idx="821">
                  <c:v>7.7912109999999997</c:v>
                </c:pt>
                <c:pt idx="822">
                  <c:v>7.7933329999999996</c:v>
                </c:pt>
                <c:pt idx="823">
                  <c:v>7.797695</c:v>
                </c:pt>
                <c:pt idx="824">
                  <c:v>7.8007629999999999</c:v>
                </c:pt>
                <c:pt idx="825">
                  <c:v>7.8017180000000002</c:v>
                </c:pt>
                <c:pt idx="826">
                  <c:v>7.8050790000000001</c:v>
                </c:pt>
                <c:pt idx="827">
                  <c:v>7.8059149999999997</c:v>
                </c:pt>
                <c:pt idx="828">
                  <c:v>7.8088360000000003</c:v>
                </c:pt>
                <c:pt idx="829">
                  <c:v>7.813161</c:v>
                </c:pt>
                <c:pt idx="830">
                  <c:v>7.8149699999999998</c:v>
                </c:pt>
                <c:pt idx="831">
                  <c:v>7.8189919999999997</c:v>
                </c:pt>
                <c:pt idx="832">
                  <c:v>7.8211820000000003</c:v>
                </c:pt>
                <c:pt idx="833">
                  <c:v>7.8238640000000004</c:v>
                </c:pt>
                <c:pt idx="834">
                  <c:v>7.8279160000000001</c:v>
                </c:pt>
                <c:pt idx="835">
                  <c:v>7.8299089999999998</c:v>
                </c:pt>
                <c:pt idx="836">
                  <c:v>7.8351639999999998</c:v>
                </c:pt>
                <c:pt idx="837">
                  <c:v>7.8388770000000001</c:v>
                </c:pt>
                <c:pt idx="838">
                  <c:v>7.8413449999999996</c:v>
                </c:pt>
                <c:pt idx="839">
                  <c:v>7.8441840000000003</c:v>
                </c:pt>
                <c:pt idx="840">
                  <c:v>7.8497779999999997</c:v>
                </c:pt>
                <c:pt idx="841">
                  <c:v>7.8537699999999999</c:v>
                </c:pt>
                <c:pt idx="842">
                  <c:v>7.8576889999999997</c:v>
                </c:pt>
                <c:pt idx="843">
                  <c:v>7.8589560000000001</c:v>
                </c:pt>
                <c:pt idx="844">
                  <c:v>7.8631799999999998</c:v>
                </c:pt>
                <c:pt idx="845">
                  <c:v>7.8680240000000001</c:v>
                </c:pt>
                <c:pt idx="846">
                  <c:v>7.8721059999999996</c:v>
                </c:pt>
                <c:pt idx="847">
                  <c:v>7.8783190000000003</c:v>
                </c:pt>
                <c:pt idx="848">
                  <c:v>7.8828550000000002</c:v>
                </c:pt>
                <c:pt idx="849">
                  <c:v>7.8847620000000003</c:v>
                </c:pt>
                <c:pt idx="850">
                  <c:v>7.8878240000000002</c:v>
                </c:pt>
                <c:pt idx="851">
                  <c:v>7.8926420000000004</c:v>
                </c:pt>
                <c:pt idx="852">
                  <c:v>7.8979689999999998</c:v>
                </c:pt>
                <c:pt idx="853">
                  <c:v>7.9045129999999997</c:v>
                </c:pt>
                <c:pt idx="854">
                  <c:v>7.9085330000000003</c:v>
                </c:pt>
                <c:pt idx="855">
                  <c:v>7.9122560000000002</c:v>
                </c:pt>
                <c:pt idx="856">
                  <c:v>7.9156259999999996</c:v>
                </c:pt>
                <c:pt idx="857">
                  <c:v>7.9210750000000001</c:v>
                </c:pt>
                <c:pt idx="858">
                  <c:v>7.9276980000000004</c:v>
                </c:pt>
                <c:pt idx="859">
                  <c:v>7.9322739999999996</c:v>
                </c:pt>
                <c:pt idx="860">
                  <c:v>7.9377779999999998</c:v>
                </c:pt>
                <c:pt idx="861">
                  <c:v>7.9426740000000002</c:v>
                </c:pt>
                <c:pt idx="862">
                  <c:v>7.9495089999999999</c:v>
                </c:pt>
                <c:pt idx="863">
                  <c:v>7.9576919999999998</c:v>
                </c:pt>
                <c:pt idx="864">
                  <c:v>7.9643090000000001</c:v>
                </c:pt>
                <c:pt idx="865">
                  <c:v>7.9697480000000001</c:v>
                </c:pt>
                <c:pt idx="866">
                  <c:v>7.970917</c:v>
                </c:pt>
                <c:pt idx="867">
                  <c:v>7.9744070000000002</c:v>
                </c:pt>
                <c:pt idx="868">
                  <c:v>7.9795639999999999</c:v>
                </c:pt>
                <c:pt idx="869">
                  <c:v>7.9848739999999996</c:v>
                </c:pt>
                <c:pt idx="870">
                  <c:v>7.9888729999999999</c:v>
                </c:pt>
                <c:pt idx="871">
                  <c:v>7.9917309999999997</c:v>
                </c:pt>
                <c:pt idx="872">
                  <c:v>7.9929079999999999</c:v>
                </c:pt>
                <c:pt idx="873">
                  <c:v>7.9958109999999998</c:v>
                </c:pt>
                <c:pt idx="874">
                  <c:v>8.0013009999999998</c:v>
                </c:pt>
                <c:pt idx="875">
                  <c:v>8.0055040000000002</c:v>
                </c:pt>
                <c:pt idx="876">
                  <c:v>8.0118159999999996</c:v>
                </c:pt>
                <c:pt idx="877">
                  <c:v>8.0183949999999999</c:v>
                </c:pt>
                <c:pt idx="878">
                  <c:v>8.0229710000000001</c:v>
                </c:pt>
                <c:pt idx="879">
                  <c:v>8.0265660000000008</c:v>
                </c:pt>
                <c:pt idx="880">
                  <c:v>8.0321149999999992</c:v>
                </c:pt>
                <c:pt idx="881">
                  <c:v>8.0358429999999998</c:v>
                </c:pt>
                <c:pt idx="882">
                  <c:v>8.0403719999999996</c:v>
                </c:pt>
                <c:pt idx="883">
                  <c:v>8.0446229999999996</c:v>
                </c:pt>
                <c:pt idx="884">
                  <c:v>8.0502389999999995</c:v>
                </c:pt>
                <c:pt idx="885">
                  <c:v>8.0534269999999992</c:v>
                </c:pt>
                <c:pt idx="886">
                  <c:v>8.0577020000000008</c:v>
                </c:pt>
                <c:pt idx="887">
                  <c:v>8.0609999999999999</c:v>
                </c:pt>
                <c:pt idx="888">
                  <c:v>8.0630659999999992</c:v>
                </c:pt>
                <c:pt idx="889">
                  <c:v>8.0669419999999992</c:v>
                </c:pt>
                <c:pt idx="890">
                  <c:v>8.0678959999999993</c:v>
                </c:pt>
                <c:pt idx="891">
                  <c:v>8.0714849999999991</c:v>
                </c:pt>
                <c:pt idx="892">
                  <c:v>8.0745140000000006</c:v>
                </c:pt>
                <c:pt idx="893">
                  <c:v>8.0730120000000003</c:v>
                </c:pt>
                <c:pt idx="894">
                  <c:v>8.0744249999999997</c:v>
                </c:pt>
                <c:pt idx="895">
                  <c:v>8.0757989999999999</c:v>
                </c:pt>
                <c:pt idx="896">
                  <c:v>8.0776029999999999</c:v>
                </c:pt>
                <c:pt idx="897">
                  <c:v>8.0770309999999998</c:v>
                </c:pt>
                <c:pt idx="898">
                  <c:v>8.0784099999999999</c:v>
                </c:pt>
                <c:pt idx="899">
                  <c:v>8.0785809999999998</c:v>
                </c:pt>
                <c:pt idx="900">
                  <c:v>8.0800850000000004</c:v>
                </c:pt>
                <c:pt idx="901">
                  <c:v>8.0793130000000009</c:v>
                </c:pt>
                <c:pt idx="902">
                  <c:v>8.0786099999999994</c:v>
                </c:pt>
                <c:pt idx="903">
                  <c:v>8.0772890000000004</c:v>
                </c:pt>
                <c:pt idx="904">
                  <c:v>8.0753749999999993</c:v>
                </c:pt>
                <c:pt idx="905">
                  <c:v>8.0745439999999995</c:v>
                </c:pt>
                <c:pt idx="906">
                  <c:v>8.0729389999999999</c:v>
                </c:pt>
                <c:pt idx="907">
                  <c:v>8.0719110000000001</c:v>
                </c:pt>
                <c:pt idx="908">
                  <c:v>8.0697179999999999</c:v>
                </c:pt>
                <c:pt idx="909">
                  <c:v>8.0688340000000007</c:v>
                </c:pt>
                <c:pt idx="910">
                  <c:v>8.0676629999999996</c:v>
                </c:pt>
                <c:pt idx="911">
                  <c:v>8.0663370000000008</c:v>
                </c:pt>
                <c:pt idx="912">
                  <c:v>8.0631550000000001</c:v>
                </c:pt>
                <c:pt idx="913">
                  <c:v>8.0617059999999992</c:v>
                </c:pt>
                <c:pt idx="914">
                  <c:v>8.0608989999999991</c:v>
                </c:pt>
                <c:pt idx="915">
                  <c:v>8.0604370000000003</c:v>
                </c:pt>
                <c:pt idx="916">
                  <c:v>8.0560919999999996</c:v>
                </c:pt>
                <c:pt idx="917">
                  <c:v>8.0547000000000004</c:v>
                </c:pt>
                <c:pt idx="918">
                  <c:v>8.0512449999999998</c:v>
                </c:pt>
                <c:pt idx="919">
                  <c:v>8.0494590000000006</c:v>
                </c:pt>
                <c:pt idx="920">
                  <c:v>8.0481180000000005</c:v>
                </c:pt>
                <c:pt idx="921">
                  <c:v>8.0446290000000005</c:v>
                </c:pt>
                <c:pt idx="922">
                  <c:v>8.0425950000000004</c:v>
                </c:pt>
                <c:pt idx="923">
                  <c:v>8.0397599999999994</c:v>
                </c:pt>
                <c:pt idx="924">
                  <c:v>8.0392600000000005</c:v>
                </c:pt>
                <c:pt idx="925">
                  <c:v>8.0344149999999992</c:v>
                </c:pt>
                <c:pt idx="926">
                  <c:v>8.0335549999999998</c:v>
                </c:pt>
                <c:pt idx="927">
                  <c:v>8.0300639999999994</c:v>
                </c:pt>
                <c:pt idx="928">
                  <c:v>8.025074</c:v>
                </c:pt>
                <c:pt idx="929">
                  <c:v>8.0236649999999994</c:v>
                </c:pt>
                <c:pt idx="930">
                  <c:v>8.0195659999999993</c:v>
                </c:pt>
                <c:pt idx="931">
                  <c:v>8.0173319999999997</c:v>
                </c:pt>
                <c:pt idx="932">
                  <c:v>8.0152099999999997</c:v>
                </c:pt>
                <c:pt idx="933">
                  <c:v>8.0104509999999998</c:v>
                </c:pt>
                <c:pt idx="934">
                  <c:v>8.0073889999999999</c:v>
                </c:pt>
                <c:pt idx="935">
                  <c:v>8.0035500000000006</c:v>
                </c:pt>
                <c:pt idx="936">
                  <c:v>8.001398</c:v>
                </c:pt>
                <c:pt idx="937">
                  <c:v>7.9967329999999999</c:v>
                </c:pt>
                <c:pt idx="938">
                  <c:v>7.9946919999999997</c:v>
                </c:pt>
                <c:pt idx="939">
                  <c:v>7.989922</c:v>
                </c:pt>
                <c:pt idx="940">
                  <c:v>7.9873830000000003</c:v>
                </c:pt>
                <c:pt idx="941">
                  <c:v>7.985341</c:v>
                </c:pt>
                <c:pt idx="942">
                  <c:v>7.9818579999999999</c:v>
                </c:pt>
                <c:pt idx="943">
                  <c:v>7.979482</c:v>
                </c:pt>
                <c:pt idx="944">
                  <c:v>7.9759799999999998</c:v>
                </c:pt>
                <c:pt idx="945">
                  <c:v>7.9717650000000004</c:v>
                </c:pt>
                <c:pt idx="946">
                  <c:v>7.968934</c:v>
                </c:pt>
                <c:pt idx="947">
                  <c:v>7.9664760000000001</c:v>
                </c:pt>
                <c:pt idx="948">
                  <c:v>7.9621060000000003</c:v>
                </c:pt>
                <c:pt idx="949">
                  <c:v>7.9588580000000002</c:v>
                </c:pt>
                <c:pt idx="950">
                  <c:v>7.9559800000000003</c:v>
                </c:pt>
                <c:pt idx="951">
                  <c:v>7.9519529999999996</c:v>
                </c:pt>
                <c:pt idx="952">
                  <c:v>7.9482400000000002</c:v>
                </c:pt>
                <c:pt idx="953">
                  <c:v>7.9437709999999999</c:v>
                </c:pt>
                <c:pt idx="954">
                  <c:v>7.9422170000000003</c:v>
                </c:pt>
                <c:pt idx="955">
                  <c:v>7.9369379999999996</c:v>
                </c:pt>
                <c:pt idx="956">
                  <c:v>7.9342499999999996</c:v>
                </c:pt>
                <c:pt idx="957">
                  <c:v>7.9308009999999998</c:v>
                </c:pt>
                <c:pt idx="958">
                  <c:v>7.9268960000000002</c:v>
                </c:pt>
                <c:pt idx="959">
                  <c:v>7.9227290000000004</c:v>
                </c:pt>
                <c:pt idx="960">
                  <c:v>7.9200100000000004</c:v>
                </c:pt>
                <c:pt idx="961">
                  <c:v>7.9159030000000001</c:v>
                </c:pt>
                <c:pt idx="962">
                  <c:v>7.913875</c:v>
                </c:pt>
                <c:pt idx="963">
                  <c:v>7.910971</c:v>
                </c:pt>
                <c:pt idx="964">
                  <c:v>7.9064509999999997</c:v>
                </c:pt>
                <c:pt idx="965">
                  <c:v>7.9022069999999998</c:v>
                </c:pt>
                <c:pt idx="966">
                  <c:v>7.8997650000000004</c:v>
                </c:pt>
                <c:pt idx="967">
                  <c:v>7.8952419999999996</c:v>
                </c:pt>
                <c:pt idx="968">
                  <c:v>7.8907759999999998</c:v>
                </c:pt>
                <c:pt idx="969">
                  <c:v>7.8880350000000004</c:v>
                </c:pt>
                <c:pt idx="970">
                  <c:v>7.8849169999999997</c:v>
                </c:pt>
                <c:pt idx="971">
                  <c:v>7.8800210000000002</c:v>
                </c:pt>
                <c:pt idx="972">
                  <c:v>7.876519</c:v>
                </c:pt>
                <c:pt idx="973">
                  <c:v>7.8744500000000004</c:v>
                </c:pt>
                <c:pt idx="974">
                  <c:v>7.8699399999999997</c:v>
                </c:pt>
                <c:pt idx="975">
                  <c:v>7.8656319999999997</c:v>
                </c:pt>
                <c:pt idx="976">
                  <c:v>7.8609169999999997</c:v>
                </c:pt>
                <c:pt idx="977">
                  <c:v>7.858892</c:v>
                </c:pt>
                <c:pt idx="978">
                  <c:v>7.8533670000000004</c:v>
                </c:pt>
                <c:pt idx="979">
                  <c:v>7.850142</c:v>
                </c:pt>
                <c:pt idx="980">
                  <c:v>7.8477290000000002</c:v>
                </c:pt>
                <c:pt idx="981">
                  <c:v>7.8442290000000003</c:v>
                </c:pt>
                <c:pt idx="982">
                  <c:v>7.8393420000000003</c:v>
                </c:pt>
                <c:pt idx="983">
                  <c:v>7.8351649999999999</c:v>
                </c:pt>
                <c:pt idx="984">
                  <c:v>7.8324550000000004</c:v>
                </c:pt>
                <c:pt idx="985">
                  <c:v>7.8293889999999999</c:v>
                </c:pt>
                <c:pt idx="986">
                  <c:v>7.8239770000000002</c:v>
                </c:pt>
                <c:pt idx="987">
                  <c:v>7.8205830000000001</c:v>
                </c:pt>
                <c:pt idx="988">
                  <c:v>7.8166089999999997</c:v>
                </c:pt>
                <c:pt idx="989">
                  <c:v>7.8128950000000001</c:v>
                </c:pt>
                <c:pt idx="990">
                  <c:v>7.8087080000000002</c:v>
                </c:pt>
                <c:pt idx="991">
                  <c:v>7.8046550000000003</c:v>
                </c:pt>
                <c:pt idx="992">
                  <c:v>7.801831</c:v>
                </c:pt>
                <c:pt idx="993">
                  <c:v>7.79643</c:v>
                </c:pt>
                <c:pt idx="994">
                  <c:v>7.7928800000000003</c:v>
                </c:pt>
                <c:pt idx="995">
                  <c:v>7.7888909999999996</c:v>
                </c:pt>
                <c:pt idx="996">
                  <c:v>7.7862549999999997</c:v>
                </c:pt>
                <c:pt idx="997">
                  <c:v>7.7820270000000002</c:v>
                </c:pt>
                <c:pt idx="998">
                  <c:v>7.7794509999999999</c:v>
                </c:pt>
                <c:pt idx="999">
                  <c:v>7.7752379999999999</c:v>
                </c:pt>
                <c:pt idx="1000">
                  <c:v>7.7717809999999998</c:v>
                </c:pt>
                <c:pt idx="1001">
                  <c:v>7.7679130000000001</c:v>
                </c:pt>
                <c:pt idx="1002">
                  <c:v>7.7653939999999997</c:v>
                </c:pt>
                <c:pt idx="1003">
                  <c:v>7.7618799999999997</c:v>
                </c:pt>
                <c:pt idx="1004">
                  <c:v>7.7570699999999997</c:v>
                </c:pt>
                <c:pt idx="1005">
                  <c:v>7.7542340000000003</c:v>
                </c:pt>
                <c:pt idx="1006">
                  <c:v>7.7511729999999996</c:v>
                </c:pt>
                <c:pt idx="1007">
                  <c:v>7.7459259999999999</c:v>
                </c:pt>
                <c:pt idx="1008">
                  <c:v>7.7419469999999997</c:v>
                </c:pt>
                <c:pt idx="1009">
                  <c:v>7.737152</c:v>
                </c:pt>
                <c:pt idx="1010">
                  <c:v>7.7341110000000004</c:v>
                </c:pt>
                <c:pt idx="1011">
                  <c:v>7.7299319999999998</c:v>
                </c:pt>
                <c:pt idx="1012">
                  <c:v>7.727786</c:v>
                </c:pt>
                <c:pt idx="1013">
                  <c:v>7.7237710000000002</c:v>
                </c:pt>
                <c:pt idx="1014">
                  <c:v>7.7193589999999999</c:v>
                </c:pt>
                <c:pt idx="1015">
                  <c:v>7.7149270000000003</c:v>
                </c:pt>
                <c:pt idx="1016">
                  <c:v>7.7114919999999998</c:v>
                </c:pt>
                <c:pt idx="1017">
                  <c:v>7.7059800000000003</c:v>
                </c:pt>
                <c:pt idx="1018">
                  <c:v>7.703481</c:v>
                </c:pt>
                <c:pt idx="1019">
                  <c:v>7.697832</c:v>
                </c:pt>
                <c:pt idx="1020">
                  <c:v>7.6951599999999996</c:v>
                </c:pt>
                <c:pt idx="1021">
                  <c:v>7.6901960000000003</c:v>
                </c:pt>
                <c:pt idx="1022">
                  <c:v>7.686534</c:v>
                </c:pt>
                <c:pt idx="1023">
                  <c:v>7.6829580000000002</c:v>
                </c:pt>
                <c:pt idx="1024">
                  <c:v>7.6794880000000001</c:v>
                </c:pt>
                <c:pt idx="1025">
                  <c:v>7.6748380000000003</c:v>
                </c:pt>
                <c:pt idx="1026">
                  <c:v>7.670725</c:v>
                </c:pt>
                <c:pt idx="1027">
                  <c:v>7.6664669999999999</c:v>
                </c:pt>
                <c:pt idx="1028">
                  <c:v>7.6617280000000001</c:v>
                </c:pt>
                <c:pt idx="1029">
                  <c:v>7.6578860000000004</c:v>
                </c:pt>
                <c:pt idx="1030">
                  <c:v>7.6538870000000001</c:v>
                </c:pt>
                <c:pt idx="1031">
                  <c:v>7.6484819999999996</c:v>
                </c:pt>
                <c:pt idx="1032">
                  <c:v>7.6471549999999997</c:v>
                </c:pt>
                <c:pt idx="1033">
                  <c:v>7.6435599999999999</c:v>
                </c:pt>
                <c:pt idx="1034">
                  <c:v>7.6394789999999997</c:v>
                </c:pt>
                <c:pt idx="1035">
                  <c:v>7.6351019999999998</c:v>
                </c:pt>
                <c:pt idx="1036">
                  <c:v>7.6315169999999997</c:v>
                </c:pt>
                <c:pt idx="1037">
                  <c:v>7.6261910000000004</c:v>
                </c:pt>
                <c:pt idx="1038">
                  <c:v>7.6240490000000003</c:v>
                </c:pt>
                <c:pt idx="1039">
                  <c:v>7.618468</c:v>
                </c:pt>
                <c:pt idx="1040">
                  <c:v>7.6144970000000001</c:v>
                </c:pt>
                <c:pt idx="1041">
                  <c:v>7.6114269999999999</c:v>
                </c:pt>
                <c:pt idx="1042">
                  <c:v>7.605696</c:v>
                </c:pt>
                <c:pt idx="1043">
                  <c:v>7.6028339999999996</c:v>
                </c:pt>
                <c:pt idx="1044">
                  <c:v>7.6002409999999996</c:v>
                </c:pt>
                <c:pt idx="1045">
                  <c:v>7.5953710000000001</c:v>
                </c:pt>
                <c:pt idx="1046">
                  <c:v>7.5914539999999997</c:v>
                </c:pt>
                <c:pt idx="1047">
                  <c:v>7.5865850000000004</c:v>
                </c:pt>
                <c:pt idx="1048">
                  <c:v>7.5816470000000002</c:v>
                </c:pt>
                <c:pt idx="1049">
                  <c:v>7.5782429999999996</c:v>
                </c:pt>
                <c:pt idx="1050">
                  <c:v>7.5735229999999998</c:v>
                </c:pt>
                <c:pt idx="1051">
                  <c:v>7.5715909999999997</c:v>
                </c:pt>
                <c:pt idx="1052">
                  <c:v>7.5659280000000004</c:v>
                </c:pt>
                <c:pt idx="1053">
                  <c:v>7.5639710000000004</c:v>
                </c:pt>
                <c:pt idx="1054">
                  <c:v>7.5601079999999996</c:v>
                </c:pt>
                <c:pt idx="1055">
                  <c:v>7.556025</c:v>
                </c:pt>
                <c:pt idx="1056">
                  <c:v>7.5520839999999998</c:v>
                </c:pt>
                <c:pt idx="1057">
                  <c:v>7.5472270000000004</c:v>
                </c:pt>
                <c:pt idx="1058">
                  <c:v>7.5410940000000002</c:v>
                </c:pt>
                <c:pt idx="1059">
                  <c:v>7.5377710000000002</c:v>
                </c:pt>
                <c:pt idx="1060">
                  <c:v>7.5321300000000004</c:v>
                </c:pt>
                <c:pt idx="1061">
                  <c:v>7.5276059999999996</c:v>
                </c:pt>
                <c:pt idx="1062">
                  <c:v>7.5237920000000003</c:v>
                </c:pt>
                <c:pt idx="1063">
                  <c:v>7.5199290000000003</c:v>
                </c:pt>
                <c:pt idx="1064">
                  <c:v>7.5173319999999997</c:v>
                </c:pt>
                <c:pt idx="1065">
                  <c:v>7.514742</c:v>
                </c:pt>
                <c:pt idx="1066">
                  <c:v>7.5091970000000003</c:v>
                </c:pt>
                <c:pt idx="1067">
                  <c:v>7.5065249999999999</c:v>
                </c:pt>
                <c:pt idx="1068">
                  <c:v>7.5035999999999996</c:v>
                </c:pt>
                <c:pt idx="1069">
                  <c:v>7.5017969999999998</c:v>
                </c:pt>
                <c:pt idx="1070">
                  <c:v>7.4980130000000003</c:v>
                </c:pt>
                <c:pt idx="1071">
                  <c:v>7.4948480000000002</c:v>
                </c:pt>
                <c:pt idx="1072">
                  <c:v>7.4941509999999996</c:v>
                </c:pt>
                <c:pt idx="1073">
                  <c:v>7.492928</c:v>
                </c:pt>
                <c:pt idx="1074">
                  <c:v>7.4902340000000001</c:v>
                </c:pt>
                <c:pt idx="1075">
                  <c:v>7.4882860000000004</c:v>
                </c:pt>
                <c:pt idx="1076">
                  <c:v>7.4887259999999998</c:v>
                </c:pt>
                <c:pt idx="1077">
                  <c:v>7.4868519999999998</c:v>
                </c:pt>
                <c:pt idx="1078">
                  <c:v>7.4847700000000001</c:v>
                </c:pt>
                <c:pt idx="1079">
                  <c:v>7.4827450000000004</c:v>
                </c:pt>
                <c:pt idx="1080">
                  <c:v>7.4825270000000002</c:v>
                </c:pt>
                <c:pt idx="1081">
                  <c:v>7.4823259999999996</c:v>
                </c:pt>
                <c:pt idx="1082">
                  <c:v>7.4834069999999997</c:v>
                </c:pt>
                <c:pt idx="1083">
                  <c:v>7.4828099999999997</c:v>
                </c:pt>
                <c:pt idx="1084">
                  <c:v>7.4820950000000002</c:v>
                </c:pt>
                <c:pt idx="1085">
                  <c:v>7.4806929999999996</c:v>
                </c:pt>
                <c:pt idx="1086">
                  <c:v>7.4828400000000004</c:v>
                </c:pt>
                <c:pt idx="1087">
                  <c:v>7.482996</c:v>
                </c:pt>
                <c:pt idx="1088">
                  <c:v>7.4848549999999996</c:v>
                </c:pt>
                <c:pt idx="1089">
                  <c:v>7.4823370000000002</c:v>
                </c:pt>
                <c:pt idx="1090">
                  <c:v>7.4814420000000004</c:v>
                </c:pt>
                <c:pt idx="1091">
                  <c:v>7.4816180000000001</c:v>
                </c:pt>
                <c:pt idx="1092">
                  <c:v>7.4828320000000001</c:v>
                </c:pt>
                <c:pt idx="1093">
                  <c:v>7.4849480000000002</c:v>
                </c:pt>
                <c:pt idx="1094">
                  <c:v>7.4830189999999996</c:v>
                </c:pt>
                <c:pt idx="1095">
                  <c:v>7.4836179999999999</c:v>
                </c:pt>
                <c:pt idx="1096">
                  <c:v>7.4834800000000001</c:v>
                </c:pt>
                <c:pt idx="1097">
                  <c:v>7.4823930000000001</c:v>
                </c:pt>
                <c:pt idx="1098">
                  <c:v>7.4829759999999998</c:v>
                </c:pt>
                <c:pt idx="1099">
                  <c:v>7.4849269999999999</c:v>
                </c:pt>
                <c:pt idx="1100">
                  <c:v>7.4855999999999998</c:v>
                </c:pt>
                <c:pt idx="1101">
                  <c:v>7.4849870000000003</c:v>
                </c:pt>
                <c:pt idx="1102">
                  <c:v>7.4846159999999999</c:v>
                </c:pt>
                <c:pt idx="1103">
                  <c:v>7.4863020000000002</c:v>
                </c:pt>
                <c:pt idx="1104">
                  <c:v>7.4864179999999996</c:v>
                </c:pt>
                <c:pt idx="1105">
                  <c:v>7.4864179999999996</c:v>
                </c:pt>
                <c:pt idx="1106">
                  <c:v>7.4889919999999996</c:v>
                </c:pt>
                <c:pt idx="1107">
                  <c:v>7.4913259999999999</c:v>
                </c:pt>
                <c:pt idx="1108">
                  <c:v>7.491498</c:v>
                </c:pt>
                <c:pt idx="1109">
                  <c:v>7.4918839999999998</c:v>
                </c:pt>
                <c:pt idx="1110">
                  <c:v>7.4937290000000001</c:v>
                </c:pt>
                <c:pt idx="1111">
                  <c:v>7.4951819999999998</c:v>
                </c:pt>
                <c:pt idx="1112">
                  <c:v>7.4978930000000004</c:v>
                </c:pt>
                <c:pt idx="1113">
                  <c:v>7.49932</c:v>
                </c:pt>
                <c:pt idx="1114">
                  <c:v>7.5029159999999999</c:v>
                </c:pt>
                <c:pt idx="1115">
                  <c:v>7.5048440000000003</c:v>
                </c:pt>
                <c:pt idx="1116">
                  <c:v>7.5066660000000001</c:v>
                </c:pt>
                <c:pt idx="1117">
                  <c:v>7.5096930000000004</c:v>
                </c:pt>
                <c:pt idx="1118">
                  <c:v>7.5115420000000004</c:v>
                </c:pt>
                <c:pt idx="1119">
                  <c:v>7.5135940000000003</c:v>
                </c:pt>
                <c:pt idx="1120">
                  <c:v>7.5163589999999996</c:v>
                </c:pt>
                <c:pt idx="1121">
                  <c:v>7.5182950000000002</c:v>
                </c:pt>
                <c:pt idx="1122">
                  <c:v>7.5223649999999997</c:v>
                </c:pt>
                <c:pt idx="1123">
                  <c:v>7.5197430000000001</c:v>
                </c:pt>
                <c:pt idx="1124">
                  <c:v>7.5237449999999999</c:v>
                </c:pt>
                <c:pt idx="1125">
                  <c:v>7.5231260000000004</c:v>
                </c:pt>
                <c:pt idx="1126">
                  <c:v>7.5279179999999997</c:v>
                </c:pt>
                <c:pt idx="1127">
                  <c:v>7.5302949999999997</c:v>
                </c:pt>
                <c:pt idx="1128">
                  <c:v>7.5331270000000004</c:v>
                </c:pt>
                <c:pt idx="1129">
                  <c:v>7.535317</c:v>
                </c:pt>
                <c:pt idx="1130">
                  <c:v>7.5359040000000004</c:v>
                </c:pt>
                <c:pt idx="1131">
                  <c:v>7.5407520000000003</c:v>
                </c:pt>
                <c:pt idx="1132">
                  <c:v>7.5420499999999997</c:v>
                </c:pt>
                <c:pt idx="1133">
                  <c:v>7.5453849999999996</c:v>
                </c:pt>
                <c:pt idx="1134">
                  <c:v>7.5472919999999997</c:v>
                </c:pt>
                <c:pt idx="1135">
                  <c:v>7.5507720000000003</c:v>
                </c:pt>
                <c:pt idx="1136">
                  <c:v>7.5529890000000002</c:v>
                </c:pt>
                <c:pt idx="1137">
                  <c:v>7.5562370000000003</c:v>
                </c:pt>
                <c:pt idx="1138">
                  <c:v>7.5571270000000004</c:v>
                </c:pt>
                <c:pt idx="1139">
                  <c:v>7.5590039999999998</c:v>
                </c:pt>
                <c:pt idx="1140">
                  <c:v>7.5604170000000002</c:v>
                </c:pt>
                <c:pt idx="1141">
                  <c:v>7.5654890000000004</c:v>
                </c:pt>
                <c:pt idx="1142">
                  <c:v>7.5713379999999999</c:v>
                </c:pt>
                <c:pt idx="1143">
                  <c:v>7.5761880000000001</c:v>
                </c:pt>
                <c:pt idx="1144">
                  <c:v>7.5775240000000004</c:v>
                </c:pt>
                <c:pt idx="1145">
                  <c:v>7.5819869999999998</c:v>
                </c:pt>
                <c:pt idx="1146">
                  <c:v>7.5883260000000003</c:v>
                </c:pt>
                <c:pt idx="1147">
                  <c:v>7.5924079999999998</c:v>
                </c:pt>
                <c:pt idx="1148">
                  <c:v>7.5968730000000004</c:v>
                </c:pt>
                <c:pt idx="1149">
                  <c:v>7.6004269999999998</c:v>
                </c:pt>
                <c:pt idx="1150">
                  <c:v>7.6020029999999998</c:v>
                </c:pt>
                <c:pt idx="1151">
                  <c:v>7.6049020000000001</c:v>
                </c:pt>
                <c:pt idx="1152">
                  <c:v>7.6092469999999999</c:v>
                </c:pt>
                <c:pt idx="1153">
                  <c:v>7.6136720000000002</c:v>
                </c:pt>
                <c:pt idx="1154">
                  <c:v>7.6180260000000004</c:v>
                </c:pt>
                <c:pt idx="1155">
                  <c:v>7.6215580000000003</c:v>
                </c:pt>
                <c:pt idx="1156">
                  <c:v>7.6228439999999997</c:v>
                </c:pt>
                <c:pt idx="1157">
                  <c:v>7.6270150000000001</c:v>
                </c:pt>
                <c:pt idx="1158">
                  <c:v>7.6323230000000004</c:v>
                </c:pt>
                <c:pt idx="1159">
                  <c:v>7.6375289999999998</c:v>
                </c:pt>
                <c:pt idx="1160">
                  <c:v>7.6410980000000004</c:v>
                </c:pt>
                <c:pt idx="1161">
                  <c:v>7.6449069999999999</c:v>
                </c:pt>
                <c:pt idx="1162">
                  <c:v>7.6504810000000001</c:v>
                </c:pt>
                <c:pt idx="1163">
                  <c:v>7.6546130000000003</c:v>
                </c:pt>
                <c:pt idx="1164">
                  <c:v>7.6595630000000003</c:v>
                </c:pt>
                <c:pt idx="1165">
                  <c:v>7.6651720000000001</c:v>
                </c:pt>
                <c:pt idx="1166">
                  <c:v>7.6724100000000002</c:v>
                </c:pt>
                <c:pt idx="1167">
                  <c:v>7.6761809999999997</c:v>
                </c:pt>
                <c:pt idx="1168">
                  <c:v>7.6801269999999997</c:v>
                </c:pt>
                <c:pt idx="1169">
                  <c:v>7.6839839999999997</c:v>
                </c:pt>
                <c:pt idx="1170">
                  <c:v>7.6874320000000003</c:v>
                </c:pt>
                <c:pt idx="1171">
                  <c:v>7.6913869999999998</c:v>
                </c:pt>
                <c:pt idx="1172">
                  <c:v>7.6937100000000003</c:v>
                </c:pt>
                <c:pt idx="1173">
                  <c:v>7.6948359999999996</c:v>
                </c:pt>
                <c:pt idx="1174">
                  <c:v>7.6983059999999996</c:v>
                </c:pt>
                <c:pt idx="1175">
                  <c:v>7.7024739999999996</c:v>
                </c:pt>
                <c:pt idx="1176">
                  <c:v>7.7065840000000003</c:v>
                </c:pt>
                <c:pt idx="1177">
                  <c:v>7.7086439999999996</c:v>
                </c:pt>
                <c:pt idx="1178">
                  <c:v>7.7148760000000003</c:v>
                </c:pt>
                <c:pt idx="1179">
                  <c:v>7.7178890000000004</c:v>
                </c:pt>
                <c:pt idx="1180">
                  <c:v>7.7226299999999997</c:v>
                </c:pt>
                <c:pt idx="1181">
                  <c:v>7.7255570000000002</c:v>
                </c:pt>
                <c:pt idx="1182">
                  <c:v>7.7288129999999997</c:v>
                </c:pt>
                <c:pt idx="1183">
                  <c:v>7.7314870000000004</c:v>
                </c:pt>
                <c:pt idx="1184">
                  <c:v>7.734165</c:v>
                </c:pt>
                <c:pt idx="1185">
                  <c:v>7.7369130000000004</c:v>
                </c:pt>
                <c:pt idx="1186">
                  <c:v>7.740151</c:v>
                </c:pt>
                <c:pt idx="1187">
                  <c:v>7.742534</c:v>
                </c:pt>
                <c:pt idx="1188">
                  <c:v>7.7436850000000002</c:v>
                </c:pt>
                <c:pt idx="1189">
                  <c:v>7.7451559999999997</c:v>
                </c:pt>
                <c:pt idx="1190">
                  <c:v>7.7457989999999999</c:v>
                </c:pt>
                <c:pt idx="1191">
                  <c:v>7.7463819999999997</c:v>
                </c:pt>
                <c:pt idx="1192">
                  <c:v>7.7459179999999996</c:v>
                </c:pt>
                <c:pt idx="1193">
                  <c:v>7.7463100000000003</c:v>
                </c:pt>
                <c:pt idx="1194">
                  <c:v>7.747058</c:v>
                </c:pt>
                <c:pt idx="1195">
                  <c:v>7.7471839999999998</c:v>
                </c:pt>
                <c:pt idx="1196">
                  <c:v>7.747242</c:v>
                </c:pt>
                <c:pt idx="1197">
                  <c:v>7.7467740000000003</c:v>
                </c:pt>
                <c:pt idx="1198">
                  <c:v>7.7478109999999996</c:v>
                </c:pt>
                <c:pt idx="1199">
                  <c:v>7.7476029999999998</c:v>
                </c:pt>
                <c:pt idx="1200">
                  <c:v>7.7482740000000003</c:v>
                </c:pt>
                <c:pt idx="1201">
                  <c:v>7.7491009999999996</c:v>
                </c:pt>
                <c:pt idx="1202">
                  <c:v>7.7483700000000004</c:v>
                </c:pt>
                <c:pt idx="1203">
                  <c:v>7.747744</c:v>
                </c:pt>
                <c:pt idx="1204">
                  <c:v>7.7476130000000003</c:v>
                </c:pt>
                <c:pt idx="1205">
                  <c:v>7.7462970000000002</c:v>
                </c:pt>
                <c:pt idx="1206">
                  <c:v>7.7460139999999997</c:v>
                </c:pt>
                <c:pt idx="1207">
                  <c:v>7.7447689999999998</c:v>
                </c:pt>
                <c:pt idx="1208">
                  <c:v>7.7440800000000003</c:v>
                </c:pt>
                <c:pt idx="1209">
                  <c:v>7.7416660000000004</c:v>
                </c:pt>
                <c:pt idx="1210">
                  <c:v>7.7382530000000003</c:v>
                </c:pt>
                <c:pt idx="1211">
                  <c:v>7.7359530000000003</c:v>
                </c:pt>
                <c:pt idx="1212">
                  <c:v>7.7309780000000003</c:v>
                </c:pt>
                <c:pt idx="1213">
                  <c:v>7.729133</c:v>
                </c:pt>
                <c:pt idx="1214">
                  <c:v>7.7244479999999998</c:v>
                </c:pt>
                <c:pt idx="1215">
                  <c:v>7.7210140000000003</c:v>
                </c:pt>
                <c:pt idx="1216">
                  <c:v>7.7177930000000003</c:v>
                </c:pt>
                <c:pt idx="1217">
                  <c:v>7.7138790000000004</c:v>
                </c:pt>
                <c:pt idx="1218">
                  <c:v>7.7097300000000004</c:v>
                </c:pt>
                <c:pt idx="1219">
                  <c:v>7.706804</c:v>
                </c:pt>
                <c:pt idx="1220">
                  <c:v>7.7028359999999996</c:v>
                </c:pt>
                <c:pt idx="1221">
                  <c:v>7.7000279999999997</c:v>
                </c:pt>
                <c:pt idx="1222">
                  <c:v>7.6980919999999999</c:v>
                </c:pt>
                <c:pt idx="1223">
                  <c:v>7.6945839999999999</c:v>
                </c:pt>
                <c:pt idx="1224">
                  <c:v>7.6904349999999999</c:v>
                </c:pt>
                <c:pt idx="1225">
                  <c:v>7.6881760000000003</c:v>
                </c:pt>
                <c:pt idx="1226">
                  <c:v>7.6845290000000004</c:v>
                </c:pt>
                <c:pt idx="1227">
                  <c:v>7.6803590000000002</c:v>
                </c:pt>
                <c:pt idx="1228">
                  <c:v>7.6770909999999999</c:v>
                </c:pt>
                <c:pt idx="1229">
                  <c:v>7.6741149999999996</c:v>
                </c:pt>
                <c:pt idx="1230">
                  <c:v>7.6706909999999997</c:v>
                </c:pt>
                <c:pt idx="1231">
                  <c:v>7.6679750000000002</c:v>
                </c:pt>
                <c:pt idx="1232">
                  <c:v>7.6632150000000001</c:v>
                </c:pt>
                <c:pt idx="1233">
                  <c:v>7.6602690000000004</c:v>
                </c:pt>
                <c:pt idx="1234">
                  <c:v>7.657235</c:v>
                </c:pt>
                <c:pt idx="1235">
                  <c:v>7.6531320000000003</c:v>
                </c:pt>
                <c:pt idx="1236">
                  <c:v>7.6485909999999997</c:v>
                </c:pt>
                <c:pt idx="1237">
                  <c:v>7.6457940000000004</c:v>
                </c:pt>
                <c:pt idx="1238">
                  <c:v>7.6434069999999998</c:v>
                </c:pt>
                <c:pt idx="1239">
                  <c:v>7.6394250000000001</c:v>
                </c:pt>
                <c:pt idx="1240">
                  <c:v>7.6367659999999997</c:v>
                </c:pt>
                <c:pt idx="1241">
                  <c:v>7.6320540000000001</c:v>
                </c:pt>
                <c:pt idx="1242">
                  <c:v>7.6279139999999996</c:v>
                </c:pt>
                <c:pt idx="1243">
                  <c:v>7.6261530000000004</c:v>
                </c:pt>
                <c:pt idx="1244">
                  <c:v>7.6223549999999998</c:v>
                </c:pt>
                <c:pt idx="1245">
                  <c:v>7.618169</c:v>
                </c:pt>
                <c:pt idx="1246">
                  <c:v>7.6139559999999999</c:v>
                </c:pt>
                <c:pt idx="1247">
                  <c:v>7.6115469999999998</c:v>
                </c:pt>
                <c:pt idx="1248">
                  <c:v>7.6070589999999996</c:v>
                </c:pt>
                <c:pt idx="1249">
                  <c:v>7.6050829999999996</c:v>
                </c:pt>
                <c:pt idx="1250">
                  <c:v>7.6012519999999997</c:v>
                </c:pt>
                <c:pt idx="1251">
                  <c:v>7.5975450000000002</c:v>
                </c:pt>
                <c:pt idx="1252">
                  <c:v>7.5927600000000002</c:v>
                </c:pt>
                <c:pt idx="1253">
                  <c:v>7.5893629999999996</c:v>
                </c:pt>
                <c:pt idx="1254">
                  <c:v>7.5862040000000004</c:v>
                </c:pt>
                <c:pt idx="1255">
                  <c:v>7.5809680000000004</c:v>
                </c:pt>
                <c:pt idx="1256">
                  <c:v>7.5785229999999997</c:v>
                </c:pt>
                <c:pt idx="1257">
                  <c:v>7.5744470000000002</c:v>
                </c:pt>
                <c:pt idx="1258">
                  <c:v>7.5718529999999999</c:v>
                </c:pt>
                <c:pt idx="1259">
                  <c:v>7.5699589999999999</c:v>
                </c:pt>
                <c:pt idx="1260">
                  <c:v>7.5641879999999997</c:v>
                </c:pt>
                <c:pt idx="1261">
                  <c:v>7.5602099999999997</c:v>
                </c:pt>
                <c:pt idx="1262">
                  <c:v>7.5562969999999998</c:v>
                </c:pt>
                <c:pt idx="1263">
                  <c:v>7.5521380000000002</c:v>
                </c:pt>
                <c:pt idx="1264">
                  <c:v>7.5498880000000002</c:v>
                </c:pt>
                <c:pt idx="1265">
                  <c:v>7.5465239999999998</c:v>
                </c:pt>
                <c:pt idx="1266">
                  <c:v>7.5436629999999996</c:v>
                </c:pt>
                <c:pt idx="1267">
                  <c:v>7.5410579999999996</c:v>
                </c:pt>
                <c:pt idx="1268">
                  <c:v>7.5365849999999996</c:v>
                </c:pt>
                <c:pt idx="1269">
                  <c:v>7.5318759999999996</c:v>
                </c:pt>
                <c:pt idx="1270">
                  <c:v>7.5299529999999999</c:v>
                </c:pt>
                <c:pt idx="1271">
                  <c:v>7.5258279999999997</c:v>
                </c:pt>
                <c:pt idx="1272">
                  <c:v>7.5208969999999997</c:v>
                </c:pt>
                <c:pt idx="1273">
                  <c:v>7.5201779999999996</c:v>
                </c:pt>
                <c:pt idx="1274">
                  <c:v>7.5153210000000001</c:v>
                </c:pt>
                <c:pt idx="1275">
                  <c:v>7.5105940000000002</c:v>
                </c:pt>
                <c:pt idx="1276">
                  <c:v>7.507809</c:v>
                </c:pt>
                <c:pt idx="1277">
                  <c:v>7.5055909999999999</c:v>
                </c:pt>
                <c:pt idx="1278">
                  <c:v>7.5001550000000003</c:v>
                </c:pt>
                <c:pt idx="1279">
                  <c:v>7.4970119999999998</c:v>
                </c:pt>
                <c:pt idx="1280">
                  <c:v>7.4925499999999996</c:v>
                </c:pt>
                <c:pt idx="1281">
                  <c:v>7.4904510000000002</c:v>
                </c:pt>
                <c:pt idx="1282">
                  <c:v>7.4880120000000003</c:v>
                </c:pt>
                <c:pt idx="1283">
                  <c:v>7.4826540000000001</c:v>
                </c:pt>
                <c:pt idx="1284">
                  <c:v>7.479266</c:v>
                </c:pt>
                <c:pt idx="1285">
                  <c:v>7.4765730000000001</c:v>
                </c:pt>
                <c:pt idx="1286">
                  <c:v>7.4739610000000001</c:v>
                </c:pt>
                <c:pt idx="1287">
                  <c:v>7.468712</c:v>
                </c:pt>
                <c:pt idx="1288">
                  <c:v>7.466412</c:v>
                </c:pt>
                <c:pt idx="1289">
                  <c:v>7.4622349999999997</c:v>
                </c:pt>
                <c:pt idx="1290">
                  <c:v>7.4596419999999997</c:v>
                </c:pt>
                <c:pt idx="1291">
                  <c:v>7.4549110000000001</c:v>
                </c:pt>
                <c:pt idx="1292">
                  <c:v>7.452026</c:v>
                </c:pt>
                <c:pt idx="1293">
                  <c:v>7.4483540000000001</c:v>
                </c:pt>
                <c:pt idx="1294">
                  <c:v>7.4453100000000001</c:v>
                </c:pt>
                <c:pt idx="1295">
                  <c:v>7.4419170000000001</c:v>
                </c:pt>
                <c:pt idx="1296">
                  <c:v>7.4406400000000001</c:v>
                </c:pt>
                <c:pt idx="1297">
                  <c:v>7.4371299999999998</c:v>
                </c:pt>
                <c:pt idx="1298">
                  <c:v>7.432823</c:v>
                </c:pt>
                <c:pt idx="1299">
                  <c:v>7.4298469999999996</c:v>
                </c:pt>
                <c:pt idx="1300">
                  <c:v>7.4257710000000001</c:v>
                </c:pt>
                <c:pt idx="1301">
                  <c:v>7.4224079999999999</c:v>
                </c:pt>
                <c:pt idx="1302">
                  <c:v>7.4192479999999996</c:v>
                </c:pt>
                <c:pt idx="1303">
                  <c:v>7.4167839999999998</c:v>
                </c:pt>
                <c:pt idx="1304">
                  <c:v>7.4122839999999997</c:v>
                </c:pt>
                <c:pt idx="1305">
                  <c:v>7.4112859999999996</c:v>
                </c:pt>
                <c:pt idx="1306">
                  <c:v>7.4063059999999998</c:v>
                </c:pt>
                <c:pt idx="1307">
                  <c:v>7.4039700000000002</c:v>
                </c:pt>
                <c:pt idx="1308">
                  <c:v>7.4007269999999998</c:v>
                </c:pt>
                <c:pt idx="1309">
                  <c:v>7.3963479999999997</c:v>
                </c:pt>
                <c:pt idx="1310">
                  <c:v>7.3939919999999999</c:v>
                </c:pt>
                <c:pt idx="1311">
                  <c:v>7.3915360000000003</c:v>
                </c:pt>
                <c:pt idx="1312">
                  <c:v>7.3891099999999996</c:v>
                </c:pt>
                <c:pt idx="1313">
                  <c:v>7.3850069999999999</c:v>
                </c:pt>
                <c:pt idx="1314">
                  <c:v>7.3822650000000003</c:v>
                </c:pt>
                <c:pt idx="1315">
                  <c:v>7.3791330000000004</c:v>
                </c:pt>
                <c:pt idx="1316">
                  <c:v>7.3756360000000001</c:v>
                </c:pt>
                <c:pt idx="1317">
                  <c:v>7.3729870000000002</c:v>
                </c:pt>
                <c:pt idx="1318">
                  <c:v>7.3705410000000002</c:v>
                </c:pt>
                <c:pt idx="1319">
                  <c:v>7.3665839999999996</c:v>
                </c:pt>
                <c:pt idx="1320">
                  <c:v>7.364808</c:v>
                </c:pt>
                <c:pt idx="1321">
                  <c:v>7.3631039999999999</c:v>
                </c:pt>
                <c:pt idx="1322">
                  <c:v>7.3577519999999996</c:v>
                </c:pt>
                <c:pt idx="1323">
                  <c:v>7.3541460000000001</c:v>
                </c:pt>
                <c:pt idx="1324">
                  <c:v>7.352277</c:v>
                </c:pt>
                <c:pt idx="1325">
                  <c:v>7.3489950000000004</c:v>
                </c:pt>
                <c:pt idx="1326">
                  <c:v>7.3461749999999997</c:v>
                </c:pt>
                <c:pt idx="1327">
                  <c:v>7.3428009999999997</c:v>
                </c:pt>
                <c:pt idx="1328">
                  <c:v>7.3412129999999998</c:v>
                </c:pt>
                <c:pt idx="1329">
                  <c:v>7.3387019999999996</c:v>
                </c:pt>
                <c:pt idx="1330">
                  <c:v>7.3340300000000003</c:v>
                </c:pt>
                <c:pt idx="1331">
                  <c:v>7.3314360000000001</c:v>
                </c:pt>
                <c:pt idx="1332">
                  <c:v>7.3303409999999998</c:v>
                </c:pt>
                <c:pt idx="1333">
                  <c:v>7.328481</c:v>
                </c:pt>
                <c:pt idx="1334">
                  <c:v>7.3245550000000001</c:v>
                </c:pt>
                <c:pt idx="1335">
                  <c:v>7.3218490000000003</c:v>
                </c:pt>
                <c:pt idx="1336">
                  <c:v>7.318943</c:v>
                </c:pt>
                <c:pt idx="1337">
                  <c:v>7.3165149999999999</c:v>
                </c:pt>
                <c:pt idx="1338">
                  <c:v>7.315188</c:v>
                </c:pt>
                <c:pt idx="1339">
                  <c:v>7.3135969999999997</c:v>
                </c:pt>
                <c:pt idx="1340">
                  <c:v>7.3116029999999999</c:v>
                </c:pt>
                <c:pt idx="1341">
                  <c:v>7.3076549999999996</c:v>
                </c:pt>
                <c:pt idx="1342">
                  <c:v>7.3061879999999997</c:v>
                </c:pt>
                <c:pt idx="1343">
                  <c:v>7.3040289999999999</c:v>
                </c:pt>
                <c:pt idx="1344">
                  <c:v>7.2998120000000002</c:v>
                </c:pt>
                <c:pt idx="1345">
                  <c:v>7.2968909999999996</c:v>
                </c:pt>
                <c:pt idx="1346">
                  <c:v>7.2917249999999996</c:v>
                </c:pt>
                <c:pt idx="1347">
                  <c:v>7.2891060000000003</c:v>
                </c:pt>
                <c:pt idx="1348">
                  <c:v>7.2853680000000001</c:v>
                </c:pt>
                <c:pt idx="1349">
                  <c:v>7.2829079999999999</c:v>
                </c:pt>
                <c:pt idx="1350">
                  <c:v>7.2816429999999999</c:v>
                </c:pt>
                <c:pt idx="1351">
                  <c:v>7.279712</c:v>
                </c:pt>
                <c:pt idx="1352">
                  <c:v>7.278467</c:v>
                </c:pt>
                <c:pt idx="1353">
                  <c:v>7.2754669999999999</c:v>
                </c:pt>
                <c:pt idx="1354">
                  <c:v>7.2755239999999999</c:v>
                </c:pt>
                <c:pt idx="1355">
                  <c:v>7.2740229999999997</c:v>
                </c:pt>
                <c:pt idx="1356">
                  <c:v>7.2715880000000004</c:v>
                </c:pt>
                <c:pt idx="1357">
                  <c:v>7.271655</c:v>
                </c:pt>
                <c:pt idx="1358">
                  <c:v>7.2713780000000003</c:v>
                </c:pt>
                <c:pt idx="1359">
                  <c:v>7.2696909999999999</c:v>
                </c:pt>
                <c:pt idx="1360">
                  <c:v>7.2700899999999997</c:v>
                </c:pt>
                <c:pt idx="1361">
                  <c:v>7.269641</c:v>
                </c:pt>
                <c:pt idx="1362">
                  <c:v>7.268707</c:v>
                </c:pt>
                <c:pt idx="1363">
                  <c:v>7.2701330000000004</c:v>
                </c:pt>
                <c:pt idx="1364">
                  <c:v>7.26884</c:v>
                </c:pt>
                <c:pt idx="1365">
                  <c:v>7.2698859999999996</c:v>
                </c:pt>
                <c:pt idx="1366">
                  <c:v>7.269825</c:v>
                </c:pt>
                <c:pt idx="1367">
                  <c:v>7.2677889999999996</c:v>
                </c:pt>
                <c:pt idx="1368">
                  <c:v>7.2677550000000002</c:v>
                </c:pt>
                <c:pt idx="1369">
                  <c:v>7.2717400000000003</c:v>
                </c:pt>
                <c:pt idx="1370">
                  <c:v>7.2729670000000004</c:v>
                </c:pt>
                <c:pt idx="1371">
                  <c:v>7.2717400000000003</c:v>
                </c:pt>
                <c:pt idx="1372">
                  <c:v>7.2731079999999997</c:v>
                </c:pt>
                <c:pt idx="1373">
                  <c:v>7.272907</c:v>
                </c:pt>
                <c:pt idx="1374">
                  <c:v>7.2751089999999996</c:v>
                </c:pt>
                <c:pt idx="1375">
                  <c:v>7.2795769999999997</c:v>
                </c:pt>
                <c:pt idx="1376">
                  <c:v>7.278905</c:v>
                </c:pt>
                <c:pt idx="1377">
                  <c:v>7.2821629999999997</c:v>
                </c:pt>
                <c:pt idx="1378">
                  <c:v>7.2811839999999997</c:v>
                </c:pt>
                <c:pt idx="1379">
                  <c:v>7.2822440000000004</c:v>
                </c:pt>
                <c:pt idx="1380">
                  <c:v>7.2845849999999999</c:v>
                </c:pt>
                <c:pt idx="1381">
                  <c:v>7.2865599999999997</c:v>
                </c:pt>
                <c:pt idx="1382">
                  <c:v>7.2866780000000002</c:v>
                </c:pt>
                <c:pt idx="1383">
                  <c:v>7.2862080000000002</c:v>
                </c:pt>
                <c:pt idx="1384">
                  <c:v>7.2880640000000003</c:v>
                </c:pt>
                <c:pt idx="1385">
                  <c:v>7.2917399999999999</c:v>
                </c:pt>
                <c:pt idx="1386">
                  <c:v>7.2944680000000002</c:v>
                </c:pt>
                <c:pt idx="1387">
                  <c:v>7.2949349999999997</c:v>
                </c:pt>
                <c:pt idx="1388">
                  <c:v>7.2956859999999999</c:v>
                </c:pt>
                <c:pt idx="1389">
                  <c:v>7.2981280000000002</c:v>
                </c:pt>
                <c:pt idx="1390">
                  <c:v>7.2976179999999999</c:v>
                </c:pt>
                <c:pt idx="1391">
                  <c:v>7.2999840000000003</c:v>
                </c:pt>
                <c:pt idx="1392">
                  <c:v>7.3055760000000003</c:v>
                </c:pt>
                <c:pt idx="1393">
                  <c:v>7.3068730000000004</c:v>
                </c:pt>
                <c:pt idx="1394">
                  <c:v>7.3096569999999996</c:v>
                </c:pt>
                <c:pt idx="1395">
                  <c:v>7.311013</c:v>
                </c:pt>
                <c:pt idx="1396">
                  <c:v>7.3118829999999999</c:v>
                </c:pt>
                <c:pt idx="1397">
                  <c:v>7.3147270000000004</c:v>
                </c:pt>
                <c:pt idx="1398">
                  <c:v>7.3159879999999999</c:v>
                </c:pt>
                <c:pt idx="1399">
                  <c:v>7.3193270000000004</c:v>
                </c:pt>
                <c:pt idx="1400">
                  <c:v>7.3231400000000004</c:v>
                </c:pt>
                <c:pt idx="1401">
                  <c:v>7.3247559999999998</c:v>
                </c:pt>
                <c:pt idx="1402">
                  <c:v>7.3267499999999997</c:v>
                </c:pt>
                <c:pt idx="1403">
                  <c:v>7.3307060000000002</c:v>
                </c:pt>
                <c:pt idx="1404">
                  <c:v>7.3328220000000002</c:v>
                </c:pt>
                <c:pt idx="1405">
                  <c:v>7.3367639999999996</c:v>
                </c:pt>
                <c:pt idx="1406">
                  <c:v>7.3396210000000002</c:v>
                </c:pt>
                <c:pt idx="1407">
                  <c:v>7.3411010000000001</c:v>
                </c:pt>
                <c:pt idx="1408">
                  <c:v>7.3444390000000004</c:v>
                </c:pt>
                <c:pt idx="1409">
                  <c:v>7.3478409999999998</c:v>
                </c:pt>
                <c:pt idx="1410">
                  <c:v>7.3507040000000003</c:v>
                </c:pt>
                <c:pt idx="1411">
                  <c:v>7.3540089999999996</c:v>
                </c:pt>
                <c:pt idx="1412">
                  <c:v>7.3566019999999996</c:v>
                </c:pt>
                <c:pt idx="1413">
                  <c:v>7.3586720000000003</c:v>
                </c:pt>
                <c:pt idx="1414">
                  <c:v>7.3601150000000004</c:v>
                </c:pt>
                <c:pt idx="1415">
                  <c:v>7.3635320000000002</c:v>
                </c:pt>
                <c:pt idx="1416">
                  <c:v>7.3656459999999999</c:v>
                </c:pt>
                <c:pt idx="1417">
                  <c:v>7.3690040000000003</c:v>
                </c:pt>
                <c:pt idx="1418">
                  <c:v>7.3723739999999998</c:v>
                </c:pt>
                <c:pt idx="1419">
                  <c:v>7.375032</c:v>
                </c:pt>
                <c:pt idx="1420">
                  <c:v>7.3783529999999997</c:v>
                </c:pt>
                <c:pt idx="1421">
                  <c:v>7.3815340000000003</c:v>
                </c:pt>
                <c:pt idx="1422">
                  <c:v>7.384487</c:v>
                </c:pt>
                <c:pt idx="1423">
                  <c:v>7.3870820000000004</c:v>
                </c:pt>
                <c:pt idx="1424">
                  <c:v>7.3921849999999996</c:v>
                </c:pt>
                <c:pt idx="1425">
                  <c:v>7.397335</c:v>
                </c:pt>
                <c:pt idx="1426">
                  <c:v>7.3988899999999997</c:v>
                </c:pt>
                <c:pt idx="1427">
                  <c:v>8.1428329999999995</c:v>
                </c:pt>
                <c:pt idx="1428">
                  <c:v>8.1395079999999993</c:v>
                </c:pt>
                <c:pt idx="1429">
                  <c:v>8.1401669999999999</c:v>
                </c:pt>
                <c:pt idx="1430">
                  <c:v>8.1394070000000003</c:v>
                </c:pt>
                <c:pt idx="1431">
                  <c:v>8.1379900000000003</c:v>
                </c:pt>
                <c:pt idx="1432">
                  <c:v>8.1353980000000004</c:v>
                </c:pt>
                <c:pt idx="1433">
                  <c:v>8.1334839999999993</c:v>
                </c:pt>
                <c:pt idx="1434">
                  <c:v>8.1331439999999997</c:v>
                </c:pt>
                <c:pt idx="1435">
                  <c:v>8.1342610000000004</c:v>
                </c:pt>
                <c:pt idx="1436">
                  <c:v>8.1356070000000003</c:v>
                </c:pt>
                <c:pt idx="1437">
                  <c:v>8.1336899999999996</c:v>
                </c:pt>
                <c:pt idx="1438">
                  <c:v>8.1318850000000005</c:v>
                </c:pt>
                <c:pt idx="1439">
                  <c:v>8.1327029999999993</c:v>
                </c:pt>
                <c:pt idx="1440">
                  <c:v>8.1337229999999998</c:v>
                </c:pt>
                <c:pt idx="1441">
                  <c:v>8.1369290000000003</c:v>
                </c:pt>
                <c:pt idx="1442">
                  <c:v>8.13706</c:v>
                </c:pt>
                <c:pt idx="1443">
                  <c:v>8.1358099999999993</c:v>
                </c:pt>
                <c:pt idx="1444">
                  <c:v>8.1377489999999995</c:v>
                </c:pt>
                <c:pt idx="1445">
                  <c:v>8.1370389999999997</c:v>
                </c:pt>
                <c:pt idx="1446">
                  <c:v>8.1371959999999994</c:v>
                </c:pt>
                <c:pt idx="1447">
                  <c:v>8.1395959999999992</c:v>
                </c:pt>
                <c:pt idx="1448">
                  <c:v>8.1365499999999997</c:v>
                </c:pt>
                <c:pt idx="1449">
                  <c:v>8.1373669999999994</c:v>
                </c:pt>
                <c:pt idx="1450">
                  <c:v>8.1357140000000001</c:v>
                </c:pt>
                <c:pt idx="1451">
                  <c:v>8.1357099999999996</c:v>
                </c:pt>
                <c:pt idx="1452">
                  <c:v>8.1363780000000006</c:v>
                </c:pt>
                <c:pt idx="1453">
                  <c:v>8.1397370000000002</c:v>
                </c:pt>
                <c:pt idx="1454">
                  <c:v>8.1418909999999993</c:v>
                </c:pt>
                <c:pt idx="1455">
                  <c:v>8.1437919999999995</c:v>
                </c:pt>
                <c:pt idx="1456">
                  <c:v>8.143713</c:v>
                </c:pt>
                <c:pt idx="1457">
                  <c:v>8.1409140000000004</c:v>
                </c:pt>
                <c:pt idx="1458">
                  <c:v>8.1384310000000006</c:v>
                </c:pt>
                <c:pt idx="1459">
                  <c:v>8.139602</c:v>
                </c:pt>
                <c:pt idx="1460">
                  <c:v>8.1436969999999995</c:v>
                </c:pt>
                <c:pt idx="1461">
                  <c:v>8.1445290000000004</c:v>
                </c:pt>
                <c:pt idx="1462">
                  <c:v>8.1444749999999999</c:v>
                </c:pt>
                <c:pt idx="1463">
                  <c:v>8.1442029999999992</c:v>
                </c:pt>
                <c:pt idx="1464">
                  <c:v>8.1463180000000008</c:v>
                </c:pt>
                <c:pt idx="1465">
                  <c:v>8.1475249999999999</c:v>
                </c:pt>
                <c:pt idx="1466">
                  <c:v>8.1457840000000008</c:v>
                </c:pt>
                <c:pt idx="1467">
                  <c:v>8.1473239999999993</c:v>
                </c:pt>
                <c:pt idx="1468">
                  <c:v>8.1500229999999991</c:v>
                </c:pt>
                <c:pt idx="1469">
                  <c:v>8.1476749999999996</c:v>
                </c:pt>
                <c:pt idx="1470">
                  <c:v>8.1475279999999994</c:v>
                </c:pt>
                <c:pt idx="1471">
                  <c:v>8.1491950000000006</c:v>
                </c:pt>
                <c:pt idx="1472">
                  <c:v>8.1488779999999998</c:v>
                </c:pt>
                <c:pt idx="1473">
                  <c:v>8.1511709999999997</c:v>
                </c:pt>
                <c:pt idx="1474">
                  <c:v>8.1485520000000005</c:v>
                </c:pt>
                <c:pt idx="1475">
                  <c:v>8.1482150000000004</c:v>
                </c:pt>
                <c:pt idx="1476">
                  <c:v>8.1503390000000007</c:v>
                </c:pt>
                <c:pt idx="1477">
                  <c:v>8.1504849999999998</c:v>
                </c:pt>
                <c:pt idx="1478">
                  <c:v>8.1488429999999994</c:v>
                </c:pt>
                <c:pt idx="1479">
                  <c:v>8.1497960000000003</c:v>
                </c:pt>
                <c:pt idx="1480">
                  <c:v>8.1462029999999999</c:v>
                </c:pt>
                <c:pt idx="1481">
                  <c:v>8.1469579999999997</c:v>
                </c:pt>
                <c:pt idx="1482">
                  <c:v>8.1456710000000001</c:v>
                </c:pt>
                <c:pt idx="1483">
                  <c:v>8.1448680000000007</c:v>
                </c:pt>
                <c:pt idx="1484">
                  <c:v>8.1475150000000003</c:v>
                </c:pt>
                <c:pt idx="1485">
                  <c:v>8.1456239999999998</c:v>
                </c:pt>
                <c:pt idx="1486">
                  <c:v>8.1436270000000004</c:v>
                </c:pt>
                <c:pt idx="1487">
                  <c:v>8.1420519999999996</c:v>
                </c:pt>
                <c:pt idx="1488">
                  <c:v>8.1432939999999991</c:v>
                </c:pt>
                <c:pt idx="1489">
                  <c:v>8.1424669999999999</c:v>
                </c:pt>
                <c:pt idx="1490">
                  <c:v>8.1427300000000002</c:v>
                </c:pt>
                <c:pt idx="1491">
                  <c:v>8.1383209999999995</c:v>
                </c:pt>
                <c:pt idx="1492">
                  <c:v>8.1393970000000007</c:v>
                </c:pt>
                <c:pt idx="1493">
                  <c:v>8.1396840000000008</c:v>
                </c:pt>
                <c:pt idx="1494">
                  <c:v>8.1394939999999991</c:v>
                </c:pt>
                <c:pt idx="1495">
                  <c:v>8.1378819999999994</c:v>
                </c:pt>
                <c:pt idx="1496">
                  <c:v>8.1370369999999994</c:v>
                </c:pt>
                <c:pt idx="1497">
                  <c:v>8.1365689999999997</c:v>
                </c:pt>
                <c:pt idx="1498">
                  <c:v>8.1374289999999991</c:v>
                </c:pt>
                <c:pt idx="1499">
                  <c:v>8.1364160000000005</c:v>
                </c:pt>
                <c:pt idx="1500">
                  <c:v>8.1349619999999998</c:v>
                </c:pt>
                <c:pt idx="1501">
                  <c:v>8.1336759999999995</c:v>
                </c:pt>
                <c:pt idx="1502">
                  <c:v>8.1347310000000004</c:v>
                </c:pt>
                <c:pt idx="1503">
                  <c:v>8.1341819999999991</c:v>
                </c:pt>
                <c:pt idx="1504">
                  <c:v>8.1345659999999995</c:v>
                </c:pt>
                <c:pt idx="1505">
                  <c:v>8.1320499999999996</c:v>
                </c:pt>
                <c:pt idx="1506">
                  <c:v>8.1313230000000001</c:v>
                </c:pt>
                <c:pt idx="1507">
                  <c:v>8.1306619999999992</c:v>
                </c:pt>
                <c:pt idx="1508">
                  <c:v>8.1299679999999999</c:v>
                </c:pt>
                <c:pt idx="1509">
                  <c:v>8.12852</c:v>
                </c:pt>
                <c:pt idx="1510">
                  <c:v>8.1293699999999998</c:v>
                </c:pt>
                <c:pt idx="1511">
                  <c:v>8.1272009999999995</c:v>
                </c:pt>
                <c:pt idx="1512">
                  <c:v>8.1254639999999991</c:v>
                </c:pt>
                <c:pt idx="1513">
                  <c:v>8.1245899999999995</c:v>
                </c:pt>
                <c:pt idx="1514">
                  <c:v>8.125902</c:v>
                </c:pt>
                <c:pt idx="1515">
                  <c:v>8.1245290000000008</c:v>
                </c:pt>
                <c:pt idx="1516">
                  <c:v>8.1233529999999998</c:v>
                </c:pt>
                <c:pt idx="1517">
                  <c:v>8.124193</c:v>
                </c:pt>
                <c:pt idx="1518">
                  <c:v>8.1226710000000004</c:v>
                </c:pt>
                <c:pt idx="1519">
                  <c:v>8.1223840000000003</c:v>
                </c:pt>
                <c:pt idx="1520">
                  <c:v>8.121772</c:v>
                </c:pt>
                <c:pt idx="1521">
                  <c:v>8.1211900000000004</c:v>
                </c:pt>
                <c:pt idx="1522">
                  <c:v>8.1188190000000002</c:v>
                </c:pt>
                <c:pt idx="1523">
                  <c:v>8.1188289999999999</c:v>
                </c:pt>
                <c:pt idx="1524">
                  <c:v>8.1169399999999996</c:v>
                </c:pt>
                <c:pt idx="1525">
                  <c:v>8.1170539999999995</c:v>
                </c:pt>
                <c:pt idx="1526">
                  <c:v>8.1163430000000005</c:v>
                </c:pt>
                <c:pt idx="1527">
                  <c:v>8.1157419999999991</c:v>
                </c:pt>
                <c:pt idx="1528">
                  <c:v>8.1163439999999998</c:v>
                </c:pt>
                <c:pt idx="1529">
                  <c:v>8.1142850000000006</c:v>
                </c:pt>
                <c:pt idx="1530">
                  <c:v>8.1155749999999998</c:v>
                </c:pt>
                <c:pt idx="1531">
                  <c:v>8.1139309999999991</c:v>
                </c:pt>
                <c:pt idx="1532">
                  <c:v>8.1116600000000005</c:v>
                </c:pt>
                <c:pt idx="1533">
                  <c:v>8.1132080000000002</c:v>
                </c:pt>
                <c:pt idx="1534">
                  <c:v>8.1115200000000005</c:v>
                </c:pt>
                <c:pt idx="1535">
                  <c:v>8.1108989999999999</c:v>
                </c:pt>
                <c:pt idx="1536">
                  <c:v>8.1109200000000001</c:v>
                </c:pt>
                <c:pt idx="1537">
                  <c:v>8.1094989999999996</c:v>
                </c:pt>
                <c:pt idx="1538">
                  <c:v>8.1081479999999999</c:v>
                </c:pt>
                <c:pt idx="1539">
                  <c:v>8.1103780000000008</c:v>
                </c:pt>
                <c:pt idx="1540">
                  <c:v>8.1067820000000008</c:v>
                </c:pt>
                <c:pt idx="1541">
                  <c:v>8.1080009999999998</c:v>
                </c:pt>
                <c:pt idx="1542">
                  <c:v>8.1068470000000001</c:v>
                </c:pt>
                <c:pt idx="1543">
                  <c:v>8.1066909999999996</c:v>
                </c:pt>
                <c:pt idx="1544">
                  <c:v>8.1066269999999996</c:v>
                </c:pt>
                <c:pt idx="1545">
                  <c:v>8.1051280000000006</c:v>
                </c:pt>
                <c:pt idx="1546">
                  <c:v>8.1049570000000006</c:v>
                </c:pt>
                <c:pt idx="1547">
                  <c:v>8.1050350000000009</c:v>
                </c:pt>
                <c:pt idx="1548">
                  <c:v>8.1048609999999996</c:v>
                </c:pt>
                <c:pt idx="1549">
                  <c:v>8.1036020000000004</c:v>
                </c:pt>
                <c:pt idx="1550">
                  <c:v>8.1064369999999997</c:v>
                </c:pt>
                <c:pt idx="1551">
                  <c:v>8.1042729999999992</c:v>
                </c:pt>
                <c:pt idx="1552">
                  <c:v>8.1047519999999995</c:v>
                </c:pt>
                <c:pt idx="1553">
                  <c:v>8.1031049999999993</c:v>
                </c:pt>
                <c:pt idx="1554">
                  <c:v>8.1017720000000004</c:v>
                </c:pt>
                <c:pt idx="1555">
                  <c:v>8.1015040000000003</c:v>
                </c:pt>
                <c:pt idx="1556">
                  <c:v>8.1040139999999994</c:v>
                </c:pt>
                <c:pt idx="1557">
                  <c:v>8.1037789999999994</c:v>
                </c:pt>
                <c:pt idx="1558">
                  <c:v>8.1027989999999992</c:v>
                </c:pt>
                <c:pt idx="1559">
                  <c:v>8.1023029999999991</c:v>
                </c:pt>
                <c:pt idx="1560">
                  <c:v>8.1000139999999998</c:v>
                </c:pt>
                <c:pt idx="1561">
                  <c:v>8.0981000000000005</c:v>
                </c:pt>
                <c:pt idx="1562">
                  <c:v>8.1001449999999995</c:v>
                </c:pt>
                <c:pt idx="1563">
                  <c:v>8.0995259999999991</c:v>
                </c:pt>
                <c:pt idx="1564">
                  <c:v>8.0980670000000003</c:v>
                </c:pt>
                <c:pt idx="1565">
                  <c:v>8.0999289999999995</c:v>
                </c:pt>
                <c:pt idx="1566">
                  <c:v>8.098141</c:v>
                </c:pt>
                <c:pt idx="1567">
                  <c:v>8.0972120000000007</c:v>
                </c:pt>
                <c:pt idx="1568">
                  <c:v>8.0960470000000004</c:v>
                </c:pt>
                <c:pt idx="1569">
                  <c:v>8.0948360000000008</c:v>
                </c:pt>
                <c:pt idx="1570">
                  <c:v>8.0944739999999999</c:v>
                </c:pt>
                <c:pt idx="1571">
                  <c:v>8.0959439999999994</c:v>
                </c:pt>
                <c:pt idx="1572">
                  <c:v>8.096095</c:v>
                </c:pt>
                <c:pt idx="1573">
                  <c:v>8.0958070000000006</c:v>
                </c:pt>
                <c:pt idx="1574">
                  <c:v>8.0966290000000001</c:v>
                </c:pt>
                <c:pt idx="1575">
                  <c:v>8.0944040000000008</c:v>
                </c:pt>
                <c:pt idx="1576">
                  <c:v>8.0966330000000006</c:v>
                </c:pt>
                <c:pt idx="1577">
                  <c:v>8.0931850000000001</c:v>
                </c:pt>
                <c:pt idx="1578">
                  <c:v>8.0943489999999994</c:v>
                </c:pt>
                <c:pt idx="1579">
                  <c:v>8.0935819999999996</c:v>
                </c:pt>
                <c:pt idx="1580">
                  <c:v>8.092212</c:v>
                </c:pt>
                <c:pt idx="1581">
                  <c:v>8.0931379999999997</c:v>
                </c:pt>
                <c:pt idx="1582">
                  <c:v>8.0931809999999995</c:v>
                </c:pt>
                <c:pt idx="1583">
                  <c:v>8.0924870000000002</c:v>
                </c:pt>
                <c:pt idx="1584">
                  <c:v>8.090503</c:v>
                </c:pt>
                <c:pt idx="1585">
                  <c:v>8.0898109999999992</c:v>
                </c:pt>
                <c:pt idx="1586">
                  <c:v>8.0903410000000004</c:v>
                </c:pt>
                <c:pt idx="1587">
                  <c:v>8.0882780000000007</c:v>
                </c:pt>
                <c:pt idx="1588">
                  <c:v>8.0894689999999994</c:v>
                </c:pt>
                <c:pt idx="1589">
                  <c:v>8.0901890000000005</c:v>
                </c:pt>
                <c:pt idx="1590">
                  <c:v>8.0896129999999999</c:v>
                </c:pt>
                <c:pt idx="1591">
                  <c:v>8.0900180000000006</c:v>
                </c:pt>
                <c:pt idx="1592">
                  <c:v>8.0914619999999999</c:v>
                </c:pt>
                <c:pt idx="1593">
                  <c:v>8.0899099999999997</c:v>
                </c:pt>
                <c:pt idx="1594">
                  <c:v>8.090287</c:v>
                </c:pt>
                <c:pt idx="1595">
                  <c:v>8.0906009999999995</c:v>
                </c:pt>
                <c:pt idx="1596">
                  <c:v>8.0864180000000001</c:v>
                </c:pt>
                <c:pt idx="1597">
                  <c:v>8.0871929999999992</c:v>
                </c:pt>
                <c:pt idx="1598">
                  <c:v>8.0858150000000002</c:v>
                </c:pt>
                <c:pt idx="1599">
                  <c:v>8.0862569999999998</c:v>
                </c:pt>
                <c:pt idx="1600">
                  <c:v>8.0848110000000002</c:v>
                </c:pt>
                <c:pt idx="1601">
                  <c:v>8.0850369999999998</c:v>
                </c:pt>
                <c:pt idx="1602">
                  <c:v>8.0857609999999998</c:v>
                </c:pt>
                <c:pt idx="1603">
                  <c:v>8.0840080000000007</c:v>
                </c:pt>
                <c:pt idx="1604">
                  <c:v>8.0847180000000005</c:v>
                </c:pt>
                <c:pt idx="1605">
                  <c:v>8.0849840000000004</c:v>
                </c:pt>
                <c:pt idx="1606">
                  <c:v>8.0850349999999995</c:v>
                </c:pt>
                <c:pt idx="1607">
                  <c:v>8.0863659999999999</c:v>
                </c:pt>
                <c:pt idx="1608">
                  <c:v>8.0850760000000008</c:v>
                </c:pt>
                <c:pt idx="1609">
                  <c:v>8.0837319999999995</c:v>
                </c:pt>
                <c:pt idx="1610">
                  <c:v>8.0870829999999998</c:v>
                </c:pt>
                <c:pt idx="1611">
                  <c:v>8.0849100000000007</c:v>
                </c:pt>
                <c:pt idx="1612">
                  <c:v>8.0827109999999998</c:v>
                </c:pt>
                <c:pt idx="1613">
                  <c:v>8.0835059999999999</c:v>
                </c:pt>
                <c:pt idx="1614">
                  <c:v>8.0829609999999992</c:v>
                </c:pt>
                <c:pt idx="1615">
                  <c:v>8.0824630000000006</c:v>
                </c:pt>
                <c:pt idx="1616">
                  <c:v>8.0822649999999996</c:v>
                </c:pt>
                <c:pt idx="1617">
                  <c:v>8.0812069999999991</c:v>
                </c:pt>
                <c:pt idx="1618">
                  <c:v>8.0792129999999993</c:v>
                </c:pt>
                <c:pt idx="1619">
                  <c:v>8.0807789999999997</c:v>
                </c:pt>
                <c:pt idx="1620">
                  <c:v>8.0802040000000002</c:v>
                </c:pt>
                <c:pt idx="1621">
                  <c:v>8.0810340000000007</c:v>
                </c:pt>
                <c:pt idx="1622">
                  <c:v>8.0817309999999996</c:v>
                </c:pt>
                <c:pt idx="1623">
                  <c:v>8.0810469999999999</c:v>
                </c:pt>
                <c:pt idx="1624">
                  <c:v>8.0771180000000005</c:v>
                </c:pt>
                <c:pt idx="1625">
                  <c:v>8.0802019999999999</c:v>
                </c:pt>
                <c:pt idx="1626">
                  <c:v>8.0789310000000008</c:v>
                </c:pt>
                <c:pt idx="1627">
                  <c:v>8.080883</c:v>
                </c:pt>
                <c:pt idx="1628">
                  <c:v>8.0806079999999998</c:v>
                </c:pt>
                <c:pt idx="1629">
                  <c:v>8.0815900000000003</c:v>
                </c:pt>
                <c:pt idx="1630">
                  <c:v>8.0830730000000006</c:v>
                </c:pt>
                <c:pt idx="1631">
                  <c:v>8.0823339999999995</c:v>
                </c:pt>
                <c:pt idx="1632">
                  <c:v>8.0827150000000003</c:v>
                </c:pt>
                <c:pt idx="1633">
                  <c:v>8.0823820000000008</c:v>
                </c:pt>
                <c:pt idx="1634">
                  <c:v>8.0830289999999998</c:v>
                </c:pt>
                <c:pt idx="1635">
                  <c:v>8.0809370000000005</c:v>
                </c:pt>
                <c:pt idx="1636">
                  <c:v>8.0829640000000005</c:v>
                </c:pt>
                <c:pt idx="1637">
                  <c:v>8.0818910000000006</c:v>
                </c:pt>
                <c:pt idx="1638">
                  <c:v>8.0777059999999992</c:v>
                </c:pt>
                <c:pt idx="1639">
                  <c:v>8.0771339999999991</c:v>
                </c:pt>
                <c:pt idx="1640">
                  <c:v>8.0763160000000003</c:v>
                </c:pt>
                <c:pt idx="1641">
                  <c:v>8.0771669999999993</c:v>
                </c:pt>
                <c:pt idx="1642">
                  <c:v>8.0810329999999997</c:v>
                </c:pt>
                <c:pt idx="1643">
                  <c:v>8.0816649999999992</c:v>
                </c:pt>
                <c:pt idx="1644">
                  <c:v>8.0809770000000007</c:v>
                </c:pt>
                <c:pt idx="1645">
                  <c:v>8.0814029999999999</c:v>
                </c:pt>
                <c:pt idx="1646">
                  <c:v>8.0838760000000001</c:v>
                </c:pt>
                <c:pt idx="1647">
                  <c:v>8.0836839999999999</c:v>
                </c:pt>
                <c:pt idx="1648">
                  <c:v>8.0851400000000009</c:v>
                </c:pt>
                <c:pt idx="1649">
                  <c:v>8.0806000000000004</c:v>
                </c:pt>
                <c:pt idx="1650">
                  <c:v>8.0831420000000005</c:v>
                </c:pt>
                <c:pt idx="1651">
                  <c:v>8.0861870000000007</c:v>
                </c:pt>
                <c:pt idx="1652">
                  <c:v>8.0852760000000004</c:v>
                </c:pt>
                <c:pt idx="1653">
                  <c:v>8.0869839999999993</c:v>
                </c:pt>
                <c:pt idx="1654">
                  <c:v>8.085172</c:v>
                </c:pt>
                <c:pt idx="1655">
                  <c:v>8.0858570000000007</c:v>
                </c:pt>
                <c:pt idx="1656">
                  <c:v>8.0854510000000008</c:v>
                </c:pt>
                <c:pt idx="1657">
                  <c:v>8.0899009999999993</c:v>
                </c:pt>
                <c:pt idx="1658">
                  <c:v>8.0912939999999995</c:v>
                </c:pt>
                <c:pt idx="1659">
                  <c:v>8.0953499999999998</c:v>
                </c:pt>
                <c:pt idx="1660">
                  <c:v>8.0939619999999994</c:v>
                </c:pt>
                <c:pt idx="1661">
                  <c:v>8.0941930000000006</c:v>
                </c:pt>
                <c:pt idx="1662">
                  <c:v>8.0952260000000003</c:v>
                </c:pt>
                <c:pt idx="1663">
                  <c:v>8.0988659999999992</c:v>
                </c:pt>
                <c:pt idx="1664">
                  <c:v>8.1022219999999994</c:v>
                </c:pt>
                <c:pt idx="1665">
                  <c:v>8.1024840000000005</c:v>
                </c:pt>
                <c:pt idx="1666">
                  <c:v>8.0999049999999997</c:v>
                </c:pt>
                <c:pt idx="1667">
                  <c:v>8.1007420000000003</c:v>
                </c:pt>
                <c:pt idx="1668">
                  <c:v>8.1022689999999997</c:v>
                </c:pt>
                <c:pt idx="1669">
                  <c:v>8.1041690000000006</c:v>
                </c:pt>
                <c:pt idx="1670">
                  <c:v>8.1036479999999997</c:v>
                </c:pt>
                <c:pt idx="1671">
                  <c:v>8.1038720000000009</c:v>
                </c:pt>
                <c:pt idx="1672">
                  <c:v>8.1041650000000001</c:v>
                </c:pt>
                <c:pt idx="1673">
                  <c:v>8.1045649999999991</c:v>
                </c:pt>
                <c:pt idx="1674">
                  <c:v>8.1078299999999999</c:v>
                </c:pt>
                <c:pt idx="1675">
                  <c:v>8.1077569999999994</c:v>
                </c:pt>
                <c:pt idx="1676">
                  <c:v>8.1090800000000005</c:v>
                </c:pt>
                <c:pt idx="1677">
                  <c:v>8.1076789999999992</c:v>
                </c:pt>
                <c:pt idx="1678">
                  <c:v>8.1069519999999997</c:v>
                </c:pt>
                <c:pt idx="1679">
                  <c:v>8.1093119999999992</c:v>
                </c:pt>
                <c:pt idx="1680">
                  <c:v>8.1111000000000004</c:v>
                </c:pt>
                <c:pt idx="1681">
                  <c:v>8.1104179999999992</c:v>
                </c:pt>
                <c:pt idx="1682">
                  <c:v>8.1104149999999997</c:v>
                </c:pt>
                <c:pt idx="1683">
                  <c:v>8.1125830000000008</c:v>
                </c:pt>
                <c:pt idx="1684">
                  <c:v>8.1131869999999999</c:v>
                </c:pt>
                <c:pt idx="1685">
                  <c:v>8.1153270000000006</c:v>
                </c:pt>
                <c:pt idx="1686">
                  <c:v>8.1159590000000001</c:v>
                </c:pt>
                <c:pt idx="1687">
                  <c:v>8.1160610000000002</c:v>
                </c:pt>
                <c:pt idx="1688">
                  <c:v>8.1179579999999998</c:v>
                </c:pt>
                <c:pt idx="1689">
                  <c:v>8.1154539999999997</c:v>
                </c:pt>
                <c:pt idx="1690">
                  <c:v>8.1146229999999999</c:v>
                </c:pt>
                <c:pt idx="1691">
                  <c:v>8.1190929999999994</c:v>
                </c:pt>
                <c:pt idx="1692">
                  <c:v>8.1212850000000003</c:v>
                </c:pt>
                <c:pt idx="1693">
                  <c:v>8.1194480000000002</c:v>
                </c:pt>
                <c:pt idx="1694">
                  <c:v>8.1205960000000008</c:v>
                </c:pt>
                <c:pt idx="1695">
                  <c:v>8.1189110000000007</c:v>
                </c:pt>
                <c:pt idx="1696">
                  <c:v>8.1207189999999994</c:v>
                </c:pt>
                <c:pt idx="1697">
                  <c:v>8.1227060000000009</c:v>
                </c:pt>
                <c:pt idx="1698">
                  <c:v>8.1242389999999993</c:v>
                </c:pt>
                <c:pt idx="1699">
                  <c:v>8.1232889999999998</c:v>
                </c:pt>
                <c:pt idx="1700">
                  <c:v>8.1220569999999999</c:v>
                </c:pt>
                <c:pt idx="1701">
                  <c:v>8.1234629999999992</c:v>
                </c:pt>
                <c:pt idx="1702">
                  <c:v>8.1265409999999996</c:v>
                </c:pt>
                <c:pt idx="1703">
                  <c:v>8.1267460000000007</c:v>
                </c:pt>
                <c:pt idx="1704">
                  <c:v>8.1280090000000005</c:v>
                </c:pt>
                <c:pt idx="1705">
                  <c:v>8.1274010000000008</c:v>
                </c:pt>
                <c:pt idx="1706">
                  <c:v>8.1260180000000002</c:v>
                </c:pt>
                <c:pt idx="1707">
                  <c:v>8.1294330000000006</c:v>
                </c:pt>
                <c:pt idx="1708">
                  <c:v>8.1301919999999992</c:v>
                </c:pt>
                <c:pt idx="1709">
                  <c:v>8.1320870000000003</c:v>
                </c:pt>
                <c:pt idx="1710">
                  <c:v>8.1315059999999999</c:v>
                </c:pt>
                <c:pt idx="1711">
                  <c:v>8.1296020000000002</c:v>
                </c:pt>
                <c:pt idx="1712">
                  <c:v>8.1302000000000003</c:v>
                </c:pt>
                <c:pt idx="1713">
                  <c:v>8.1298150000000007</c:v>
                </c:pt>
                <c:pt idx="1714">
                  <c:v>8.1307670000000005</c:v>
                </c:pt>
                <c:pt idx="1715">
                  <c:v>8.1303230000000006</c:v>
                </c:pt>
                <c:pt idx="1716">
                  <c:v>8.1304130000000008</c:v>
                </c:pt>
                <c:pt idx="1717">
                  <c:v>8.1291139999999995</c:v>
                </c:pt>
                <c:pt idx="1718">
                  <c:v>8.1283770000000004</c:v>
                </c:pt>
                <c:pt idx="1719">
                  <c:v>8.132263</c:v>
                </c:pt>
                <c:pt idx="1720">
                  <c:v>8.1340229999999991</c:v>
                </c:pt>
                <c:pt idx="1721">
                  <c:v>8.1361039999999996</c:v>
                </c:pt>
                <c:pt idx="1722">
                  <c:v>8.1355129999999996</c:v>
                </c:pt>
                <c:pt idx="1723">
                  <c:v>8.1359560000000002</c:v>
                </c:pt>
                <c:pt idx="1724">
                  <c:v>8.1364459999999994</c:v>
                </c:pt>
                <c:pt idx="1725">
                  <c:v>8.1371839999999995</c:v>
                </c:pt>
                <c:pt idx="1726">
                  <c:v>8.1391279999999995</c:v>
                </c:pt>
                <c:pt idx="1727">
                  <c:v>8.1377679999999994</c:v>
                </c:pt>
                <c:pt idx="1728">
                  <c:v>8.1363040000000009</c:v>
                </c:pt>
                <c:pt idx="1729">
                  <c:v>8.1348500000000001</c:v>
                </c:pt>
                <c:pt idx="1730">
                  <c:v>8.1350090000000002</c:v>
                </c:pt>
                <c:pt idx="1731">
                  <c:v>8.1369690000000006</c:v>
                </c:pt>
                <c:pt idx="1732">
                  <c:v>8.1365479999999994</c:v>
                </c:pt>
                <c:pt idx="1733">
                  <c:v>8.1351770000000005</c:v>
                </c:pt>
                <c:pt idx="1734">
                  <c:v>8.1358529999999991</c:v>
                </c:pt>
                <c:pt idx="1735">
                  <c:v>8.1379439999999992</c:v>
                </c:pt>
                <c:pt idx="1736">
                  <c:v>8.1404979999999991</c:v>
                </c:pt>
                <c:pt idx="1737">
                  <c:v>8.1405080000000005</c:v>
                </c:pt>
                <c:pt idx="1738">
                  <c:v>8.1437749999999998</c:v>
                </c:pt>
                <c:pt idx="1739">
                  <c:v>8.1452190000000009</c:v>
                </c:pt>
                <c:pt idx="1740">
                  <c:v>8.1472060000000006</c:v>
                </c:pt>
                <c:pt idx="1741">
                  <c:v>8.1453070000000007</c:v>
                </c:pt>
                <c:pt idx="1742">
                  <c:v>8.1492789999999999</c:v>
                </c:pt>
                <c:pt idx="1743">
                  <c:v>8.1498830000000009</c:v>
                </c:pt>
                <c:pt idx="1744">
                  <c:v>8.1511200000000006</c:v>
                </c:pt>
                <c:pt idx="1745">
                  <c:v>8.1518949999999997</c:v>
                </c:pt>
                <c:pt idx="1746">
                  <c:v>8.152094</c:v>
                </c:pt>
                <c:pt idx="1747">
                  <c:v>8.1513360000000006</c:v>
                </c:pt>
                <c:pt idx="1748">
                  <c:v>8.1519049999999993</c:v>
                </c:pt>
                <c:pt idx="1749">
                  <c:v>8.1534080000000007</c:v>
                </c:pt>
                <c:pt idx="1750">
                  <c:v>8.152749</c:v>
                </c:pt>
                <c:pt idx="1751">
                  <c:v>8.1527259999999995</c:v>
                </c:pt>
                <c:pt idx="1752">
                  <c:v>8.1531719999999996</c:v>
                </c:pt>
                <c:pt idx="1753">
                  <c:v>8.1519510000000004</c:v>
                </c:pt>
                <c:pt idx="1754">
                  <c:v>8.1518499999999996</c:v>
                </c:pt>
                <c:pt idx="1755">
                  <c:v>8.1539640000000002</c:v>
                </c:pt>
                <c:pt idx="1756">
                  <c:v>8.1521059999999999</c:v>
                </c:pt>
                <c:pt idx="1757">
                  <c:v>8.1517300000000006</c:v>
                </c:pt>
                <c:pt idx="1758">
                  <c:v>8.1489519999999995</c:v>
                </c:pt>
                <c:pt idx="1759">
                  <c:v>8.1493070000000003</c:v>
                </c:pt>
                <c:pt idx="1760">
                  <c:v>8.1498069999999991</c:v>
                </c:pt>
                <c:pt idx="1761">
                  <c:v>8.1464920000000003</c:v>
                </c:pt>
                <c:pt idx="1762">
                  <c:v>8.1471660000000004</c:v>
                </c:pt>
                <c:pt idx="1763">
                  <c:v>8.1484819999999996</c:v>
                </c:pt>
                <c:pt idx="1764">
                  <c:v>8.1483469999999993</c:v>
                </c:pt>
                <c:pt idx="1765">
                  <c:v>8.1497519999999994</c:v>
                </c:pt>
                <c:pt idx="1766">
                  <c:v>8.1478409999999997</c:v>
                </c:pt>
                <c:pt idx="1767">
                  <c:v>8.1464839999999992</c:v>
                </c:pt>
                <c:pt idx="1768">
                  <c:v>8.1468710000000009</c:v>
                </c:pt>
                <c:pt idx="1769">
                  <c:v>8.1478649999999995</c:v>
                </c:pt>
                <c:pt idx="1770">
                  <c:v>8.1435720000000007</c:v>
                </c:pt>
                <c:pt idx="1771">
                  <c:v>8.1442870000000003</c:v>
                </c:pt>
                <c:pt idx="1772">
                  <c:v>8.1425169999999998</c:v>
                </c:pt>
                <c:pt idx="1773">
                  <c:v>8.1422969999999992</c:v>
                </c:pt>
                <c:pt idx="1774">
                  <c:v>8.1421720000000004</c:v>
                </c:pt>
                <c:pt idx="1775">
                  <c:v>8.1401810000000001</c:v>
                </c:pt>
                <c:pt idx="1776">
                  <c:v>8.1394559999999991</c:v>
                </c:pt>
                <c:pt idx="1777">
                  <c:v>8.139583</c:v>
                </c:pt>
                <c:pt idx="1778">
                  <c:v>8.139526</c:v>
                </c:pt>
                <c:pt idx="1779">
                  <c:v>8.1371090000000006</c:v>
                </c:pt>
                <c:pt idx="1780">
                  <c:v>8.1376729999999995</c:v>
                </c:pt>
                <c:pt idx="1781">
                  <c:v>8.1356009999999994</c:v>
                </c:pt>
                <c:pt idx="1782">
                  <c:v>8.1361340000000002</c:v>
                </c:pt>
                <c:pt idx="1783">
                  <c:v>8.1355500000000003</c:v>
                </c:pt>
                <c:pt idx="1784">
                  <c:v>8.1311920000000004</c:v>
                </c:pt>
                <c:pt idx="1785">
                  <c:v>8.1320479999999993</c:v>
                </c:pt>
                <c:pt idx="1786">
                  <c:v>8.1289160000000003</c:v>
                </c:pt>
                <c:pt idx="1787">
                  <c:v>8.1299609999999998</c:v>
                </c:pt>
                <c:pt idx="1788">
                  <c:v>8.1289499999999997</c:v>
                </c:pt>
                <c:pt idx="1789">
                  <c:v>8.1281510000000008</c:v>
                </c:pt>
                <c:pt idx="1790">
                  <c:v>8.1280140000000003</c:v>
                </c:pt>
                <c:pt idx="1791">
                  <c:v>8.128069</c:v>
                </c:pt>
                <c:pt idx="1792">
                  <c:v>8.1267019999999999</c:v>
                </c:pt>
                <c:pt idx="1793">
                  <c:v>8.1260300000000001</c:v>
                </c:pt>
                <c:pt idx="1794">
                  <c:v>8.1253449999999994</c:v>
                </c:pt>
                <c:pt idx="1795">
                  <c:v>8.126614</c:v>
                </c:pt>
                <c:pt idx="1796">
                  <c:v>8.1248280000000008</c:v>
                </c:pt>
                <c:pt idx="1797">
                  <c:v>8.1252750000000002</c:v>
                </c:pt>
                <c:pt idx="1798">
                  <c:v>8.1244510000000005</c:v>
                </c:pt>
                <c:pt idx="1799">
                  <c:v>8.1222270000000005</c:v>
                </c:pt>
                <c:pt idx="1800">
                  <c:v>8.1212979999999995</c:v>
                </c:pt>
                <c:pt idx="1801">
                  <c:v>8.1210799999999992</c:v>
                </c:pt>
                <c:pt idx="1802">
                  <c:v>8.1188289999999999</c:v>
                </c:pt>
                <c:pt idx="1803">
                  <c:v>8.1185949999999991</c:v>
                </c:pt>
                <c:pt idx="1804">
                  <c:v>8.1173490000000008</c:v>
                </c:pt>
                <c:pt idx="1805">
                  <c:v>8.1157959999999996</c:v>
                </c:pt>
                <c:pt idx="1806">
                  <c:v>8.1156319999999997</c:v>
                </c:pt>
                <c:pt idx="1807">
                  <c:v>8.1129639999999998</c:v>
                </c:pt>
                <c:pt idx="1808">
                  <c:v>8.1124150000000004</c:v>
                </c:pt>
                <c:pt idx="1809">
                  <c:v>8.1132989999999996</c:v>
                </c:pt>
                <c:pt idx="1810">
                  <c:v>8.1122019999999999</c:v>
                </c:pt>
                <c:pt idx="1811">
                  <c:v>8.1129259999999999</c:v>
                </c:pt>
                <c:pt idx="1812">
                  <c:v>8.1139159999999997</c:v>
                </c:pt>
                <c:pt idx="1813">
                  <c:v>8.113842</c:v>
                </c:pt>
                <c:pt idx="1814">
                  <c:v>8.1130960000000005</c:v>
                </c:pt>
                <c:pt idx="1815">
                  <c:v>8.1103100000000001</c:v>
                </c:pt>
                <c:pt idx="1816">
                  <c:v>8.1112389999999994</c:v>
                </c:pt>
                <c:pt idx="1817">
                  <c:v>8.1116080000000004</c:v>
                </c:pt>
                <c:pt idx="1818">
                  <c:v>8.1104050000000001</c:v>
                </c:pt>
                <c:pt idx="1819">
                  <c:v>8.1091990000000003</c:v>
                </c:pt>
                <c:pt idx="1820">
                  <c:v>8.1071740000000005</c:v>
                </c:pt>
                <c:pt idx="1821">
                  <c:v>8.108098</c:v>
                </c:pt>
                <c:pt idx="1822">
                  <c:v>8.1062720000000006</c:v>
                </c:pt>
                <c:pt idx="1823">
                  <c:v>8.1071570000000008</c:v>
                </c:pt>
                <c:pt idx="1824">
                  <c:v>8.1061789999999991</c:v>
                </c:pt>
                <c:pt idx="1825">
                  <c:v>8.106306</c:v>
                </c:pt>
                <c:pt idx="1826">
                  <c:v>8.1060239999999997</c:v>
                </c:pt>
                <c:pt idx="1827">
                  <c:v>8.1062700000000003</c:v>
                </c:pt>
                <c:pt idx="1828">
                  <c:v>8.1053809999999995</c:v>
                </c:pt>
                <c:pt idx="1829">
                  <c:v>8.1051950000000001</c:v>
                </c:pt>
                <c:pt idx="1830">
                  <c:v>8.1060929999999995</c:v>
                </c:pt>
                <c:pt idx="1831">
                  <c:v>8.1023680000000002</c:v>
                </c:pt>
                <c:pt idx="1832">
                  <c:v>8.1035609999999991</c:v>
                </c:pt>
                <c:pt idx="1833">
                  <c:v>8.1025259999999992</c:v>
                </c:pt>
                <c:pt idx="1834">
                  <c:v>8.1048030000000004</c:v>
                </c:pt>
                <c:pt idx="1835">
                  <c:v>8.1049199999999999</c:v>
                </c:pt>
                <c:pt idx="1836">
                  <c:v>8.1028719999999996</c:v>
                </c:pt>
                <c:pt idx="1837">
                  <c:v>8.1021719999999995</c:v>
                </c:pt>
                <c:pt idx="1838">
                  <c:v>8.1013579999999994</c:v>
                </c:pt>
                <c:pt idx="1839">
                  <c:v>8.0989869999999993</c:v>
                </c:pt>
                <c:pt idx="1840">
                  <c:v>8.1021820000000009</c:v>
                </c:pt>
                <c:pt idx="1841">
                  <c:v>8.1001879999999993</c:v>
                </c:pt>
                <c:pt idx="1842">
                  <c:v>8.1014999999999997</c:v>
                </c:pt>
                <c:pt idx="1843">
                  <c:v>8.1007239999999996</c:v>
                </c:pt>
                <c:pt idx="1844">
                  <c:v>8.0994849999999996</c:v>
                </c:pt>
                <c:pt idx="1845">
                  <c:v>8.1001759999999994</c:v>
                </c:pt>
                <c:pt idx="1846">
                  <c:v>8.098808</c:v>
                </c:pt>
                <c:pt idx="1847">
                  <c:v>8.1007099999999994</c:v>
                </c:pt>
                <c:pt idx="1848">
                  <c:v>8.0987259999999992</c:v>
                </c:pt>
                <c:pt idx="1849">
                  <c:v>8.0986340000000006</c:v>
                </c:pt>
                <c:pt idx="1850">
                  <c:v>8.0981140000000007</c:v>
                </c:pt>
                <c:pt idx="1851">
                  <c:v>8.0972659999999994</c:v>
                </c:pt>
                <c:pt idx="1852">
                  <c:v>8.0982040000000008</c:v>
                </c:pt>
                <c:pt idx="1853">
                  <c:v>8.0987189999999991</c:v>
                </c:pt>
                <c:pt idx="1854">
                  <c:v>8.0966920000000009</c:v>
                </c:pt>
                <c:pt idx="1855">
                  <c:v>8.0964600000000004</c:v>
                </c:pt>
                <c:pt idx="1856">
                  <c:v>8.0950030000000002</c:v>
                </c:pt>
                <c:pt idx="1857">
                  <c:v>8.0937319999999993</c:v>
                </c:pt>
                <c:pt idx="1858">
                  <c:v>8.0920480000000001</c:v>
                </c:pt>
                <c:pt idx="1859">
                  <c:v>8.090662</c:v>
                </c:pt>
                <c:pt idx="1860">
                  <c:v>8.0899940000000008</c:v>
                </c:pt>
                <c:pt idx="1861">
                  <c:v>8.0886960000000006</c:v>
                </c:pt>
                <c:pt idx="1862">
                  <c:v>8.0866559999999996</c:v>
                </c:pt>
                <c:pt idx="1863">
                  <c:v>8.0858849999999993</c:v>
                </c:pt>
                <c:pt idx="1864">
                  <c:v>8.0838079999999994</c:v>
                </c:pt>
                <c:pt idx="1865">
                  <c:v>8.0836959999999998</c:v>
                </c:pt>
                <c:pt idx="1866">
                  <c:v>8.0849379999999993</c:v>
                </c:pt>
                <c:pt idx="1867">
                  <c:v>8.0858399999999993</c:v>
                </c:pt>
                <c:pt idx="1868">
                  <c:v>8.0873699999999999</c:v>
                </c:pt>
                <c:pt idx="1869">
                  <c:v>8.0851500000000005</c:v>
                </c:pt>
                <c:pt idx="1870">
                  <c:v>8.0859240000000003</c:v>
                </c:pt>
                <c:pt idx="1871">
                  <c:v>8.0857690000000009</c:v>
                </c:pt>
                <c:pt idx="1872">
                  <c:v>8.0856630000000003</c:v>
                </c:pt>
                <c:pt idx="1873">
                  <c:v>8.0857250000000001</c:v>
                </c:pt>
                <c:pt idx="1874">
                  <c:v>8.0856670000000008</c:v>
                </c:pt>
                <c:pt idx="1875">
                  <c:v>8.0872740000000007</c:v>
                </c:pt>
                <c:pt idx="1876">
                  <c:v>8.0854140000000001</c:v>
                </c:pt>
                <c:pt idx="1877">
                  <c:v>8.0872650000000004</c:v>
                </c:pt>
                <c:pt idx="1878">
                  <c:v>8.0871940000000002</c:v>
                </c:pt>
                <c:pt idx="1879">
                  <c:v>8.0884940000000007</c:v>
                </c:pt>
                <c:pt idx="1880">
                  <c:v>8.0863580000000006</c:v>
                </c:pt>
                <c:pt idx="1881">
                  <c:v>8.0872449999999994</c:v>
                </c:pt>
                <c:pt idx="1882">
                  <c:v>8.0856510000000004</c:v>
                </c:pt>
                <c:pt idx="1883">
                  <c:v>8.0864890000000003</c:v>
                </c:pt>
                <c:pt idx="1884">
                  <c:v>8.0865100000000005</c:v>
                </c:pt>
                <c:pt idx="1885">
                  <c:v>8.0872759999999992</c:v>
                </c:pt>
                <c:pt idx="1886">
                  <c:v>8.0866539999999993</c:v>
                </c:pt>
                <c:pt idx="1887">
                  <c:v>8.0822160000000007</c:v>
                </c:pt>
                <c:pt idx="1888">
                  <c:v>8.0838940000000008</c:v>
                </c:pt>
                <c:pt idx="1889">
                  <c:v>8.0849349999999998</c:v>
                </c:pt>
                <c:pt idx="1890">
                  <c:v>8.0844699999999996</c:v>
                </c:pt>
                <c:pt idx="1891">
                  <c:v>8.0837789999999998</c:v>
                </c:pt>
                <c:pt idx="1892">
                  <c:v>8.0855619999999995</c:v>
                </c:pt>
                <c:pt idx="1893">
                  <c:v>8.0840420000000002</c:v>
                </c:pt>
                <c:pt idx="1894">
                  <c:v>8.0839409999999994</c:v>
                </c:pt>
                <c:pt idx="1895">
                  <c:v>8.0837909999999997</c:v>
                </c:pt>
                <c:pt idx="1896">
                  <c:v>8.0851559999999996</c:v>
                </c:pt>
                <c:pt idx="1897">
                  <c:v>8.0840630000000004</c:v>
                </c:pt>
                <c:pt idx="1898">
                  <c:v>8.084479</c:v>
                </c:pt>
                <c:pt idx="1899">
                  <c:v>8.0844450000000005</c:v>
                </c:pt>
                <c:pt idx="1900">
                  <c:v>8.0822749999999992</c:v>
                </c:pt>
                <c:pt idx="1901">
                  <c:v>8.0834510000000002</c:v>
                </c:pt>
                <c:pt idx="1902">
                  <c:v>8.0830190000000002</c:v>
                </c:pt>
                <c:pt idx="1903">
                  <c:v>8.0824119999999997</c:v>
                </c:pt>
                <c:pt idx="1904">
                  <c:v>8.0837509999999995</c:v>
                </c:pt>
                <c:pt idx="1905">
                  <c:v>8.0830579999999994</c:v>
                </c:pt>
                <c:pt idx="1906">
                  <c:v>8.0818300000000001</c:v>
                </c:pt>
                <c:pt idx="1907">
                  <c:v>8.0816619999999997</c:v>
                </c:pt>
                <c:pt idx="1908">
                  <c:v>8.0811840000000004</c:v>
                </c:pt>
                <c:pt idx="1909">
                  <c:v>8.0790489999999995</c:v>
                </c:pt>
                <c:pt idx="1910">
                  <c:v>8.0803370000000001</c:v>
                </c:pt>
                <c:pt idx="1911">
                  <c:v>8.0798760000000005</c:v>
                </c:pt>
                <c:pt idx="1912">
                  <c:v>8.0797220000000003</c:v>
                </c:pt>
                <c:pt idx="1913">
                  <c:v>8.0786820000000006</c:v>
                </c:pt>
                <c:pt idx="1914">
                  <c:v>8.0809960000000007</c:v>
                </c:pt>
                <c:pt idx="1915">
                  <c:v>8.0814640000000004</c:v>
                </c:pt>
                <c:pt idx="1916">
                  <c:v>8.0810569999999995</c:v>
                </c:pt>
                <c:pt idx="1917">
                  <c:v>8.0837520000000005</c:v>
                </c:pt>
                <c:pt idx="1918">
                  <c:v>8.0836279999999991</c:v>
                </c:pt>
                <c:pt idx="1919">
                  <c:v>8.0830369999999991</c:v>
                </c:pt>
                <c:pt idx="1920">
                  <c:v>8.0837439999999994</c:v>
                </c:pt>
                <c:pt idx="1921">
                  <c:v>8.0825460000000007</c:v>
                </c:pt>
                <c:pt idx="1922">
                  <c:v>8.0823230000000006</c:v>
                </c:pt>
                <c:pt idx="1923">
                  <c:v>8.0817530000000009</c:v>
                </c:pt>
                <c:pt idx="1924">
                  <c:v>8.0801719999999992</c:v>
                </c:pt>
                <c:pt idx="1925">
                  <c:v>8.0797570000000007</c:v>
                </c:pt>
                <c:pt idx="1926">
                  <c:v>8.0803239999999992</c:v>
                </c:pt>
                <c:pt idx="1927">
                  <c:v>8.0770619999999997</c:v>
                </c:pt>
                <c:pt idx="1928">
                  <c:v>8.0790699999999998</c:v>
                </c:pt>
                <c:pt idx="1929">
                  <c:v>8.0795929999999991</c:v>
                </c:pt>
                <c:pt idx="1930">
                  <c:v>8.0788550000000008</c:v>
                </c:pt>
                <c:pt idx="1931">
                  <c:v>8.0798210000000008</c:v>
                </c:pt>
                <c:pt idx="1932">
                  <c:v>8.0799959999999995</c:v>
                </c:pt>
                <c:pt idx="1933">
                  <c:v>8.0809960000000007</c:v>
                </c:pt>
                <c:pt idx="1934">
                  <c:v>8.0798410000000001</c:v>
                </c:pt>
                <c:pt idx="1935">
                  <c:v>8.0827919999999995</c:v>
                </c:pt>
                <c:pt idx="1936">
                  <c:v>8.0827259999999992</c:v>
                </c:pt>
                <c:pt idx="1937">
                  <c:v>8.0853110000000008</c:v>
                </c:pt>
                <c:pt idx="1938">
                  <c:v>8.0855359999999994</c:v>
                </c:pt>
                <c:pt idx="1939">
                  <c:v>8.0859880000000004</c:v>
                </c:pt>
                <c:pt idx="1940">
                  <c:v>8.0872729999999997</c:v>
                </c:pt>
                <c:pt idx="1941">
                  <c:v>8.0865939999999998</c:v>
                </c:pt>
                <c:pt idx="1942">
                  <c:v>8.0868599999999997</c:v>
                </c:pt>
                <c:pt idx="1943">
                  <c:v>8.0865799999999997</c:v>
                </c:pt>
                <c:pt idx="1944">
                  <c:v>8.0865329999999993</c:v>
                </c:pt>
                <c:pt idx="1945">
                  <c:v>8.0903010000000002</c:v>
                </c:pt>
                <c:pt idx="1946">
                  <c:v>8.0911080000000002</c:v>
                </c:pt>
                <c:pt idx="1947">
                  <c:v>8.0934629999999999</c:v>
                </c:pt>
                <c:pt idx="1948">
                  <c:v>8.0891929999999999</c:v>
                </c:pt>
                <c:pt idx="1949">
                  <c:v>8.0905369999999994</c:v>
                </c:pt>
                <c:pt idx="1950">
                  <c:v>8.0937429999999999</c:v>
                </c:pt>
                <c:pt idx="1951">
                  <c:v>8.0962589999999999</c:v>
                </c:pt>
                <c:pt idx="1952">
                  <c:v>8.0987819999999999</c:v>
                </c:pt>
                <c:pt idx="1953">
                  <c:v>8.0958319999999997</c:v>
                </c:pt>
                <c:pt idx="1954">
                  <c:v>8.0954610000000002</c:v>
                </c:pt>
                <c:pt idx="1955">
                  <c:v>8.0966880000000003</c:v>
                </c:pt>
                <c:pt idx="1956">
                  <c:v>8.0992920000000002</c:v>
                </c:pt>
                <c:pt idx="1957">
                  <c:v>8.1011520000000008</c:v>
                </c:pt>
                <c:pt idx="1958">
                  <c:v>8.0993440000000003</c:v>
                </c:pt>
                <c:pt idx="1959">
                  <c:v>8.1001390000000004</c:v>
                </c:pt>
                <c:pt idx="1960">
                  <c:v>8.1008750000000003</c:v>
                </c:pt>
                <c:pt idx="1961">
                  <c:v>8.1015350000000002</c:v>
                </c:pt>
                <c:pt idx="1962">
                  <c:v>8.1035179999999993</c:v>
                </c:pt>
                <c:pt idx="1963">
                  <c:v>8.1040340000000004</c:v>
                </c:pt>
                <c:pt idx="1964">
                  <c:v>8.1056589999999993</c:v>
                </c:pt>
                <c:pt idx="1965">
                  <c:v>8.1050769999999996</c:v>
                </c:pt>
                <c:pt idx="1966">
                  <c:v>8.1055860000000006</c:v>
                </c:pt>
                <c:pt idx="1967">
                  <c:v>8.1076510000000006</c:v>
                </c:pt>
                <c:pt idx="1968">
                  <c:v>8.1077329999999996</c:v>
                </c:pt>
                <c:pt idx="1969">
                  <c:v>8.1084619999999994</c:v>
                </c:pt>
                <c:pt idx="1970">
                  <c:v>8.1105289999999997</c:v>
                </c:pt>
                <c:pt idx="1971">
                  <c:v>8.1097780000000004</c:v>
                </c:pt>
                <c:pt idx="1972">
                  <c:v>8.1099289999999993</c:v>
                </c:pt>
                <c:pt idx="1973">
                  <c:v>8.1118159999999992</c:v>
                </c:pt>
                <c:pt idx="1974">
                  <c:v>8.1135070000000002</c:v>
                </c:pt>
                <c:pt idx="1975">
                  <c:v>8.1132460000000002</c:v>
                </c:pt>
                <c:pt idx="1976">
                  <c:v>8.1139829999999993</c:v>
                </c:pt>
                <c:pt idx="1977">
                  <c:v>8.1136800000000004</c:v>
                </c:pt>
                <c:pt idx="1978">
                  <c:v>8.1164930000000002</c:v>
                </c:pt>
                <c:pt idx="1979">
                  <c:v>8.1160189999999997</c:v>
                </c:pt>
                <c:pt idx="1980">
                  <c:v>8.1158199999999994</c:v>
                </c:pt>
                <c:pt idx="1981">
                  <c:v>8.1171340000000001</c:v>
                </c:pt>
                <c:pt idx="1982">
                  <c:v>8.1178640000000009</c:v>
                </c:pt>
                <c:pt idx="1983">
                  <c:v>8.1178019999999993</c:v>
                </c:pt>
                <c:pt idx="1984">
                  <c:v>8.1184419999999999</c:v>
                </c:pt>
                <c:pt idx="1985">
                  <c:v>8.1178679999999996</c:v>
                </c:pt>
                <c:pt idx="1986">
                  <c:v>8.1200390000000002</c:v>
                </c:pt>
                <c:pt idx="1987">
                  <c:v>8.1212129999999991</c:v>
                </c:pt>
                <c:pt idx="1988">
                  <c:v>8.1207589999999996</c:v>
                </c:pt>
                <c:pt idx="1989">
                  <c:v>8.1238630000000001</c:v>
                </c:pt>
                <c:pt idx="1990">
                  <c:v>8.121181</c:v>
                </c:pt>
                <c:pt idx="1991">
                  <c:v>8.1223279999999995</c:v>
                </c:pt>
                <c:pt idx="1992">
                  <c:v>8.1233360000000001</c:v>
                </c:pt>
                <c:pt idx="1993">
                  <c:v>8.1239679999999996</c:v>
                </c:pt>
                <c:pt idx="1994">
                  <c:v>8.1286480000000001</c:v>
                </c:pt>
                <c:pt idx="1995">
                  <c:v>8.1351049999999994</c:v>
                </c:pt>
                <c:pt idx="1996">
                  <c:v>8.1489750000000001</c:v>
                </c:pt>
                <c:pt idx="1997">
                  <c:v>8.1581969999999995</c:v>
                </c:pt>
                <c:pt idx="1998">
                  <c:v>8.1649729999999998</c:v>
                </c:pt>
                <c:pt idx="1999">
                  <c:v>8.177664</c:v>
                </c:pt>
                <c:pt idx="2000">
                  <c:v>8.1824180000000002</c:v>
                </c:pt>
                <c:pt idx="2001">
                  <c:v>8.1831200000000006</c:v>
                </c:pt>
                <c:pt idx="2002">
                  <c:v>8.1826600000000003</c:v>
                </c:pt>
                <c:pt idx="2003">
                  <c:v>8.1811530000000001</c:v>
                </c:pt>
                <c:pt idx="2004">
                  <c:v>8.180949</c:v>
                </c:pt>
                <c:pt idx="2005">
                  <c:v>8.1811380000000007</c:v>
                </c:pt>
                <c:pt idx="2006">
                  <c:v>8.1811550000000004</c:v>
                </c:pt>
                <c:pt idx="2007">
                  <c:v>8.1825969999999995</c:v>
                </c:pt>
                <c:pt idx="2008">
                  <c:v>8.1837339999999994</c:v>
                </c:pt>
                <c:pt idx="2009">
                  <c:v>8.1824189999999994</c:v>
                </c:pt>
                <c:pt idx="2010">
                  <c:v>8.1794849999999997</c:v>
                </c:pt>
                <c:pt idx="2011">
                  <c:v>8.1790959999999995</c:v>
                </c:pt>
                <c:pt idx="2012">
                  <c:v>8.1808789999999991</c:v>
                </c:pt>
                <c:pt idx="2013">
                  <c:v>8.1826410000000003</c:v>
                </c:pt>
                <c:pt idx="2014">
                  <c:v>8.1817670000000007</c:v>
                </c:pt>
                <c:pt idx="2015">
                  <c:v>8.1800990000000002</c:v>
                </c:pt>
                <c:pt idx="2016">
                  <c:v>8.181222</c:v>
                </c:pt>
                <c:pt idx="2017">
                  <c:v>8.1798190000000002</c:v>
                </c:pt>
                <c:pt idx="2018">
                  <c:v>8.1838490000000004</c:v>
                </c:pt>
                <c:pt idx="2019">
                  <c:v>8.1818069999999992</c:v>
                </c:pt>
                <c:pt idx="2020">
                  <c:v>8.1824449999999995</c:v>
                </c:pt>
                <c:pt idx="2021">
                  <c:v>8.1840700000000002</c:v>
                </c:pt>
                <c:pt idx="2022">
                  <c:v>8.1821719999999996</c:v>
                </c:pt>
                <c:pt idx="2023">
                  <c:v>8.1845970000000001</c:v>
                </c:pt>
                <c:pt idx="2024">
                  <c:v>8.1848270000000003</c:v>
                </c:pt>
                <c:pt idx="2025">
                  <c:v>8.1857760000000006</c:v>
                </c:pt>
                <c:pt idx="2026">
                  <c:v>8.1844099999999997</c:v>
                </c:pt>
                <c:pt idx="2027">
                  <c:v>8.1840499999999992</c:v>
                </c:pt>
                <c:pt idx="2028">
                  <c:v>8.1839960000000005</c:v>
                </c:pt>
                <c:pt idx="2029">
                  <c:v>8.1848410000000005</c:v>
                </c:pt>
                <c:pt idx="2030">
                  <c:v>8.1844699999999992</c:v>
                </c:pt>
                <c:pt idx="2031">
                  <c:v>8.1861899999999999</c:v>
                </c:pt>
                <c:pt idx="2032">
                  <c:v>8.1858609999999992</c:v>
                </c:pt>
                <c:pt idx="2033">
                  <c:v>8.1852169999999997</c:v>
                </c:pt>
                <c:pt idx="2034">
                  <c:v>8.1858830000000005</c:v>
                </c:pt>
                <c:pt idx="2035">
                  <c:v>8.1862999999999992</c:v>
                </c:pt>
                <c:pt idx="2036">
                  <c:v>8.1858760000000004</c:v>
                </c:pt>
                <c:pt idx="2037">
                  <c:v>8.1873260000000005</c:v>
                </c:pt>
                <c:pt idx="2038">
                  <c:v>8.1866009999999996</c:v>
                </c:pt>
                <c:pt idx="2039">
                  <c:v>8.1852020000000003</c:v>
                </c:pt>
                <c:pt idx="2040">
                  <c:v>8.1862999999999992</c:v>
                </c:pt>
                <c:pt idx="2041">
                  <c:v>8.1864500000000007</c:v>
                </c:pt>
                <c:pt idx="2042">
                  <c:v>8.1852739999999997</c:v>
                </c:pt>
                <c:pt idx="2043">
                  <c:v>8.1830040000000004</c:v>
                </c:pt>
                <c:pt idx="2044">
                  <c:v>8.1840299999999999</c:v>
                </c:pt>
                <c:pt idx="2045">
                  <c:v>8.1837579999999992</c:v>
                </c:pt>
                <c:pt idx="2046">
                  <c:v>8.1844950000000001</c:v>
                </c:pt>
                <c:pt idx="2047">
                  <c:v>8.1848729999999996</c:v>
                </c:pt>
                <c:pt idx="2048">
                  <c:v>8.1842419999999994</c:v>
                </c:pt>
                <c:pt idx="2049">
                  <c:v>8.182715</c:v>
                </c:pt>
                <c:pt idx="2050">
                  <c:v>8.1831829999999997</c:v>
                </c:pt>
                <c:pt idx="2051">
                  <c:v>8.1830920000000003</c:v>
                </c:pt>
                <c:pt idx="2052">
                  <c:v>8.1787510000000001</c:v>
                </c:pt>
                <c:pt idx="2053">
                  <c:v>8.1802910000000004</c:v>
                </c:pt>
                <c:pt idx="2054">
                  <c:v>8.1789050000000003</c:v>
                </c:pt>
                <c:pt idx="2055">
                  <c:v>8.1769339999999993</c:v>
                </c:pt>
                <c:pt idx="2056">
                  <c:v>8.1775260000000003</c:v>
                </c:pt>
                <c:pt idx="2057">
                  <c:v>8.1769909999999992</c:v>
                </c:pt>
                <c:pt idx="2058">
                  <c:v>8.1755820000000003</c:v>
                </c:pt>
                <c:pt idx="2059">
                  <c:v>8.1760929999999998</c:v>
                </c:pt>
                <c:pt idx="2060">
                  <c:v>8.1742640000000009</c:v>
                </c:pt>
                <c:pt idx="2061">
                  <c:v>8.1729679999999991</c:v>
                </c:pt>
                <c:pt idx="2062">
                  <c:v>8.1727469999999993</c:v>
                </c:pt>
                <c:pt idx="2063">
                  <c:v>8.1717169999999992</c:v>
                </c:pt>
                <c:pt idx="2064">
                  <c:v>8.1701580000000007</c:v>
                </c:pt>
                <c:pt idx="2065">
                  <c:v>8.1685979999999994</c:v>
                </c:pt>
                <c:pt idx="2066">
                  <c:v>8.1680779999999995</c:v>
                </c:pt>
                <c:pt idx="2067">
                  <c:v>8.167173</c:v>
                </c:pt>
                <c:pt idx="2068">
                  <c:v>8.1656340000000007</c:v>
                </c:pt>
                <c:pt idx="2069">
                  <c:v>8.1645090000000007</c:v>
                </c:pt>
                <c:pt idx="2070">
                  <c:v>8.1640250000000005</c:v>
                </c:pt>
                <c:pt idx="2071">
                  <c:v>8.1638669999999998</c:v>
                </c:pt>
                <c:pt idx="2072">
                  <c:v>8.1622979999999998</c:v>
                </c:pt>
                <c:pt idx="2073">
                  <c:v>8.1585719999999995</c:v>
                </c:pt>
                <c:pt idx="2074">
                  <c:v>8.1632730000000002</c:v>
                </c:pt>
                <c:pt idx="2075">
                  <c:v>8.1607269999999996</c:v>
                </c:pt>
                <c:pt idx="2076">
                  <c:v>8.1589080000000003</c:v>
                </c:pt>
                <c:pt idx="2077">
                  <c:v>8.1598199999999999</c:v>
                </c:pt>
                <c:pt idx="2078">
                  <c:v>8.1571630000000006</c:v>
                </c:pt>
                <c:pt idx="2079">
                  <c:v>8.1565670000000008</c:v>
                </c:pt>
                <c:pt idx="2080">
                  <c:v>8.1542940000000002</c:v>
                </c:pt>
                <c:pt idx="2081">
                  <c:v>8.1568780000000007</c:v>
                </c:pt>
                <c:pt idx="2082">
                  <c:v>8.1553310000000003</c:v>
                </c:pt>
                <c:pt idx="2083">
                  <c:v>8.1550239999999992</c:v>
                </c:pt>
                <c:pt idx="2084">
                  <c:v>8.1537089999999992</c:v>
                </c:pt>
                <c:pt idx="2085">
                  <c:v>8.1529950000000007</c:v>
                </c:pt>
                <c:pt idx="2086">
                  <c:v>8.1510320000000007</c:v>
                </c:pt>
                <c:pt idx="2087">
                  <c:v>8.1511700000000005</c:v>
                </c:pt>
                <c:pt idx="2088">
                  <c:v>8.1497119999999992</c:v>
                </c:pt>
                <c:pt idx="2089">
                  <c:v>8.1489410000000007</c:v>
                </c:pt>
                <c:pt idx="2090">
                  <c:v>8.1489729999999998</c:v>
                </c:pt>
                <c:pt idx="2091">
                  <c:v>8.1483989999999995</c:v>
                </c:pt>
                <c:pt idx="2092">
                  <c:v>8.1463819999999991</c:v>
                </c:pt>
                <c:pt idx="2093">
                  <c:v>8.1469740000000002</c:v>
                </c:pt>
                <c:pt idx="2094">
                  <c:v>8.1439850000000007</c:v>
                </c:pt>
                <c:pt idx="2095">
                  <c:v>8.1434540000000002</c:v>
                </c:pt>
                <c:pt idx="2096">
                  <c:v>8.1435750000000002</c:v>
                </c:pt>
                <c:pt idx="2097">
                  <c:v>8.1416810000000002</c:v>
                </c:pt>
                <c:pt idx="2098">
                  <c:v>8.1417479999999998</c:v>
                </c:pt>
                <c:pt idx="2099">
                  <c:v>8.1428170000000009</c:v>
                </c:pt>
                <c:pt idx="2100">
                  <c:v>8.1405410000000007</c:v>
                </c:pt>
                <c:pt idx="2101">
                  <c:v>8.1418429999999997</c:v>
                </c:pt>
                <c:pt idx="2102">
                  <c:v>8.1422969999999992</c:v>
                </c:pt>
                <c:pt idx="2103">
                  <c:v>8.1380940000000006</c:v>
                </c:pt>
                <c:pt idx="2104">
                  <c:v>8.1387660000000004</c:v>
                </c:pt>
                <c:pt idx="2105">
                  <c:v>8.1393939999999994</c:v>
                </c:pt>
                <c:pt idx="2106">
                  <c:v>8.1368170000000006</c:v>
                </c:pt>
                <c:pt idx="2107">
                  <c:v>8.1367480000000008</c:v>
                </c:pt>
                <c:pt idx="2108">
                  <c:v>8.1366630000000004</c:v>
                </c:pt>
                <c:pt idx="2109">
                  <c:v>8.1347900000000006</c:v>
                </c:pt>
                <c:pt idx="2110">
                  <c:v>8.134703</c:v>
                </c:pt>
                <c:pt idx="2111">
                  <c:v>8.1348490000000009</c:v>
                </c:pt>
                <c:pt idx="2112">
                  <c:v>8.1314890000000002</c:v>
                </c:pt>
                <c:pt idx="2113">
                  <c:v>8.1327169999999995</c:v>
                </c:pt>
                <c:pt idx="2114">
                  <c:v>8.1327259999999999</c:v>
                </c:pt>
                <c:pt idx="2115">
                  <c:v>8.1310300000000009</c:v>
                </c:pt>
                <c:pt idx="2116">
                  <c:v>8.1309079999999998</c:v>
                </c:pt>
                <c:pt idx="2117">
                  <c:v>8.1295999999999999</c:v>
                </c:pt>
                <c:pt idx="2118">
                  <c:v>8.1288549999999997</c:v>
                </c:pt>
                <c:pt idx="2119">
                  <c:v>8.1292380000000009</c:v>
                </c:pt>
                <c:pt idx="2120">
                  <c:v>8.1272640000000003</c:v>
                </c:pt>
                <c:pt idx="2121">
                  <c:v>8.1298720000000007</c:v>
                </c:pt>
                <c:pt idx="2122">
                  <c:v>8.1284600000000005</c:v>
                </c:pt>
                <c:pt idx="2123">
                  <c:v>8.1269530000000003</c:v>
                </c:pt>
                <c:pt idx="2124">
                  <c:v>8.125928</c:v>
                </c:pt>
                <c:pt idx="2125">
                  <c:v>8.1257180000000009</c:v>
                </c:pt>
                <c:pt idx="2126">
                  <c:v>8.1261849999999995</c:v>
                </c:pt>
                <c:pt idx="2127">
                  <c:v>8.1247190000000007</c:v>
                </c:pt>
                <c:pt idx="2128">
                  <c:v>8.1252130000000005</c:v>
                </c:pt>
                <c:pt idx="2129">
                  <c:v>8.1246639999999992</c:v>
                </c:pt>
                <c:pt idx="2130">
                  <c:v>8.1228770000000008</c:v>
                </c:pt>
                <c:pt idx="2131">
                  <c:v>8.123564</c:v>
                </c:pt>
                <c:pt idx="2132">
                  <c:v>8.1219429999999999</c:v>
                </c:pt>
                <c:pt idx="2133">
                  <c:v>8.1224860000000003</c:v>
                </c:pt>
                <c:pt idx="2134">
                  <c:v>8.1211459999999995</c:v>
                </c:pt>
                <c:pt idx="2135">
                  <c:v>8.1202520000000007</c:v>
                </c:pt>
                <c:pt idx="2136">
                  <c:v>8.119821</c:v>
                </c:pt>
                <c:pt idx="2137">
                  <c:v>8.1212990000000005</c:v>
                </c:pt>
                <c:pt idx="2138">
                  <c:v>8.1179240000000004</c:v>
                </c:pt>
                <c:pt idx="2139">
                  <c:v>8.1184349999999998</c:v>
                </c:pt>
                <c:pt idx="2140">
                  <c:v>8.1170139999999993</c:v>
                </c:pt>
                <c:pt idx="2141">
                  <c:v>8.1192480000000007</c:v>
                </c:pt>
                <c:pt idx="2142">
                  <c:v>8.1143509999999992</c:v>
                </c:pt>
                <c:pt idx="2143">
                  <c:v>8.1169399999999996</c:v>
                </c:pt>
                <c:pt idx="2144">
                  <c:v>8.1165020000000005</c:v>
                </c:pt>
                <c:pt idx="2145">
                  <c:v>8.1165129999999994</c:v>
                </c:pt>
                <c:pt idx="2146">
                  <c:v>8.1150450000000003</c:v>
                </c:pt>
                <c:pt idx="2147">
                  <c:v>8.1150359999999999</c:v>
                </c:pt>
                <c:pt idx="2148">
                  <c:v>8.1141129999999997</c:v>
                </c:pt>
                <c:pt idx="2149">
                  <c:v>8.1131440000000001</c:v>
                </c:pt>
                <c:pt idx="2150">
                  <c:v>8.1154980000000005</c:v>
                </c:pt>
                <c:pt idx="2151">
                  <c:v>8.1143350000000005</c:v>
                </c:pt>
                <c:pt idx="2152">
                  <c:v>8.1118269999999999</c:v>
                </c:pt>
                <c:pt idx="2153">
                  <c:v>8.11172</c:v>
                </c:pt>
                <c:pt idx="2154">
                  <c:v>8.1129630000000006</c:v>
                </c:pt>
                <c:pt idx="2155">
                  <c:v>8.1115779999999997</c:v>
                </c:pt>
                <c:pt idx="2156">
                  <c:v>8.1119760000000003</c:v>
                </c:pt>
                <c:pt idx="2157">
                  <c:v>8.1116820000000001</c:v>
                </c:pt>
                <c:pt idx="2158">
                  <c:v>8.1101939999999999</c:v>
                </c:pt>
                <c:pt idx="2159">
                  <c:v>8.1123200000000004</c:v>
                </c:pt>
                <c:pt idx="2160">
                  <c:v>8.1100759999999994</c:v>
                </c:pt>
                <c:pt idx="2161">
                  <c:v>8.1094240000000006</c:v>
                </c:pt>
                <c:pt idx="2162">
                  <c:v>8.1088389999999997</c:v>
                </c:pt>
                <c:pt idx="2163">
                  <c:v>8.1087959999999999</c:v>
                </c:pt>
                <c:pt idx="2164">
                  <c:v>8.1089660000000006</c:v>
                </c:pt>
                <c:pt idx="2165">
                  <c:v>8.1094360000000005</c:v>
                </c:pt>
                <c:pt idx="2166">
                  <c:v>8.1075160000000004</c:v>
                </c:pt>
                <c:pt idx="2167">
                  <c:v>8.1088450000000005</c:v>
                </c:pt>
                <c:pt idx="2168">
                  <c:v>8.1065039999999993</c:v>
                </c:pt>
                <c:pt idx="2169">
                  <c:v>8.1072539999999993</c:v>
                </c:pt>
                <c:pt idx="2170">
                  <c:v>8.1057790000000001</c:v>
                </c:pt>
                <c:pt idx="2171">
                  <c:v>8.1038399999999999</c:v>
                </c:pt>
                <c:pt idx="2172">
                  <c:v>8.1046200000000006</c:v>
                </c:pt>
                <c:pt idx="2173">
                  <c:v>8.1042629999999996</c:v>
                </c:pt>
                <c:pt idx="2174">
                  <c:v>8.1035330000000005</c:v>
                </c:pt>
                <c:pt idx="2175">
                  <c:v>8.1019889999999997</c:v>
                </c:pt>
                <c:pt idx="2176">
                  <c:v>8.1014339999999994</c:v>
                </c:pt>
                <c:pt idx="2177">
                  <c:v>8.1009320000000002</c:v>
                </c:pt>
                <c:pt idx="2178">
                  <c:v>8.1022649999999992</c:v>
                </c:pt>
                <c:pt idx="2179">
                  <c:v>8.1016510000000004</c:v>
                </c:pt>
                <c:pt idx="2180">
                  <c:v>8.101362</c:v>
                </c:pt>
                <c:pt idx="2181">
                  <c:v>8.1015259999999998</c:v>
                </c:pt>
                <c:pt idx="2182">
                  <c:v>8.1008289999999992</c:v>
                </c:pt>
                <c:pt idx="2183">
                  <c:v>8.0984920000000002</c:v>
                </c:pt>
                <c:pt idx="2184">
                  <c:v>8.1004229999999993</c:v>
                </c:pt>
                <c:pt idx="2185">
                  <c:v>8.0997559999999993</c:v>
                </c:pt>
                <c:pt idx="2186">
                  <c:v>8.0987810000000007</c:v>
                </c:pt>
                <c:pt idx="2187">
                  <c:v>8.0992859999999993</c:v>
                </c:pt>
                <c:pt idx="2188">
                  <c:v>8.0993460000000006</c:v>
                </c:pt>
                <c:pt idx="2189">
                  <c:v>8.098001</c:v>
                </c:pt>
                <c:pt idx="2190">
                  <c:v>8.0977230000000002</c:v>
                </c:pt>
                <c:pt idx="2191">
                  <c:v>8.0983149999999995</c:v>
                </c:pt>
                <c:pt idx="2192">
                  <c:v>8.0973699999999997</c:v>
                </c:pt>
                <c:pt idx="2193">
                  <c:v>8.0961569999999998</c:v>
                </c:pt>
                <c:pt idx="2194">
                  <c:v>8.0952490000000008</c:v>
                </c:pt>
                <c:pt idx="2195">
                  <c:v>8.0959760000000003</c:v>
                </c:pt>
                <c:pt idx="2196">
                  <c:v>8.0964379999999991</c:v>
                </c:pt>
                <c:pt idx="2197">
                  <c:v>8.0946569999999998</c:v>
                </c:pt>
                <c:pt idx="2198">
                  <c:v>8.0955650000000006</c:v>
                </c:pt>
                <c:pt idx="2199">
                  <c:v>8.0933609999999998</c:v>
                </c:pt>
                <c:pt idx="2200">
                  <c:v>8.0944649999999996</c:v>
                </c:pt>
                <c:pt idx="2201">
                  <c:v>8.0932940000000002</c:v>
                </c:pt>
                <c:pt idx="2202">
                  <c:v>8.0925569999999993</c:v>
                </c:pt>
                <c:pt idx="2203">
                  <c:v>8.0960169999999998</c:v>
                </c:pt>
                <c:pt idx="2204">
                  <c:v>8.0973889999999997</c:v>
                </c:pt>
                <c:pt idx="2205">
                  <c:v>8.0961350000000003</c:v>
                </c:pt>
                <c:pt idx="2206">
                  <c:v>8.0973260000000007</c:v>
                </c:pt>
                <c:pt idx="2207">
                  <c:v>8.0972329999999992</c:v>
                </c:pt>
                <c:pt idx="2208">
                  <c:v>8.0983479999999997</c:v>
                </c:pt>
                <c:pt idx="2209">
                  <c:v>8.0956379999999992</c:v>
                </c:pt>
                <c:pt idx="2210">
                  <c:v>8.0955100000000009</c:v>
                </c:pt>
                <c:pt idx="2211">
                  <c:v>8.0945479999999996</c:v>
                </c:pt>
                <c:pt idx="2212">
                  <c:v>8.0942530000000001</c:v>
                </c:pt>
                <c:pt idx="2213">
                  <c:v>8.094303</c:v>
                </c:pt>
                <c:pt idx="2214">
                  <c:v>8.0925910000000005</c:v>
                </c:pt>
                <c:pt idx="2215">
                  <c:v>8.0942559999999997</c:v>
                </c:pt>
                <c:pt idx="2216">
                  <c:v>8.0966430000000003</c:v>
                </c:pt>
                <c:pt idx="2217">
                  <c:v>8.0953520000000001</c:v>
                </c:pt>
                <c:pt idx="2218">
                  <c:v>8.0966529999999999</c:v>
                </c:pt>
                <c:pt idx="2219">
                  <c:v>8.0961350000000003</c:v>
                </c:pt>
                <c:pt idx="2220">
                  <c:v>8.0973670000000002</c:v>
                </c:pt>
                <c:pt idx="2221">
                  <c:v>8.0967249999999993</c:v>
                </c:pt>
                <c:pt idx="2222">
                  <c:v>8.0966319999999996</c:v>
                </c:pt>
                <c:pt idx="2223">
                  <c:v>8.0979569999999992</c:v>
                </c:pt>
                <c:pt idx="2224">
                  <c:v>8.0981450000000006</c:v>
                </c:pt>
                <c:pt idx="2225">
                  <c:v>8.0981679999999994</c:v>
                </c:pt>
                <c:pt idx="2226">
                  <c:v>8.0987530000000003</c:v>
                </c:pt>
                <c:pt idx="2227">
                  <c:v>8.0985829999999996</c:v>
                </c:pt>
                <c:pt idx="2228">
                  <c:v>8.0981459999999998</c:v>
                </c:pt>
                <c:pt idx="2229">
                  <c:v>8.1001609999999999</c:v>
                </c:pt>
                <c:pt idx="2230">
                  <c:v>8.0997719999999997</c:v>
                </c:pt>
                <c:pt idx="2231">
                  <c:v>8.1002349999999996</c:v>
                </c:pt>
                <c:pt idx="2232">
                  <c:v>8.1029680000000006</c:v>
                </c:pt>
                <c:pt idx="2233">
                  <c:v>8.1041279999999993</c:v>
                </c:pt>
                <c:pt idx="2234">
                  <c:v>8.1029450000000001</c:v>
                </c:pt>
                <c:pt idx="2235">
                  <c:v>8.1019930000000002</c:v>
                </c:pt>
                <c:pt idx="2236">
                  <c:v>8.1043420000000008</c:v>
                </c:pt>
                <c:pt idx="2237">
                  <c:v>8.1059699999999992</c:v>
                </c:pt>
                <c:pt idx="2238">
                  <c:v>8.1076519999999999</c:v>
                </c:pt>
                <c:pt idx="2239">
                  <c:v>8.1076650000000008</c:v>
                </c:pt>
                <c:pt idx="2240">
                  <c:v>8.1085349999999998</c:v>
                </c:pt>
                <c:pt idx="2241">
                  <c:v>8.1088590000000007</c:v>
                </c:pt>
                <c:pt idx="2242">
                  <c:v>8.1093659999999996</c:v>
                </c:pt>
                <c:pt idx="2243">
                  <c:v>8.1111880000000003</c:v>
                </c:pt>
                <c:pt idx="2244">
                  <c:v>8.1131949999999993</c:v>
                </c:pt>
                <c:pt idx="2245">
                  <c:v>8.1129909999999992</c:v>
                </c:pt>
                <c:pt idx="2246">
                  <c:v>8.1141830000000006</c:v>
                </c:pt>
                <c:pt idx="2247">
                  <c:v>8.1160239999999995</c:v>
                </c:pt>
                <c:pt idx="2248">
                  <c:v>8.1176460000000006</c:v>
                </c:pt>
                <c:pt idx="2249">
                  <c:v>8.1184630000000002</c:v>
                </c:pt>
                <c:pt idx="2250">
                  <c:v>8.1194009999999999</c:v>
                </c:pt>
                <c:pt idx="2251">
                  <c:v>8.1189560000000007</c:v>
                </c:pt>
                <c:pt idx="2252">
                  <c:v>8.1192189999999993</c:v>
                </c:pt>
                <c:pt idx="2253">
                  <c:v>8.1213160000000002</c:v>
                </c:pt>
                <c:pt idx="2254">
                  <c:v>8.1239749999999997</c:v>
                </c:pt>
                <c:pt idx="2255">
                  <c:v>8.1245519999999996</c:v>
                </c:pt>
                <c:pt idx="2256">
                  <c:v>8.1239609999999995</c:v>
                </c:pt>
                <c:pt idx="2257">
                  <c:v>8.1245010000000004</c:v>
                </c:pt>
                <c:pt idx="2258">
                  <c:v>8.12378</c:v>
                </c:pt>
                <c:pt idx="2259">
                  <c:v>8.1249540000000007</c:v>
                </c:pt>
                <c:pt idx="2260">
                  <c:v>8.1253399999999996</c:v>
                </c:pt>
                <c:pt idx="2261">
                  <c:v>8.1252610000000001</c:v>
                </c:pt>
                <c:pt idx="2262">
                  <c:v>8.1246869999999998</c:v>
                </c:pt>
                <c:pt idx="2263">
                  <c:v>8.1274180000000005</c:v>
                </c:pt>
                <c:pt idx="2264">
                  <c:v>8.1266780000000001</c:v>
                </c:pt>
                <c:pt idx="2265">
                  <c:v>8.1301959999999998</c:v>
                </c:pt>
                <c:pt idx="2266">
                  <c:v>8.1308600000000002</c:v>
                </c:pt>
                <c:pt idx="2267">
                  <c:v>8.1331059999999997</c:v>
                </c:pt>
                <c:pt idx="2268">
                  <c:v>8.1338209999999993</c:v>
                </c:pt>
                <c:pt idx="2269">
                  <c:v>8.1329700000000003</c:v>
                </c:pt>
                <c:pt idx="2270">
                  <c:v>8.1348299999999991</c:v>
                </c:pt>
                <c:pt idx="2271">
                  <c:v>8.1357370000000007</c:v>
                </c:pt>
                <c:pt idx="2272">
                  <c:v>8.1358840000000008</c:v>
                </c:pt>
                <c:pt idx="2273">
                  <c:v>8.1367390000000004</c:v>
                </c:pt>
                <c:pt idx="2274">
                  <c:v>8.1371970000000005</c:v>
                </c:pt>
                <c:pt idx="2275">
                  <c:v>8.1342700000000008</c:v>
                </c:pt>
                <c:pt idx="2276">
                  <c:v>8.1375530000000005</c:v>
                </c:pt>
                <c:pt idx="2277">
                  <c:v>8.1370349999999991</c:v>
                </c:pt>
                <c:pt idx="2278">
                  <c:v>8.1388689999999997</c:v>
                </c:pt>
                <c:pt idx="2279">
                  <c:v>8.1402129999999993</c:v>
                </c:pt>
                <c:pt idx="2280">
                  <c:v>8.1389829999999996</c:v>
                </c:pt>
                <c:pt idx="2281">
                  <c:v>8.1401760000000003</c:v>
                </c:pt>
                <c:pt idx="2282">
                  <c:v>8.1450270000000007</c:v>
                </c:pt>
                <c:pt idx="2283">
                  <c:v>8.1424559999999992</c:v>
                </c:pt>
                <c:pt idx="2284">
                  <c:v>8.1443069999999995</c:v>
                </c:pt>
                <c:pt idx="2285">
                  <c:v>8.1427300000000002</c:v>
                </c:pt>
                <c:pt idx="2286">
                  <c:v>8.1433300000000006</c:v>
                </c:pt>
                <c:pt idx="2287">
                  <c:v>8.1470540000000007</c:v>
                </c:pt>
                <c:pt idx="2288">
                  <c:v>8.1458359999999992</c:v>
                </c:pt>
                <c:pt idx="2289">
                  <c:v>8.1443829999999995</c:v>
                </c:pt>
                <c:pt idx="2290">
                  <c:v>8.1477579999999996</c:v>
                </c:pt>
                <c:pt idx="2291">
                  <c:v>8.1478029999999997</c:v>
                </c:pt>
                <c:pt idx="2292">
                  <c:v>8.1462819999999994</c:v>
                </c:pt>
                <c:pt idx="2293">
                  <c:v>8.1477590000000006</c:v>
                </c:pt>
                <c:pt idx="2294">
                  <c:v>8.1500459999999997</c:v>
                </c:pt>
                <c:pt idx="2295">
                  <c:v>8.1498679999999997</c:v>
                </c:pt>
                <c:pt idx="2296">
                  <c:v>8.1517029999999995</c:v>
                </c:pt>
                <c:pt idx="2297">
                  <c:v>8.1518730000000001</c:v>
                </c:pt>
                <c:pt idx="2298">
                  <c:v>8.1516300000000008</c:v>
                </c:pt>
                <c:pt idx="2299">
                  <c:v>8.1531110000000009</c:v>
                </c:pt>
                <c:pt idx="2300">
                  <c:v>8.1549160000000001</c:v>
                </c:pt>
                <c:pt idx="2301">
                  <c:v>8.1547389999999993</c:v>
                </c:pt>
                <c:pt idx="2302">
                  <c:v>8.1552000000000007</c:v>
                </c:pt>
                <c:pt idx="2303">
                  <c:v>8.1514220000000002</c:v>
                </c:pt>
                <c:pt idx="2304">
                  <c:v>8.1532970000000002</c:v>
                </c:pt>
                <c:pt idx="2305">
                  <c:v>8.1539180000000009</c:v>
                </c:pt>
                <c:pt idx="2306">
                  <c:v>8.1576350000000009</c:v>
                </c:pt>
                <c:pt idx="2307">
                  <c:v>8.1577669999999998</c:v>
                </c:pt>
                <c:pt idx="2308">
                  <c:v>8.1551910000000003</c:v>
                </c:pt>
                <c:pt idx="2309">
                  <c:v>8.1552030000000002</c:v>
                </c:pt>
                <c:pt idx="2310">
                  <c:v>8.1553620000000002</c:v>
                </c:pt>
                <c:pt idx="2311">
                  <c:v>8.1582840000000001</c:v>
                </c:pt>
                <c:pt idx="2312">
                  <c:v>8.1587239999999994</c:v>
                </c:pt>
                <c:pt idx="2313">
                  <c:v>8.1591330000000006</c:v>
                </c:pt>
                <c:pt idx="2314">
                  <c:v>8.1583989999999993</c:v>
                </c:pt>
                <c:pt idx="2315">
                  <c:v>8.161187</c:v>
                </c:pt>
                <c:pt idx="2316">
                  <c:v>8.1640139999999999</c:v>
                </c:pt>
                <c:pt idx="2317">
                  <c:v>8.1629679999999993</c:v>
                </c:pt>
                <c:pt idx="2318">
                  <c:v>8.1626940000000001</c:v>
                </c:pt>
                <c:pt idx="2319">
                  <c:v>8.1644889999999997</c:v>
                </c:pt>
                <c:pt idx="2320">
                  <c:v>8.1653479999999998</c:v>
                </c:pt>
                <c:pt idx="2321">
                  <c:v>8.1662920000000003</c:v>
                </c:pt>
                <c:pt idx="2322">
                  <c:v>8.1673910000000003</c:v>
                </c:pt>
                <c:pt idx="2323">
                  <c:v>8.1683479999999999</c:v>
                </c:pt>
                <c:pt idx="2324">
                  <c:v>8.1714120000000001</c:v>
                </c:pt>
                <c:pt idx="2325">
                  <c:v>8.1701610000000002</c:v>
                </c:pt>
                <c:pt idx="2326">
                  <c:v>8.1694490000000002</c:v>
                </c:pt>
                <c:pt idx="2327">
                  <c:v>8.1700809999999997</c:v>
                </c:pt>
                <c:pt idx="2328">
                  <c:v>8.17319</c:v>
                </c:pt>
                <c:pt idx="2329">
                  <c:v>8.1734380000000009</c:v>
                </c:pt>
                <c:pt idx="2330">
                  <c:v>8.1727299999999996</c:v>
                </c:pt>
                <c:pt idx="2331">
                  <c:v>8.1727509999999999</c:v>
                </c:pt>
                <c:pt idx="2332">
                  <c:v>8.1721400000000006</c:v>
                </c:pt>
                <c:pt idx="2333">
                  <c:v>8.1696430000000007</c:v>
                </c:pt>
                <c:pt idx="2334">
                  <c:v>8.1711259999999992</c:v>
                </c:pt>
                <c:pt idx="2335">
                  <c:v>8.1700990000000004</c:v>
                </c:pt>
                <c:pt idx="2336">
                  <c:v>8.1697930000000003</c:v>
                </c:pt>
                <c:pt idx="2337">
                  <c:v>8.1687379999999994</c:v>
                </c:pt>
                <c:pt idx="2338">
                  <c:v>8.1689849999999993</c:v>
                </c:pt>
                <c:pt idx="2339">
                  <c:v>8.1667000000000005</c:v>
                </c:pt>
                <c:pt idx="2340">
                  <c:v>8.1680480000000006</c:v>
                </c:pt>
                <c:pt idx="2341">
                  <c:v>8.1667380000000005</c:v>
                </c:pt>
                <c:pt idx="2342">
                  <c:v>8.1682330000000007</c:v>
                </c:pt>
                <c:pt idx="2343">
                  <c:v>8.1641639999999995</c:v>
                </c:pt>
                <c:pt idx="2344">
                  <c:v>8.1640510000000006</c:v>
                </c:pt>
                <c:pt idx="2345">
                  <c:v>8.1651500000000006</c:v>
                </c:pt>
                <c:pt idx="2346">
                  <c:v>8.1643840000000001</c:v>
                </c:pt>
                <c:pt idx="2347">
                  <c:v>8.1643170000000005</c:v>
                </c:pt>
                <c:pt idx="2348">
                  <c:v>8.1633929999999992</c:v>
                </c:pt>
                <c:pt idx="2349">
                  <c:v>8.1613779999999991</c:v>
                </c:pt>
                <c:pt idx="2350">
                  <c:v>8.1619829999999993</c:v>
                </c:pt>
                <c:pt idx="2351">
                  <c:v>8.1590740000000004</c:v>
                </c:pt>
                <c:pt idx="2352">
                  <c:v>8.1605720000000002</c:v>
                </c:pt>
                <c:pt idx="2353">
                  <c:v>8.1586970000000001</c:v>
                </c:pt>
                <c:pt idx="2354">
                  <c:v>8.1578669999999995</c:v>
                </c:pt>
                <c:pt idx="2355">
                  <c:v>8.1571960000000008</c:v>
                </c:pt>
                <c:pt idx="2356">
                  <c:v>8.1558449999999993</c:v>
                </c:pt>
                <c:pt idx="2357">
                  <c:v>8.1550309999999993</c:v>
                </c:pt>
                <c:pt idx="2358">
                  <c:v>8.1558019999999996</c:v>
                </c:pt>
                <c:pt idx="2359">
                  <c:v>8.1527019999999997</c:v>
                </c:pt>
                <c:pt idx="2360">
                  <c:v>8.1526820000000004</c:v>
                </c:pt>
                <c:pt idx="2361">
                  <c:v>8.1523950000000003</c:v>
                </c:pt>
                <c:pt idx="2362">
                  <c:v>8.1509900000000002</c:v>
                </c:pt>
                <c:pt idx="2363">
                  <c:v>8.1502149999999993</c:v>
                </c:pt>
                <c:pt idx="2364">
                  <c:v>8.1507450000000006</c:v>
                </c:pt>
                <c:pt idx="2365">
                  <c:v>8.1477799999999991</c:v>
                </c:pt>
                <c:pt idx="2366">
                  <c:v>8.1486389999999993</c:v>
                </c:pt>
                <c:pt idx="2367">
                  <c:v>8.1478160000000006</c:v>
                </c:pt>
                <c:pt idx="2368">
                  <c:v>8.1461109999999994</c:v>
                </c:pt>
                <c:pt idx="2369">
                  <c:v>8.1466139999999996</c:v>
                </c:pt>
                <c:pt idx="2370">
                  <c:v>8.1457230000000003</c:v>
                </c:pt>
                <c:pt idx="2371">
                  <c:v>8.1456630000000008</c:v>
                </c:pt>
                <c:pt idx="2372">
                  <c:v>8.1438649999999999</c:v>
                </c:pt>
                <c:pt idx="2373">
                  <c:v>8.1443030000000007</c:v>
                </c:pt>
                <c:pt idx="2374">
                  <c:v>8.1423780000000008</c:v>
                </c:pt>
                <c:pt idx="2375">
                  <c:v>8.1420849999999998</c:v>
                </c:pt>
                <c:pt idx="2376">
                  <c:v>8.1424439999999993</c:v>
                </c:pt>
                <c:pt idx="2377">
                  <c:v>8.1419339999999991</c:v>
                </c:pt>
                <c:pt idx="2378">
                  <c:v>8.1402319999999992</c:v>
                </c:pt>
                <c:pt idx="2379">
                  <c:v>8.1330840000000002</c:v>
                </c:pt>
                <c:pt idx="2380">
                  <c:v>8.1377400000000009</c:v>
                </c:pt>
                <c:pt idx="2381">
                  <c:v>8.1389739999999993</c:v>
                </c:pt>
                <c:pt idx="2382">
                  <c:v>8.1337600000000005</c:v>
                </c:pt>
                <c:pt idx="2383">
                  <c:v>8.1359980000000007</c:v>
                </c:pt>
                <c:pt idx="2384">
                  <c:v>8.1349180000000008</c:v>
                </c:pt>
                <c:pt idx="2385">
                  <c:v>8.1359899999999996</c:v>
                </c:pt>
                <c:pt idx="2386">
                  <c:v>8.1345410000000005</c:v>
                </c:pt>
                <c:pt idx="2387">
                  <c:v>8.1350850000000001</c:v>
                </c:pt>
                <c:pt idx="2388">
                  <c:v>8.1340970000000006</c:v>
                </c:pt>
                <c:pt idx="2389">
                  <c:v>8.1318029999999997</c:v>
                </c:pt>
                <c:pt idx="2390">
                  <c:v>8.1326610000000006</c:v>
                </c:pt>
                <c:pt idx="2391">
                  <c:v>8.1322369999999999</c:v>
                </c:pt>
                <c:pt idx="2392">
                  <c:v>8.1301330000000007</c:v>
                </c:pt>
                <c:pt idx="2393">
                  <c:v>8.1300249999999998</c:v>
                </c:pt>
                <c:pt idx="2394">
                  <c:v>8.1311330000000002</c:v>
                </c:pt>
                <c:pt idx="2395">
                  <c:v>8.1299580000000002</c:v>
                </c:pt>
                <c:pt idx="2396">
                  <c:v>8.1278699999999997</c:v>
                </c:pt>
                <c:pt idx="2397">
                  <c:v>8.1286539999999992</c:v>
                </c:pt>
                <c:pt idx="2398">
                  <c:v>8.1268189999999993</c:v>
                </c:pt>
                <c:pt idx="2399">
                  <c:v>8.1271299999999993</c:v>
                </c:pt>
                <c:pt idx="2400">
                  <c:v>8.1251040000000003</c:v>
                </c:pt>
                <c:pt idx="2401">
                  <c:v>8.1253050000000009</c:v>
                </c:pt>
                <c:pt idx="2402">
                  <c:v>8.1247570000000007</c:v>
                </c:pt>
                <c:pt idx="2403">
                  <c:v>8.1245309999999993</c:v>
                </c:pt>
                <c:pt idx="2404">
                  <c:v>8.1225190000000005</c:v>
                </c:pt>
                <c:pt idx="2405">
                  <c:v>8.1232629999999997</c:v>
                </c:pt>
                <c:pt idx="2406">
                  <c:v>8.1225109999999994</c:v>
                </c:pt>
                <c:pt idx="2407">
                  <c:v>8.1204739999999997</c:v>
                </c:pt>
                <c:pt idx="2408">
                  <c:v>8.1220440000000007</c:v>
                </c:pt>
                <c:pt idx="2409">
                  <c:v>8.1209989999999994</c:v>
                </c:pt>
                <c:pt idx="2410">
                  <c:v>8.1212499999999999</c:v>
                </c:pt>
                <c:pt idx="2411">
                  <c:v>8.1199349999999999</c:v>
                </c:pt>
                <c:pt idx="2412">
                  <c:v>8.1199410000000007</c:v>
                </c:pt>
                <c:pt idx="2413">
                  <c:v>8.1193519999999992</c:v>
                </c:pt>
                <c:pt idx="2414">
                  <c:v>8.1183999999999994</c:v>
                </c:pt>
                <c:pt idx="2415">
                  <c:v>8.1174549999999996</c:v>
                </c:pt>
                <c:pt idx="2416">
                  <c:v>8.1163480000000003</c:v>
                </c:pt>
                <c:pt idx="2417">
                  <c:v>8.1151060000000008</c:v>
                </c:pt>
                <c:pt idx="2418">
                  <c:v>8.1163360000000004</c:v>
                </c:pt>
                <c:pt idx="2419">
                  <c:v>8.1164489999999994</c:v>
                </c:pt>
                <c:pt idx="2420">
                  <c:v>8.1144110000000005</c:v>
                </c:pt>
                <c:pt idx="2421">
                  <c:v>8.1129470000000001</c:v>
                </c:pt>
                <c:pt idx="2422">
                  <c:v>8.1135090000000005</c:v>
                </c:pt>
                <c:pt idx="2423">
                  <c:v>8.1134979999999999</c:v>
                </c:pt>
                <c:pt idx="2424">
                  <c:v>8.1115030000000008</c:v>
                </c:pt>
                <c:pt idx="2425">
                  <c:v>8.1130169999999993</c:v>
                </c:pt>
                <c:pt idx="2426">
                  <c:v>8.1118880000000004</c:v>
                </c:pt>
                <c:pt idx="2427">
                  <c:v>8.1116910000000004</c:v>
                </c:pt>
                <c:pt idx="2428">
                  <c:v>8.1116349999999997</c:v>
                </c:pt>
                <c:pt idx="2429">
                  <c:v>8.1109580000000001</c:v>
                </c:pt>
                <c:pt idx="2430">
                  <c:v>8.1121649999999992</c:v>
                </c:pt>
                <c:pt idx="2431">
                  <c:v>8.1116849999999996</c:v>
                </c:pt>
                <c:pt idx="2432">
                  <c:v>8.1102329999999991</c:v>
                </c:pt>
                <c:pt idx="2433">
                  <c:v>8.1081319999999995</c:v>
                </c:pt>
                <c:pt idx="2434">
                  <c:v>8.1081240000000001</c:v>
                </c:pt>
                <c:pt idx="2435">
                  <c:v>8.108625</c:v>
                </c:pt>
                <c:pt idx="2436">
                  <c:v>8.1075020000000002</c:v>
                </c:pt>
                <c:pt idx="2437">
                  <c:v>8.1081070000000004</c:v>
                </c:pt>
                <c:pt idx="2438">
                  <c:v>8.1080159999999992</c:v>
                </c:pt>
                <c:pt idx="2439">
                  <c:v>8.1074619999999999</c:v>
                </c:pt>
                <c:pt idx="2440">
                  <c:v>8.1062619999999992</c:v>
                </c:pt>
                <c:pt idx="2441">
                  <c:v>8.1068709999999999</c:v>
                </c:pt>
                <c:pt idx="2442">
                  <c:v>8.1058760000000003</c:v>
                </c:pt>
                <c:pt idx="2443">
                  <c:v>8.1044809999999998</c:v>
                </c:pt>
                <c:pt idx="2444">
                  <c:v>8.103491</c:v>
                </c:pt>
                <c:pt idx="2445">
                  <c:v>8.1027400000000007</c:v>
                </c:pt>
                <c:pt idx="2446">
                  <c:v>8.1031099999999991</c:v>
                </c:pt>
                <c:pt idx="2447">
                  <c:v>8.1018070000000009</c:v>
                </c:pt>
                <c:pt idx="2448">
                  <c:v>8.1007610000000003</c:v>
                </c:pt>
                <c:pt idx="2449">
                  <c:v>8.1020570000000003</c:v>
                </c:pt>
                <c:pt idx="2450">
                  <c:v>8.1014619999999997</c:v>
                </c:pt>
                <c:pt idx="2451">
                  <c:v>8.1015029999999992</c:v>
                </c:pt>
                <c:pt idx="2452">
                  <c:v>8.100752</c:v>
                </c:pt>
                <c:pt idx="2453">
                  <c:v>8.1000680000000003</c:v>
                </c:pt>
                <c:pt idx="2454">
                  <c:v>8.0998090000000005</c:v>
                </c:pt>
                <c:pt idx="2455">
                  <c:v>8.0995100000000004</c:v>
                </c:pt>
                <c:pt idx="2456">
                  <c:v>8.0970960000000005</c:v>
                </c:pt>
                <c:pt idx="2457">
                  <c:v>8.0982830000000003</c:v>
                </c:pt>
                <c:pt idx="2458">
                  <c:v>8.0994189999999993</c:v>
                </c:pt>
                <c:pt idx="2459">
                  <c:v>8.0987589999999994</c:v>
                </c:pt>
                <c:pt idx="2460">
                  <c:v>8.0967889999999993</c:v>
                </c:pt>
                <c:pt idx="2461">
                  <c:v>8.0979779999999995</c:v>
                </c:pt>
                <c:pt idx="2462">
                  <c:v>8.0976850000000002</c:v>
                </c:pt>
                <c:pt idx="2463">
                  <c:v>8.0953370000000007</c:v>
                </c:pt>
                <c:pt idx="2464">
                  <c:v>8.096031</c:v>
                </c:pt>
                <c:pt idx="2465">
                  <c:v>8.0964659999999995</c:v>
                </c:pt>
                <c:pt idx="2466">
                  <c:v>8.0967020000000005</c:v>
                </c:pt>
                <c:pt idx="2467">
                  <c:v>8.0958450000000006</c:v>
                </c:pt>
                <c:pt idx="2468">
                  <c:v>8.0940340000000006</c:v>
                </c:pt>
                <c:pt idx="2469">
                  <c:v>8.0925589999999996</c:v>
                </c:pt>
                <c:pt idx="2470">
                  <c:v>8.0925589999999996</c:v>
                </c:pt>
                <c:pt idx="2471">
                  <c:v>8.0924980000000009</c:v>
                </c:pt>
                <c:pt idx="2472">
                  <c:v>8.092549</c:v>
                </c:pt>
                <c:pt idx="2473">
                  <c:v>8.0924999999999994</c:v>
                </c:pt>
                <c:pt idx="2474">
                  <c:v>8.0912849999999992</c:v>
                </c:pt>
                <c:pt idx="2475">
                  <c:v>8.0905900000000006</c:v>
                </c:pt>
                <c:pt idx="2476">
                  <c:v>8.0903899999999993</c:v>
                </c:pt>
                <c:pt idx="2477">
                  <c:v>8.0894300000000001</c:v>
                </c:pt>
                <c:pt idx="2478">
                  <c:v>8.0878859999999992</c:v>
                </c:pt>
                <c:pt idx="2479">
                  <c:v>8.0887829999999994</c:v>
                </c:pt>
                <c:pt idx="2480">
                  <c:v>8.0887960000000003</c:v>
                </c:pt>
                <c:pt idx="2481">
                  <c:v>8.0877979999999994</c:v>
                </c:pt>
                <c:pt idx="2482">
                  <c:v>8.0869</c:v>
                </c:pt>
                <c:pt idx="2483">
                  <c:v>8.0865179999999999</c:v>
                </c:pt>
                <c:pt idx="2484">
                  <c:v>8.0862879999999997</c:v>
                </c:pt>
                <c:pt idx="2485">
                  <c:v>8.0871630000000003</c:v>
                </c:pt>
                <c:pt idx="2486">
                  <c:v>8.0865270000000002</c:v>
                </c:pt>
                <c:pt idx="2487">
                  <c:v>8.0886560000000003</c:v>
                </c:pt>
                <c:pt idx="2488">
                  <c:v>8.0869509999999991</c:v>
                </c:pt>
                <c:pt idx="2489">
                  <c:v>8.0858129999999999</c:v>
                </c:pt>
                <c:pt idx="2490">
                  <c:v>8.0859509999999997</c:v>
                </c:pt>
                <c:pt idx="2491">
                  <c:v>8.0879200000000004</c:v>
                </c:pt>
                <c:pt idx="2492">
                  <c:v>8.090204</c:v>
                </c:pt>
                <c:pt idx="2493">
                  <c:v>8.0900149999999993</c:v>
                </c:pt>
                <c:pt idx="2494">
                  <c:v>8.0895399999999995</c:v>
                </c:pt>
                <c:pt idx="2495">
                  <c:v>8.0885549999999995</c:v>
                </c:pt>
                <c:pt idx="2496">
                  <c:v>8.090211</c:v>
                </c:pt>
                <c:pt idx="2497">
                  <c:v>8.0885949999999998</c:v>
                </c:pt>
                <c:pt idx="2498">
                  <c:v>8.08873</c:v>
                </c:pt>
                <c:pt idx="2499">
                  <c:v>8.0856709999999996</c:v>
                </c:pt>
                <c:pt idx="2500">
                  <c:v>8.0857919999999996</c:v>
                </c:pt>
                <c:pt idx="2501">
                  <c:v>8.0878309999999995</c:v>
                </c:pt>
                <c:pt idx="2502">
                  <c:v>8.0863340000000008</c:v>
                </c:pt>
                <c:pt idx="2503">
                  <c:v>8.0872799999999998</c:v>
                </c:pt>
                <c:pt idx="2504">
                  <c:v>8.0884549999999997</c:v>
                </c:pt>
                <c:pt idx="2505">
                  <c:v>8.0876520000000003</c:v>
                </c:pt>
                <c:pt idx="2506">
                  <c:v>8.0871860000000009</c:v>
                </c:pt>
                <c:pt idx="2507">
                  <c:v>8.0879569999999994</c:v>
                </c:pt>
                <c:pt idx="2508">
                  <c:v>8.0878429999999994</c:v>
                </c:pt>
                <c:pt idx="2509">
                  <c:v>8.0906669999999998</c:v>
                </c:pt>
                <c:pt idx="2510">
                  <c:v>8.0883909999999997</c:v>
                </c:pt>
                <c:pt idx="2511">
                  <c:v>8.0905500000000004</c:v>
                </c:pt>
                <c:pt idx="2512">
                  <c:v>8.0898769999999995</c:v>
                </c:pt>
                <c:pt idx="2513">
                  <c:v>8.0910759999999993</c:v>
                </c:pt>
                <c:pt idx="2514">
                  <c:v>8.0915250000000007</c:v>
                </c:pt>
                <c:pt idx="2515">
                  <c:v>8.0920450000000006</c:v>
                </c:pt>
                <c:pt idx="2516">
                  <c:v>8.0921339999999997</c:v>
                </c:pt>
                <c:pt idx="2517">
                  <c:v>8.0931359999999994</c:v>
                </c:pt>
                <c:pt idx="2518">
                  <c:v>8.0940440000000002</c:v>
                </c:pt>
                <c:pt idx="2519">
                  <c:v>8.0939639999999997</c:v>
                </c:pt>
                <c:pt idx="2520">
                  <c:v>8.0980080000000001</c:v>
                </c:pt>
                <c:pt idx="2521">
                  <c:v>8.0974559999999993</c:v>
                </c:pt>
                <c:pt idx="2522">
                  <c:v>8.0974509999999995</c:v>
                </c:pt>
                <c:pt idx="2523">
                  <c:v>8.0969859999999994</c:v>
                </c:pt>
                <c:pt idx="2524">
                  <c:v>8.0950830000000007</c:v>
                </c:pt>
                <c:pt idx="2525">
                  <c:v>8.0989299999999993</c:v>
                </c:pt>
                <c:pt idx="2526">
                  <c:v>8.1014769999999992</c:v>
                </c:pt>
                <c:pt idx="2527">
                  <c:v>8.1021490000000007</c:v>
                </c:pt>
                <c:pt idx="2528">
                  <c:v>8.1009390000000003</c:v>
                </c:pt>
                <c:pt idx="2529">
                  <c:v>8.1001650000000005</c:v>
                </c:pt>
                <c:pt idx="2530">
                  <c:v>8.1031479999999991</c:v>
                </c:pt>
                <c:pt idx="2531">
                  <c:v>8.1061739999999993</c:v>
                </c:pt>
                <c:pt idx="2532">
                  <c:v>8.1077089999999998</c:v>
                </c:pt>
                <c:pt idx="2533">
                  <c:v>8.107056</c:v>
                </c:pt>
                <c:pt idx="2534">
                  <c:v>8.1070960000000003</c:v>
                </c:pt>
                <c:pt idx="2535">
                  <c:v>8.1063749999999999</c:v>
                </c:pt>
                <c:pt idx="2536">
                  <c:v>8.1103989999999992</c:v>
                </c:pt>
                <c:pt idx="2537">
                  <c:v>8.1094170000000005</c:v>
                </c:pt>
                <c:pt idx="2538">
                  <c:v>8.1097439999999992</c:v>
                </c:pt>
                <c:pt idx="2539">
                  <c:v>8.1108809999999991</c:v>
                </c:pt>
                <c:pt idx="2540">
                  <c:v>8.111046</c:v>
                </c:pt>
                <c:pt idx="2541">
                  <c:v>8.1127579999999995</c:v>
                </c:pt>
                <c:pt idx="2542">
                  <c:v>8.1133240000000004</c:v>
                </c:pt>
                <c:pt idx="2543">
                  <c:v>8.1144689999999997</c:v>
                </c:pt>
                <c:pt idx="2544">
                  <c:v>8.1156360000000003</c:v>
                </c:pt>
                <c:pt idx="2545">
                  <c:v>8.1160239999999995</c:v>
                </c:pt>
                <c:pt idx="2546">
                  <c:v>8.1137560000000004</c:v>
                </c:pt>
                <c:pt idx="2547">
                  <c:v>8.1166219999999996</c:v>
                </c:pt>
                <c:pt idx="2548">
                  <c:v>8.1189140000000002</c:v>
                </c:pt>
                <c:pt idx="2549">
                  <c:v>8.1199159999999999</c:v>
                </c:pt>
                <c:pt idx="2550">
                  <c:v>8.121677</c:v>
                </c:pt>
                <c:pt idx="2551">
                  <c:v>8.1218350000000008</c:v>
                </c:pt>
                <c:pt idx="2552">
                  <c:v>8.1220479999999995</c:v>
                </c:pt>
                <c:pt idx="2553">
                  <c:v>8.1225179999999995</c:v>
                </c:pt>
                <c:pt idx="2554">
                  <c:v>8.1238759999999992</c:v>
                </c:pt>
                <c:pt idx="2555">
                  <c:v>8.1249409999999997</c:v>
                </c:pt>
                <c:pt idx="2556">
                  <c:v>8.1253650000000004</c:v>
                </c:pt>
                <c:pt idx="2557">
                  <c:v>8.1263360000000002</c:v>
                </c:pt>
                <c:pt idx="2558">
                  <c:v>8.1261969999999994</c:v>
                </c:pt>
                <c:pt idx="2559">
                  <c:v>8.1281540000000003</c:v>
                </c:pt>
                <c:pt idx="2560">
                  <c:v>8.1273099999999996</c:v>
                </c:pt>
                <c:pt idx="2561">
                  <c:v>8.1302610000000008</c:v>
                </c:pt>
                <c:pt idx="2562">
                  <c:v>8.1306229999999999</c:v>
                </c:pt>
                <c:pt idx="2563">
                  <c:v>8.1298510000000004</c:v>
                </c:pt>
                <c:pt idx="2564">
                  <c:v>8.1315000000000008</c:v>
                </c:pt>
                <c:pt idx="2565">
                  <c:v>8.133426</c:v>
                </c:pt>
                <c:pt idx="2566">
                  <c:v>8.1354489999999995</c:v>
                </c:pt>
                <c:pt idx="2567">
                  <c:v>8.1349029999999996</c:v>
                </c:pt>
                <c:pt idx="2568">
                  <c:v>8.1341450000000002</c:v>
                </c:pt>
                <c:pt idx="2569">
                  <c:v>8.1344209999999997</c:v>
                </c:pt>
                <c:pt idx="2570">
                  <c:v>8.1367560000000001</c:v>
                </c:pt>
                <c:pt idx="2571">
                  <c:v>8.1373960000000007</c:v>
                </c:pt>
                <c:pt idx="2572">
                  <c:v>8.1367720000000006</c:v>
                </c:pt>
                <c:pt idx="2573">
                  <c:v>8.1375530000000005</c:v>
                </c:pt>
                <c:pt idx="2574">
                  <c:v>8.140212</c:v>
                </c:pt>
                <c:pt idx="2575">
                  <c:v>8.1396049999999995</c:v>
                </c:pt>
                <c:pt idx="2576">
                  <c:v>8.1385450000000006</c:v>
                </c:pt>
                <c:pt idx="2577">
                  <c:v>8.1410359999999997</c:v>
                </c:pt>
                <c:pt idx="2578">
                  <c:v>8.1417269999999995</c:v>
                </c:pt>
                <c:pt idx="2579">
                  <c:v>8.1399109999999997</c:v>
                </c:pt>
                <c:pt idx="2580">
                  <c:v>8.1395470000000003</c:v>
                </c:pt>
                <c:pt idx="2581">
                  <c:v>8.1404340000000008</c:v>
                </c:pt>
                <c:pt idx="2582">
                  <c:v>8.1409900000000004</c:v>
                </c:pt>
                <c:pt idx="2583">
                  <c:v>8.1429869999999998</c:v>
                </c:pt>
                <c:pt idx="2584">
                  <c:v>8.1437480000000004</c:v>
                </c:pt>
                <c:pt idx="2585">
                  <c:v>8.1442429999999995</c:v>
                </c:pt>
                <c:pt idx="2586">
                  <c:v>8.1415500000000005</c:v>
                </c:pt>
                <c:pt idx="2587">
                  <c:v>8.1445050000000005</c:v>
                </c:pt>
                <c:pt idx="2588">
                  <c:v>8.145016</c:v>
                </c:pt>
                <c:pt idx="2589">
                  <c:v>8.1465139999999998</c:v>
                </c:pt>
                <c:pt idx="2590">
                  <c:v>8.146611</c:v>
                </c:pt>
                <c:pt idx="2591">
                  <c:v>8.1450259999999997</c:v>
                </c:pt>
                <c:pt idx="2592">
                  <c:v>8.1461059999999996</c:v>
                </c:pt>
                <c:pt idx="2593">
                  <c:v>8.1478079999999995</c:v>
                </c:pt>
                <c:pt idx="2594">
                  <c:v>8.1476880000000005</c:v>
                </c:pt>
                <c:pt idx="2595">
                  <c:v>8.1498899999999992</c:v>
                </c:pt>
                <c:pt idx="2596">
                  <c:v>8.1483019999999993</c:v>
                </c:pt>
                <c:pt idx="2597">
                  <c:v>8.1484419999999993</c:v>
                </c:pt>
                <c:pt idx="2598">
                  <c:v>8.1491579999999999</c:v>
                </c:pt>
                <c:pt idx="2599">
                  <c:v>8.1498760000000008</c:v>
                </c:pt>
                <c:pt idx="2600">
                  <c:v>8.1533759999999997</c:v>
                </c:pt>
                <c:pt idx="2601">
                  <c:v>8.1527080000000005</c:v>
                </c:pt>
                <c:pt idx="2602">
                  <c:v>8.1560410000000001</c:v>
                </c:pt>
                <c:pt idx="2603">
                  <c:v>8.1540769999999991</c:v>
                </c:pt>
                <c:pt idx="2604">
                  <c:v>8.1558949999999992</c:v>
                </c:pt>
                <c:pt idx="2605">
                  <c:v>8.1561620000000001</c:v>
                </c:pt>
                <c:pt idx="2606">
                  <c:v>8.1580100000000009</c:v>
                </c:pt>
                <c:pt idx="2607">
                  <c:v>8.1596930000000008</c:v>
                </c:pt>
                <c:pt idx="2608">
                  <c:v>8.1601959999999991</c:v>
                </c:pt>
                <c:pt idx="2609">
                  <c:v>8.1606740000000002</c:v>
                </c:pt>
                <c:pt idx="2610">
                  <c:v>8.1606860000000001</c:v>
                </c:pt>
                <c:pt idx="2611">
                  <c:v>8.1627480000000006</c:v>
                </c:pt>
                <c:pt idx="2612">
                  <c:v>8.1625440000000005</c:v>
                </c:pt>
                <c:pt idx="2613">
                  <c:v>8.1613380000000006</c:v>
                </c:pt>
                <c:pt idx="2614">
                  <c:v>8.1633469999999999</c:v>
                </c:pt>
                <c:pt idx="2615">
                  <c:v>8.1627639999999992</c:v>
                </c:pt>
                <c:pt idx="2616">
                  <c:v>8.1633980000000008</c:v>
                </c:pt>
                <c:pt idx="2617">
                  <c:v>8.1638979999999997</c:v>
                </c:pt>
                <c:pt idx="2618">
                  <c:v>8.1635960000000001</c:v>
                </c:pt>
                <c:pt idx="2619">
                  <c:v>8.1625589999999999</c:v>
                </c:pt>
                <c:pt idx="2620">
                  <c:v>8.1626510000000003</c:v>
                </c:pt>
                <c:pt idx="2621">
                  <c:v>8.1627050000000008</c:v>
                </c:pt>
                <c:pt idx="2622">
                  <c:v>8.1633270000000007</c:v>
                </c:pt>
                <c:pt idx="2623">
                  <c:v>8.1622029999999999</c:v>
                </c:pt>
                <c:pt idx="2624">
                  <c:v>8.1624420000000004</c:v>
                </c:pt>
                <c:pt idx="2625">
                  <c:v>8.1619019999999995</c:v>
                </c:pt>
                <c:pt idx="2626">
                  <c:v>8.1626949999999994</c:v>
                </c:pt>
                <c:pt idx="2627">
                  <c:v>8.1611349999999998</c:v>
                </c:pt>
                <c:pt idx="2628">
                  <c:v>8.1592760000000002</c:v>
                </c:pt>
                <c:pt idx="2629">
                  <c:v>8.1605139999999992</c:v>
                </c:pt>
                <c:pt idx="2630">
                  <c:v>8.1577730000000006</c:v>
                </c:pt>
                <c:pt idx="2631">
                  <c:v>8.1576299999999993</c:v>
                </c:pt>
                <c:pt idx="2632">
                  <c:v>8.1561500000000002</c:v>
                </c:pt>
                <c:pt idx="2633">
                  <c:v>8.1559050000000006</c:v>
                </c:pt>
                <c:pt idx="2634">
                  <c:v>8.1530950000000004</c:v>
                </c:pt>
                <c:pt idx="2635">
                  <c:v>8.1553609999999992</c:v>
                </c:pt>
                <c:pt idx="2636">
                  <c:v>8.1523819999999994</c:v>
                </c:pt>
                <c:pt idx="2637">
                  <c:v>8.1509499999999999</c:v>
                </c:pt>
                <c:pt idx="2638">
                  <c:v>8.1512619999999991</c:v>
                </c:pt>
                <c:pt idx="2639">
                  <c:v>8.1503770000000006</c:v>
                </c:pt>
                <c:pt idx="2640">
                  <c:v>8.1511340000000008</c:v>
                </c:pt>
                <c:pt idx="2641">
                  <c:v>8.1489560000000001</c:v>
                </c:pt>
                <c:pt idx="2642">
                  <c:v>8.1498220000000003</c:v>
                </c:pt>
                <c:pt idx="2643">
                  <c:v>8.1487599999999993</c:v>
                </c:pt>
                <c:pt idx="2644">
                  <c:v>8.1477319999999995</c:v>
                </c:pt>
                <c:pt idx="2645">
                  <c:v>8.1456490000000006</c:v>
                </c:pt>
                <c:pt idx="2646">
                  <c:v>8.146115</c:v>
                </c:pt>
                <c:pt idx="2647">
                  <c:v>8.1440660000000005</c:v>
                </c:pt>
                <c:pt idx="2648">
                  <c:v>8.1428639999999994</c:v>
                </c:pt>
                <c:pt idx="2649">
                  <c:v>8.1426689999999997</c:v>
                </c:pt>
                <c:pt idx="2650">
                  <c:v>8.1413049999999991</c:v>
                </c:pt>
                <c:pt idx="2651">
                  <c:v>8.1415769999999998</c:v>
                </c:pt>
                <c:pt idx="2652">
                  <c:v>8.1394889999999993</c:v>
                </c:pt>
                <c:pt idx="2653">
                  <c:v>8.1394400000000005</c:v>
                </c:pt>
                <c:pt idx="2654">
                  <c:v>8.1373759999999997</c:v>
                </c:pt>
                <c:pt idx="2655">
                  <c:v>8.1385909999999999</c:v>
                </c:pt>
                <c:pt idx="2656">
                  <c:v>8.1368840000000002</c:v>
                </c:pt>
                <c:pt idx="2657">
                  <c:v>8.1367360000000009</c:v>
                </c:pt>
                <c:pt idx="2658">
                  <c:v>8.1354299999999995</c:v>
                </c:pt>
                <c:pt idx="2659">
                  <c:v>8.1365069999999999</c:v>
                </c:pt>
                <c:pt idx="2660">
                  <c:v>8.1349020000000003</c:v>
                </c:pt>
                <c:pt idx="2661">
                  <c:v>8.1334649999999993</c:v>
                </c:pt>
                <c:pt idx="2662">
                  <c:v>8.1322799999999997</c:v>
                </c:pt>
                <c:pt idx="2663">
                  <c:v>8.1308720000000001</c:v>
                </c:pt>
                <c:pt idx="2664">
                  <c:v>8.1319970000000001</c:v>
                </c:pt>
                <c:pt idx="2665">
                  <c:v>8.1319479999999995</c:v>
                </c:pt>
                <c:pt idx="2666">
                  <c:v>8.1315270000000002</c:v>
                </c:pt>
                <c:pt idx="2667">
                  <c:v>8.1326800000000006</c:v>
                </c:pt>
                <c:pt idx="2668">
                  <c:v>8.1298060000000003</c:v>
                </c:pt>
                <c:pt idx="2669">
                  <c:v>8.1298980000000007</c:v>
                </c:pt>
                <c:pt idx="2670">
                  <c:v>8.1286199999999997</c:v>
                </c:pt>
                <c:pt idx="2671">
                  <c:v>8.1293900000000008</c:v>
                </c:pt>
                <c:pt idx="2672">
                  <c:v>8.125864</c:v>
                </c:pt>
                <c:pt idx="2673">
                  <c:v>8.1285939999999997</c:v>
                </c:pt>
                <c:pt idx="2674">
                  <c:v>8.1262530000000002</c:v>
                </c:pt>
                <c:pt idx="2675">
                  <c:v>8.1259060000000005</c:v>
                </c:pt>
                <c:pt idx="2676">
                  <c:v>8.1264810000000001</c:v>
                </c:pt>
                <c:pt idx="2677">
                  <c:v>8.1243770000000008</c:v>
                </c:pt>
                <c:pt idx="2678">
                  <c:v>8.1251429999999996</c:v>
                </c:pt>
                <c:pt idx="2679">
                  <c:v>8.1245940000000001</c:v>
                </c:pt>
                <c:pt idx="2680">
                  <c:v>8.1243580000000009</c:v>
                </c:pt>
                <c:pt idx="2681">
                  <c:v>8.1237349999999999</c:v>
                </c:pt>
                <c:pt idx="2682">
                  <c:v>8.1217880000000005</c:v>
                </c:pt>
                <c:pt idx="2683">
                  <c:v>8.1232129999999998</c:v>
                </c:pt>
                <c:pt idx="2684">
                  <c:v>8.120965</c:v>
                </c:pt>
                <c:pt idx="2685">
                  <c:v>8.1200650000000003</c:v>
                </c:pt>
                <c:pt idx="2686">
                  <c:v>8.1188520000000004</c:v>
                </c:pt>
                <c:pt idx="2687">
                  <c:v>8.1182649999999992</c:v>
                </c:pt>
                <c:pt idx="2688">
                  <c:v>8.1204590000000003</c:v>
                </c:pt>
                <c:pt idx="2689">
                  <c:v>8.1178720000000002</c:v>
                </c:pt>
                <c:pt idx="2690">
                  <c:v>8.1170539999999995</c:v>
                </c:pt>
                <c:pt idx="2691">
                  <c:v>8.1165880000000001</c:v>
                </c:pt>
                <c:pt idx="2692">
                  <c:v>8.1164649999999998</c:v>
                </c:pt>
                <c:pt idx="2693">
                  <c:v>8.1146860000000007</c:v>
                </c:pt>
                <c:pt idx="2694">
                  <c:v>8.1149509999999996</c:v>
                </c:pt>
                <c:pt idx="2695">
                  <c:v>8.1149389999999997</c:v>
                </c:pt>
                <c:pt idx="2696">
                  <c:v>8.1150529999999996</c:v>
                </c:pt>
                <c:pt idx="2697">
                  <c:v>8.1148480000000003</c:v>
                </c:pt>
                <c:pt idx="2698">
                  <c:v>8.1146740000000008</c:v>
                </c:pt>
                <c:pt idx="2699">
                  <c:v>8.1131510000000002</c:v>
                </c:pt>
                <c:pt idx="2700">
                  <c:v>8.1126529999999999</c:v>
                </c:pt>
                <c:pt idx="2701">
                  <c:v>8.1128099999999996</c:v>
                </c:pt>
                <c:pt idx="2702">
                  <c:v>8.1123069999999995</c:v>
                </c:pt>
                <c:pt idx="2703">
                  <c:v>8.1120350000000006</c:v>
                </c:pt>
                <c:pt idx="2704">
                  <c:v>8.1102039999999995</c:v>
                </c:pt>
                <c:pt idx="2705">
                  <c:v>8.1108630000000002</c:v>
                </c:pt>
                <c:pt idx="2706">
                  <c:v>8.1104800000000008</c:v>
                </c:pt>
                <c:pt idx="2707">
                  <c:v>8.1116089999999996</c:v>
                </c:pt>
                <c:pt idx="2708">
                  <c:v>8.1103500000000004</c:v>
                </c:pt>
                <c:pt idx="2709">
                  <c:v>8.1110559999999996</c:v>
                </c:pt>
                <c:pt idx="2710">
                  <c:v>8.1108379999999993</c:v>
                </c:pt>
                <c:pt idx="2711">
                  <c:v>8.1115689999999994</c:v>
                </c:pt>
                <c:pt idx="2712">
                  <c:v>8.1096229999999991</c:v>
                </c:pt>
                <c:pt idx="2713">
                  <c:v>8.1096970000000006</c:v>
                </c:pt>
                <c:pt idx="2714">
                  <c:v>8.108784</c:v>
                </c:pt>
                <c:pt idx="2715">
                  <c:v>8.1089120000000001</c:v>
                </c:pt>
                <c:pt idx="2716">
                  <c:v>8.1093729999999997</c:v>
                </c:pt>
                <c:pt idx="2717">
                  <c:v>8.108155</c:v>
                </c:pt>
                <c:pt idx="2718">
                  <c:v>8.1083549999999995</c:v>
                </c:pt>
                <c:pt idx="2719">
                  <c:v>8.1048399999999994</c:v>
                </c:pt>
                <c:pt idx="2720">
                  <c:v>8.1076010000000007</c:v>
                </c:pt>
                <c:pt idx="2721">
                  <c:v>8.1087330000000009</c:v>
                </c:pt>
                <c:pt idx="2722">
                  <c:v>8.1060839999999992</c:v>
                </c:pt>
                <c:pt idx="2723">
                  <c:v>8.1053879999999996</c:v>
                </c:pt>
                <c:pt idx="2724">
                  <c:v>8.1081690000000002</c:v>
                </c:pt>
                <c:pt idx="2725">
                  <c:v>8.1055910000000004</c:v>
                </c:pt>
                <c:pt idx="2726">
                  <c:v>8.1040779999999994</c:v>
                </c:pt>
                <c:pt idx="2727">
                  <c:v>8.1042290000000001</c:v>
                </c:pt>
                <c:pt idx="2728">
                  <c:v>8.1015189999999997</c:v>
                </c:pt>
                <c:pt idx="2729">
                  <c:v>8.1038870000000003</c:v>
                </c:pt>
                <c:pt idx="2730">
                  <c:v>8.1033709999999992</c:v>
                </c:pt>
                <c:pt idx="2731">
                  <c:v>8.1027520000000006</c:v>
                </c:pt>
                <c:pt idx="2732">
                  <c:v>8.1027450000000005</c:v>
                </c:pt>
                <c:pt idx="2733">
                  <c:v>8.1007719999999992</c:v>
                </c:pt>
                <c:pt idx="2734">
                  <c:v>8.1013680000000008</c:v>
                </c:pt>
                <c:pt idx="2735">
                  <c:v>8.101972</c:v>
                </c:pt>
                <c:pt idx="2736">
                  <c:v>8.0988749999999996</c:v>
                </c:pt>
                <c:pt idx="2737">
                  <c:v>8.0984510000000007</c:v>
                </c:pt>
                <c:pt idx="2738">
                  <c:v>8.0991999999999997</c:v>
                </c:pt>
                <c:pt idx="2739">
                  <c:v>8.0993539999999999</c:v>
                </c:pt>
                <c:pt idx="2740">
                  <c:v>8.0951199999999996</c:v>
                </c:pt>
                <c:pt idx="2741">
                  <c:v>8.0970530000000007</c:v>
                </c:pt>
                <c:pt idx="2742">
                  <c:v>8.0973480000000002</c:v>
                </c:pt>
                <c:pt idx="2743">
                  <c:v>8.0960049999999999</c:v>
                </c:pt>
                <c:pt idx="2744">
                  <c:v>8.0974299999999992</c:v>
                </c:pt>
                <c:pt idx="2745">
                  <c:v>8.096876</c:v>
                </c:pt>
                <c:pt idx="2746">
                  <c:v>8.0952249999999992</c:v>
                </c:pt>
                <c:pt idx="2747">
                  <c:v>8.0959920000000007</c:v>
                </c:pt>
                <c:pt idx="2748">
                  <c:v>8.0931569999999997</c:v>
                </c:pt>
                <c:pt idx="2749">
                  <c:v>8.0951920000000008</c:v>
                </c:pt>
                <c:pt idx="2750">
                  <c:v>8.0934179999999998</c:v>
                </c:pt>
                <c:pt idx="2751">
                  <c:v>8.0930949999999999</c:v>
                </c:pt>
                <c:pt idx="2752">
                  <c:v>8.0938140000000001</c:v>
                </c:pt>
                <c:pt idx="2753">
                  <c:v>8.0920179999999995</c:v>
                </c:pt>
                <c:pt idx="2754">
                  <c:v>8.090795</c:v>
                </c:pt>
                <c:pt idx="2755">
                  <c:v>8.0885909999999992</c:v>
                </c:pt>
                <c:pt idx="2756">
                  <c:v>8.0917399999999997</c:v>
                </c:pt>
                <c:pt idx="2757">
                  <c:v>8.0910869999999999</c:v>
                </c:pt>
                <c:pt idx="2758">
                  <c:v>8.090605</c:v>
                </c:pt>
                <c:pt idx="2759">
                  <c:v>8.0899970000000003</c:v>
                </c:pt>
                <c:pt idx="2760">
                  <c:v>8.0900610000000004</c:v>
                </c:pt>
                <c:pt idx="2761">
                  <c:v>8.0884959999999992</c:v>
                </c:pt>
                <c:pt idx="2762">
                  <c:v>8.0883240000000001</c:v>
                </c:pt>
                <c:pt idx="2763">
                  <c:v>8.0872390000000003</c:v>
                </c:pt>
                <c:pt idx="2764">
                  <c:v>8.0870139999999999</c:v>
                </c:pt>
                <c:pt idx="2765">
                  <c:v>8.0876180000000009</c:v>
                </c:pt>
                <c:pt idx="2766">
                  <c:v>8.0874210000000009</c:v>
                </c:pt>
                <c:pt idx="2767">
                  <c:v>8.0884610000000006</c:v>
                </c:pt>
                <c:pt idx="2768">
                  <c:v>8.0865819999999999</c:v>
                </c:pt>
                <c:pt idx="2769">
                  <c:v>8.0857349999999997</c:v>
                </c:pt>
                <c:pt idx="2770">
                  <c:v>8.0849449999999994</c:v>
                </c:pt>
                <c:pt idx="2771">
                  <c:v>8.0863809999999994</c:v>
                </c:pt>
                <c:pt idx="2772">
                  <c:v>8.0857650000000003</c:v>
                </c:pt>
                <c:pt idx="2773">
                  <c:v>8.0839390000000009</c:v>
                </c:pt>
                <c:pt idx="2774">
                  <c:v>8.0852129999999995</c:v>
                </c:pt>
                <c:pt idx="2775">
                  <c:v>8.0856840000000005</c:v>
                </c:pt>
                <c:pt idx="2776">
                  <c:v>8.0850270000000002</c:v>
                </c:pt>
                <c:pt idx="2777">
                  <c:v>8.0843299999999996</c:v>
                </c:pt>
                <c:pt idx="2778">
                  <c:v>8.0825080000000007</c:v>
                </c:pt>
                <c:pt idx="2779">
                  <c:v>8.0865019999999994</c:v>
                </c:pt>
                <c:pt idx="2780">
                  <c:v>8.0858539999999994</c:v>
                </c:pt>
                <c:pt idx="2781">
                  <c:v>8.0858550000000005</c:v>
                </c:pt>
                <c:pt idx="2782">
                  <c:v>8.0870230000000003</c:v>
                </c:pt>
                <c:pt idx="2783">
                  <c:v>8.0842659999999995</c:v>
                </c:pt>
                <c:pt idx="2784">
                  <c:v>8.0850209999999993</c:v>
                </c:pt>
                <c:pt idx="2785">
                  <c:v>8.0850410000000004</c:v>
                </c:pt>
                <c:pt idx="2786">
                  <c:v>8.0837730000000008</c:v>
                </c:pt>
                <c:pt idx="2787">
                  <c:v>8.0850200000000001</c:v>
                </c:pt>
                <c:pt idx="2788">
                  <c:v>8.0844389999999997</c:v>
                </c:pt>
                <c:pt idx="2789">
                  <c:v>8.083717</c:v>
                </c:pt>
                <c:pt idx="2790">
                  <c:v>8.082433</c:v>
                </c:pt>
                <c:pt idx="2791">
                  <c:v>8.0826370000000001</c:v>
                </c:pt>
                <c:pt idx="2792">
                  <c:v>8.0818879999999993</c:v>
                </c:pt>
                <c:pt idx="2793">
                  <c:v>8.0816169999999996</c:v>
                </c:pt>
                <c:pt idx="2794">
                  <c:v>8.0827609999999996</c:v>
                </c:pt>
                <c:pt idx="2795">
                  <c:v>8.0830289999999998</c:v>
                </c:pt>
                <c:pt idx="2796">
                  <c:v>8.0820519999999991</c:v>
                </c:pt>
                <c:pt idx="2797">
                  <c:v>8.0824689999999997</c:v>
                </c:pt>
                <c:pt idx="2798">
                  <c:v>8.0831459999999993</c:v>
                </c:pt>
                <c:pt idx="2799">
                  <c:v>8.0837640000000004</c:v>
                </c:pt>
                <c:pt idx="2800">
                  <c:v>8.085013</c:v>
                </c:pt>
                <c:pt idx="2801">
                  <c:v>8.0835249999999998</c:v>
                </c:pt>
                <c:pt idx="2802">
                  <c:v>8.083793</c:v>
                </c:pt>
                <c:pt idx="2803">
                  <c:v>8.0847890000000007</c:v>
                </c:pt>
                <c:pt idx="2804">
                  <c:v>8.0859459999999999</c:v>
                </c:pt>
                <c:pt idx="2805">
                  <c:v>8.0857810000000008</c:v>
                </c:pt>
                <c:pt idx="2806">
                  <c:v>8.0858830000000008</c:v>
                </c:pt>
                <c:pt idx="2807">
                  <c:v>8.0871490000000001</c:v>
                </c:pt>
                <c:pt idx="2808">
                  <c:v>8.0877400000000002</c:v>
                </c:pt>
                <c:pt idx="2809">
                  <c:v>8.0908510000000007</c:v>
                </c:pt>
                <c:pt idx="2810">
                  <c:v>8.0898439999999994</c:v>
                </c:pt>
                <c:pt idx="2811">
                  <c:v>8.0880720000000004</c:v>
                </c:pt>
                <c:pt idx="2812">
                  <c:v>8.0886309999999995</c:v>
                </c:pt>
                <c:pt idx="2813">
                  <c:v>8.0912310000000005</c:v>
                </c:pt>
                <c:pt idx="2814">
                  <c:v>8.0940689999999993</c:v>
                </c:pt>
                <c:pt idx="2815">
                  <c:v>8.0933569999999992</c:v>
                </c:pt>
                <c:pt idx="2816">
                  <c:v>8.0936649999999997</c:v>
                </c:pt>
                <c:pt idx="2817">
                  <c:v>8.0955030000000008</c:v>
                </c:pt>
                <c:pt idx="2818">
                  <c:v>8.0926100000000005</c:v>
                </c:pt>
                <c:pt idx="2819">
                  <c:v>8.0962420000000002</c:v>
                </c:pt>
                <c:pt idx="2820">
                  <c:v>8.0967769999999994</c:v>
                </c:pt>
                <c:pt idx="2821">
                  <c:v>8.0970790000000008</c:v>
                </c:pt>
                <c:pt idx="2822">
                  <c:v>8.0959079999999997</c:v>
                </c:pt>
                <c:pt idx="2823">
                  <c:v>8.0985879999999995</c:v>
                </c:pt>
                <c:pt idx="2824">
                  <c:v>8.1001320000000003</c:v>
                </c:pt>
                <c:pt idx="2825">
                  <c:v>8.1002919999999996</c:v>
                </c:pt>
                <c:pt idx="2826">
                  <c:v>8.1012430000000002</c:v>
                </c:pt>
                <c:pt idx="2827">
                  <c:v>8.1022759999999998</c:v>
                </c:pt>
                <c:pt idx="2828">
                  <c:v>8.1009360000000008</c:v>
                </c:pt>
                <c:pt idx="2829">
                  <c:v>8.1018360000000005</c:v>
                </c:pt>
                <c:pt idx="2830">
                  <c:v>8.1027989999999992</c:v>
                </c:pt>
                <c:pt idx="2831">
                  <c:v>8.1067610000000005</c:v>
                </c:pt>
                <c:pt idx="2832">
                  <c:v>8.1043660000000006</c:v>
                </c:pt>
                <c:pt idx="2833">
                  <c:v>8.1067029999999995</c:v>
                </c:pt>
                <c:pt idx="2834">
                  <c:v>8.1062499999999993</c:v>
                </c:pt>
                <c:pt idx="2835">
                  <c:v>8.1088880000000003</c:v>
                </c:pt>
                <c:pt idx="2836">
                  <c:v>8.1082059999999991</c:v>
                </c:pt>
                <c:pt idx="2837">
                  <c:v>8.1103660000000009</c:v>
                </c:pt>
                <c:pt idx="2838">
                  <c:v>8.1096090000000007</c:v>
                </c:pt>
                <c:pt idx="2839">
                  <c:v>8.1104420000000008</c:v>
                </c:pt>
                <c:pt idx="2840">
                  <c:v>8.1121470000000002</c:v>
                </c:pt>
                <c:pt idx="2841">
                  <c:v>8.111675</c:v>
                </c:pt>
                <c:pt idx="2842">
                  <c:v>8.1116860000000006</c:v>
                </c:pt>
                <c:pt idx="2843">
                  <c:v>8.1145390000000006</c:v>
                </c:pt>
                <c:pt idx="2844">
                  <c:v>8.1123279999999998</c:v>
                </c:pt>
                <c:pt idx="2845">
                  <c:v>8.113111</c:v>
                </c:pt>
                <c:pt idx="2846">
                  <c:v>8.1145289999999992</c:v>
                </c:pt>
                <c:pt idx="2847">
                  <c:v>8.1171959999999999</c:v>
                </c:pt>
                <c:pt idx="2848">
                  <c:v>8.1174090000000003</c:v>
                </c:pt>
                <c:pt idx="2849">
                  <c:v>8.1171679999999995</c:v>
                </c:pt>
                <c:pt idx="2850">
                  <c:v>8.11463</c:v>
                </c:pt>
                <c:pt idx="2851">
                  <c:v>8.1166970000000003</c:v>
                </c:pt>
                <c:pt idx="2852">
                  <c:v>8.1190329999999999</c:v>
                </c:pt>
                <c:pt idx="2853">
                  <c:v>8.1194500000000005</c:v>
                </c:pt>
                <c:pt idx="2854">
                  <c:v>8.1211040000000008</c:v>
                </c:pt>
                <c:pt idx="2855">
                  <c:v>8.1198510000000006</c:v>
                </c:pt>
                <c:pt idx="2856">
                  <c:v>8.1199349999999999</c:v>
                </c:pt>
                <c:pt idx="2857">
                  <c:v>8.1193519999999992</c:v>
                </c:pt>
                <c:pt idx="2858">
                  <c:v>8.1220669999999995</c:v>
                </c:pt>
                <c:pt idx="2859">
                  <c:v>8.1253539999999997</c:v>
                </c:pt>
                <c:pt idx="2860">
                  <c:v>8.1230049999999991</c:v>
                </c:pt>
                <c:pt idx="2861">
                  <c:v>8.1228180000000005</c:v>
                </c:pt>
                <c:pt idx="2862">
                  <c:v>8.1190949999999997</c:v>
                </c:pt>
                <c:pt idx="2863">
                  <c:v>8.1225719999999999</c:v>
                </c:pt>
                <c:pt idx="2864">
                  <c:v>8.1248869999999993</c:v>
                </c:pt>
                <c:pt idx="2865">
                  <c:v>8.1238519999999994</c:v>
                </c:pt>
                <c:pt idx="2866">
                  <c:v>8.1245100000000008</c:v>
                </c:pt>
                <c:pt idx="2867">
                  <c:v>8.123856</c:v>
                </c:pt>
                <c:pt idx="2868">
                  <c:v>8.1234839999999995</c:v>
                </c:pt>
                <c:pt idx="2869">
                  <c:v>8.1264219999999998</c:v>
                </c:pt>
                <c:pt idx="2870">
                  <c:v>8.126182</c:v>
                </c:pt>
                <c:pt idx="2871">
                  <c:v>8.1285819999999998</c:v>
                </c:pt>
                <c:pt idx="2872">
                  <c:v>8.1247690000000006</c:v>
                </c:pt>
                <c:pt idx="2873">
                  <c:v>8.125273</c:v>
                </c:pt>
                <c:pt idx="2874">
                  <c:v>8.1262930000000004</c:v>
                </c:pt>
                <c:pt idx="2875">
                  <c:v>8.1300380000000008</c:v>
                </c:pt>
                <c:pt idx="2876">
                  <c:v>8.1267449999999997</c:v>
                </c:pt>
                <c:pt idx="2877">
                  <c:v>8.1276519999999994</c:v>
                </c:pt>
                <c:pt idx="2878">
                  <c:v>8.1288090000000004</c:v>
                </c:pt>
                <c:pt idx="2879">
                  <c:v>8.1264579999999995</c:v>
                </c:pt>
                <c:pt idx="2880">
                  <c:v>8.1260689999999993</c:v>
                </c:pt>
                <c:pt idx="2881">
                  <c:v>8.126163</c:v>
                </c:pt>
                <c:pt idx="2882">
                  <c:v>8.1288459999999993</c:v>
                </c:pt>
                <c:pt idx="2883">
                  <c:v>8.1280439999999992</c:v>
                </c:pt>
                <c:pt idx="2884">
                  <c:v>8.1267999999999994</c:v>
                </c:pt>
                <c:pt idx="2885">
                  <c:v>8.1258420000000005</c:v>
                </c:pt>
                <c:pt idx="2886">
                  <c:v>8.1253949999999993</c:v>
                </c:pt>
                <c:pt idx="2887">
                  <c:v>8.1283469999999998</c:v>
                </c:pt>
                <c:pt idx="2888">
                  <c:v>8.1281929999999996</c:v>
                </c:pt>
                <c:pt idx="2889">
                  <c:v>8.1279839999999997</c:v>
                </c:pt>
                <c:pt idx="2890">
                  <c:v>8.1268049999999992</c:v>
                </c:pt>
                <c:pt idx="2891">
                  <c:v>8.1282890000000005</c:v>
                </c:pt>
                <c:pt idx="2892">
                  <c:v>8.128088</c:v>
                </c:pt>
                <c:pt idx="2893">
                  <c:v>8.131437</c:v>
                </c:pt>
                <c:pt idx="2894">
                  <c:v>8.1322659999999996</c:v>
                </c:pt>
                <c:pt idx="2895">
                  <c:v>8.1321639999999995</c:v>
                </c:pt>
                <c:pt idx="2896">
                  <c:v>8.1362769999999998</c:v>
                </c:pt>
                <c:pt idx="2897">
                  <c:v>8.1323799999999995</c:v>
                </c:pt>
                <c:pt idx="2898">
                  <c:v>8.133839</c:v>
                </c:pt>
                <c:pt idx="2899">
                  <c:v>8.1353980000000004</c:v>
                </c:pt>
                <c:pt idx="2900">
                  <c:v>8.1372599999999995</c:v>
                </c:pt>
                <c:pt idx="2901">
                  <c:v>8.1361740000000005</c:v>
                </c:pt>
                <c:pt idx="2902">
                  <c:v>8.1376690000000007</c:v>
                </c:pt>
                <c:pt idx="2903">
                  <c:v>8.1382999999999992</c:v>
                </c:pt>
                <c:pt idx="2904">
                  <c:v>8.1360390000000002</c:v>
                </c:pt>
                <c:pt idx="2905">
                  <c:v>8.1382980000000007</c:v>
                </c:pt>
                <c:pt idx="2906">
                  <c:v>8.1399679999999996</c:v>
                </c:pt>
                <c:pt idx="2907">
                  <c:v>8.1394570000000002</c:v>
                </c:pt>
                <c:pt idx="2908">
                  <c:v>8.1362389999999998</c:v>
                </c:pt>
                <c:pt idx="2909">
                  <c:v>8.1375229999999998</c:v>
                </c:pt>
                <c:pt idx="2910">
                  <c:v>8.1384139999999991</c:v>
                </c:pt>
                <c:pt idx="2911">
                  <c:v>8.1375580000000003</c:v>
                </c:pt>
                <c:pt idx="2912">
                  <c:v>8.1392380000000006</c:v>
                </c:pt>
                <c:pt idx="2913">
                  <c:v>8.1381329999999998</c:v>
                </c:pt>
                <c:pt idx="2914">
                  <c:v>8.1373189999999997</c:v>
                </c:pt>
                <c:pt idx="2915">
                  <c:v>8.1381700000000006</c:v>
                </c:pt>
                <c:pt idx="2916">
                  <c:v>8.1361190000000008</c:v>
                </c:pt>
                <c:pt idx="2917">
                  <c:v>8.1367460000000005</c:v>
                </c:pt>
                <c:pt idx="2918">
                  <c:v>8.1342800000000004</c:v>
                </c:pt>
                <c:pt idx="2919">
                  <c:v>8.1350789999999993</c:v>
                </c:pt>
                <c:pt idx="2920">
                  <c:v>8.1368010000000002</c:v>
                </c:pt>
                <c:pt idx="2921">
                  <c:v>8.1341940000000008</c:v>
                </c:pt>
                <c:pt idx="2922">
                  <c:v>8.134055</c:v>
                </c:pt>
                <c:pt idx="2923">
                  <c:v>8.1340570000000003</c:v>
                </c:pt>
                <c:pt idx="2924">
                  <c:v>8.1327639999999999</c:v>
                </c:pt>
                <c:pt idx="2925">
                  <c:v>8.131888</c:v>
                </c:pt>
                <c:pt idx="2926">
                  <c:v>8.1307200000000002</c:v>
                </c:pt>
                <c:pt idx="2927">
                  <c:v>8.1311529999999994</c:v>
                </c:pt>
                <c:pt idx="2928">
                  <c:v>8.1286000000000005</c:v>
                </c:pt>
                <c:pt idx="2929">
                  <c:v>8.1290739999999992</c:v>
                </c:pt>
                <c:pt idx="2930">
                  <c:v>8.1264769999999995</c:v>
                </c:pt>
                <c:pt idx="2931">
                  <c:v>8.1273070000000001</c:v>
                </c:pt>
                <c:pt idx="2932">
                  <c:v>8.1261869999999998</c:v>
                </c:pt>
                <c:pt idx="2933">
                  <c:v>8.1246150000000004</c:v>
                </c:pt>
                <c:pt idx="2934">
                  <c:v>8.1246679999999998</c:v>
                </c:pt>
                <c:pt idx="2935">
                  <c:v>8.1246550000000006</c:v>
                </c:pt>
                <c:pt idx="2936">
                  <c:v>8.1242269999999994</c:v>
                </c:pt>
                <c:pt idx="2937">
                  <c:v>8.1227789999999995</c:v>
                </c:pt>
                <c:pt idx="2938">
                  <c:v>8.1212230000000005</c:v>
                </c:pt>
                <c:pt idx="2939">
                  <c:v>8.1211359999999999</c:v>
                </c:pt>
                <c:pt idx="2940">
                  <c:v>8.1207539999999998</c:v>
                </c:pt>
                <c:pt idx="2941">
                  <c:v>8.1176639999999995</c:v>
                </c:pt>
                <c:pt idx="2942">
                  <c:v>8.1192930000000008</c:v>
                </c:pt>
                <c:pt idx="2943">
                  <c:v>8.1169720000000005</c:v>
                </c:pt>
                <c:pt idx="2944">
                  <c:v>8.1150520000000004</c:v>
                </c:pt>
                <c:pt idx="2945">
                  <c:v>8.11585</c:v>
                </c:pt>
                <c:pt idx="2946">
                  <c:v>8.1171120000000005</c:v>
                </c:pt>
                <c:pt idx="2947">
                  <c:v>8.1158300000000008</c:v>
                </c:pt>
                <c:pt idx="2948">
                  <c:v>8.1147659999999995</c:v>
                </c:pt>
                <c:pt idx="2949">
                  <c:v>8.1142839999999996</c:v>
                </c:pt>
                <c:pt idx="2950">
                  <c:v>8.1129239999999996</c:v>
                </c:pt>
                <c:pt idx="2951">
                  <c:v>8.1128820000000008</c:v>
                </c:pt>
                <c:pt idx="2952">
                  <c:v>8.1116539999999997</c:v>
                </c:pt>
                <c:pt idx="2953">
                  <c:v>8.1115940000000002</c:v>
                </c:pt>
                <c:pt idx="2954">
                  <c:v>8.1115100000000009</c:v>
                </c:pt>
                <c:pt idx="2955">
                  <c:v>8.1109589999999994</c:v>
                </c:pt>
                <c:pt idx="2956">
                  <c:v>8.1102969999999992</c:v>
                </c:pt>
                <c:pt idx="2957">
                  <c:v>8.1098649999999992</c:v>
                </c:pt>
                <c:pt idx="2958">
                  <c:v>8.1083010000000009</c:v>
                </c:pt>
                <c:pt idx="2959">
                  <c:v>8.1085220000000007</c:v>
                </c:pt>
                <c:pt idx="2960">
                  <c:v>8.1101779999999994</c:v>
                </c:pt>
                <c:pt idx="2961">
                  <c:v>8.1071880000000007</c:v>
                </c:pt>
                <c:pt idx="2962">
                  <c:v>8.1062089999999998</c:v>
                </c:pt>
                <c:pt idx="2963">
                  <c:v>8.1061969999999999</c:v>
                </c:pt>
                <c:pt idx="2964">
                  <c:v>8.1061829999999997</c:v>
                </c:pt>
                <c:pt idx="2965">
                  <c:v>8.1052320000000009</c:v>
                </c:pt>
                <c:pt idx="2966">
                  <c:v>8.1029110000000006</c:v>
                </c:pt>
                <c:pt idx="2967">
                  <c:v>8.1061139999999998</c:v>
                </c:pt>
                <c:pt idx="2968">
                  <c:v>8.1029979999999995</c:v>
                </c:pt>
                <c:pt idx="2969">
                  <c:v>8.1041030000000003</c:v>
                </c:pt>
                <c:pt idx="2970">
                  <c:v>8.101858</c:v>
                </c:pt>
                <c:pt idx="2971">
                  <c:v>8.1020920000000007</c:v>
                </c:pt>
                <c:pt idx="2972">
                  <c:v>8.1028979999999997</c:v>
                </c:pt>
                <c:pt idx="2973">
                  <c:v>8.1020520000000005</c:v>
                </c:pt>
                <c:pt idx="2974">
                  <c:v>8.1033089999999994</c:v>
                </c:pt>
                <c:pt idx="2975">
                  <c:v>8.1004690000000004</c:v>
                </c:pt>
                <c:pt idx="2976">
                  <c:v>8.1010369999999998</c:v>
                </c:pt>
                <c:pt idx="2977">
                  <c:v>8.1006149999999995</c:v>
                </c:pt>
                <c:pt idx="2978">
                  <c:v>8.1007160000000002</c:v>
                </c:pt>
                <c:pt idx="2979">
                  <c:v>8.1000859999999992</c:v>
                </c:pt>
                <c:pt idx="2980">
                  <c:v>8.1010419999999996</c:v>
                </c:pt>
                <c:pt idx="2981">
                  <c:v>8.0988509999999998</c:v>
                </c:pt>
                <c:pt idx="2982">
                  <c:v>8.0964399999999994</c:v>
                </c:pt>
                <c:pt idx="2983">
                  <c:v>8.0999689999999998</c:v>
                </c:pt>
                <c:pt idx="2984">
                  <c:v>8.0978309999999993</c:v>
                </c:pt>
                <c:pt idx="2985">
                  <c:v>8.0972150000000003</c:v>
                </c:pt>
                <c:pt idx="2986">
                  <c:v>8.0971299999999999</c:v>
                </c:pt>
                <c:pt idx="2987">
                  <c:v>8.0973760000000006</c:v>
                </c:pt>
                <c:pt idx="2988">
                  <c:v>8.0959760000000003</c:v>
                </c:pt>
                <c:pt idx="2989">
                  <c:v>8.0973249999999997</c:v>
                </c:pt>
                <c:pt idx="2990">
                  <c:v>8.0965410000000002</c:v>
                </c:pt>
                <c:pt idx="2991">
                  <c:v>8.0958570000000005</c:v>
                </c:pt>
                <c:pt idx="2992">
                  <c:v>8.0959979999999998</c:v>
                </c:pt>
                <c:pt idx="2993">
                  <c:v>8.0957980000000003</c:v>
                </c:pt>
                <c:pt idx="2994">
                  <c:v>8.0944970000000005</c:v>
                </c:pt>
                <c:pt idx="2995">
                  <c:v>8.0933130000000002</c:v>
                </c:pt>
                <c:pt idx="2996">
                  <c:v>8.0918869999999998</c:v>
                </c:pt>
                <c:pt idx="2997">
                  <c:v>8.0943520000000007</c:v>
                </c:pt>
                <c:pt idx="2998">
                  <c:v>8.0909960000000005</c:v>
                </c:pt>
                <c:pt idx="2999">
                  <c:v>8.0914509999999993</c:v>
                </c:pt>
                <c:pt idx="3000">
                  <c:v>8.093197</c:v>
                </c:pt>
                <c:pt idx="3001">
                  <c:v>8.0924960000000006</c:v>
                </c:pt>
                <c:pt idx="3002">
                  <c:v>8.0922450000000001</c:v>
                </c:pt>
                <c:pt idx="3003">
                  <c:v>8.0913219999999999</c:v>
                </c:pt>
                <c:pt idx="3004">
                  <c:v>8.0924800000000001</c:v>
                </c:pt>
                <c:pt idx="3005">
                  <c:v>8.0937950000000001</c:v>
                </c:pt>
                <c:pt idx="3006">
                  <c:v>8.0932670000000009</c:v>
                </c:pt>
                <c:pt idx="3007">
                  <c:v>8.0938960000000009</c:v>
                </c:pt>
                <c:pt idx="3008">
                  <c:v>8.0938940000000006</c:v>
                </c:pt>
                <c:pt idx="3009">
                  <c:v>8.0938529999999993</c:v>
                </c:pt>
                <c:pt idx="3010">
                  <c:v>8.0936819999999994</c:v>
                </c:pt>
                <c:pt idx="3011">
                  <c:v>8.0928140000000006</c:v>
                </c:pt>
                <c:pt idx="3012">
                  <c:v>8.0918019999999995</c:v>
                </c:pt>
                <c:pt idx="3013">
                  <c:v>8.0935570000000006</c:v>
                </c:pt>
                <c:pt idx="3014">
                  <c:v>8.0931429999999995</c:v>
                </c:pt>
                <c:pt idx="3015">
                  <c:v>8.0906029999999998</c:v>
                </c:pt>
                <c:pt idx="3016">
                  <c:v>8.0905989999999992</c:v>
                </c:pt>
                <c:pt idx="3017">
                  <c:v>8.0891789999999997</c:v>
                </c:pt>
                <c:pt idx="3018">
                  <c:v>8.0892689999999998</c:v>
                </c:pt>
                <c:pt idx="3019">
                  <c:v>8.0903030000000005</c:v>
                </c:pt>
                <c:pt idx="3020">
                  <c:v>8.0878099999999993</c:v>
                </c:pt>
                <c:pt idx="3021">
                  <c:v>8.0889880000000005</c:v>
                </c:pt>
                <c:pt idx="3022">
                  <c:v>8.0865849999999995</c:v>
                </c:pt>
                <c:pt idx="3023">
                  <c:v>8.0863160000000001</c:v>
                </c:pt>
                <c:pt idx="3024">
                  <c:v>8.0881830000000008</c:v>
                </c:pt>
                <c:pt idx="3025">
                  <c:v>8.0878119999999996</c:v>
                </c:pt>
                <c:pt idx="3026">
                  <c:v>8.0863449999999997</c:v>
                </c:pt>
                <c:pt idx="3027">
                  <c:v>8.085464</c:v>
                </c:pt>
                <c:pt idx="3028">
                  <c:v>8.0868830000000003</c:v>
                </c:pt>
                <c:pt idx="3029">
                  <c:v>8.0853990000000007</c:v>
                </c:pt>
                <c:pt idx="3030">
                  <c:v>8.0849240000000009</c:v>
                </c:pt>
                <c:pt idx="3031">
                  <c:v>8.0850190000000008</c:v>
                </c:pt>
                <c:pt idx="3032">
                  <c:v>8.0840979999999991</c:v>
                </c:pt>
                <c:pt idx="3033">
                  <c:v>8.0843670000000003</c:v>
                </c:pt>
                <c:pt idx="3034">
                  <c:v>8.0840230000000002</c:v>
                </c:pt>
                <c:pt idx="3035">
                  <c:v>8.0856860000000008</c:v>
                </c:pt>
                <c:pt idx="3036">
                  <c:v>8.0857469999999996</c:v>
                </c:pt>
                <c:pt idx="3037">
                  <c:v>8.0856750000000002</c:v>
                </c:pt>
                <c:pt idx="3038">
                  <c:v>8.0851799999999994</c:v>
                </c:pt>
                <c:pt idx="3039">
                  <c:v>8.084937</c:v>
                </c:pt>
                <c:pt idx="3040">
                  <c:v>8.0856860000000008</c:v>
                </c:pt>
                <c:pt idx="3041">
                  <c:v>8.085134</c:v>
                </c:pt>
                <c:pt idx="3042">
                  <c:v>8.0861780000000003</c:v>
                </c:pt>
                <c:pt idx="3043">
                  <c:v>8.0846649999999993</c:v>
                </c:pt>
                <c:pt idx="3044">
                  <c:v>8.0838649999999994</c:v>
                </c:pt>
                <c:pt idx="3045">
                  <c:v>8.0823060000000009</c:v>
                </c:pt>
                <c:pt idx="3046">
                  <c:v>8.082471</c:v>
                </c:pt>
                <c:pt idx="3047">
                  <c:v>8.0808180000000007</c:v>
                </c:pt>
                <c:pt idx="3048">
                  <c:v>8.0818259999999995</c:v>
                </c:pt>
                <c:pt idx="3049">
                  <c:v>8.0816040000000005</c:v>
                </c:pt>
                <c:pt idx="3050">
                  <c:v>8.0813229999999994</c:v>
                </c:pt>
                <c:pt idx="3051">
                  <c:v>8.0811489999999999</c:v>
                </c:pt>
                <c:pt idx="3052">
                  <c:v>8.0829869999999993</c:v>
                </c:pt>
                <c:pt idx="3053">
                  <c:v>8.0811410000000006</c:v>
                </c:pt>
                <c:pt idx="3054">
                  <c:v>8.0796840000000003</c:v>
                </c:pt>
                <c:pt idx="3055">
                  <c:v>8.0796399999999995</c:v>
                </c:pt>
                <c:pt idx="3056">
                  <c:v>8.0795619999999992</c:v>
                </c:pt>
                <c:pt idx="3057">
                  <c:v>8.0821109999999994</c:v>
                </c:pt>
                <c:pt idx="3058">
                  <c:v>8.0808319999999991</c:v>
                </c:pt>
                <c:pt idx="3059">
                  <c:v>8.0810259999999996</c:v>
                </c:pt>
                <c:pt idx="3060">
                  <c:v>8.0801320000000008</c:v>
                </c:pt>
                <c:pt idx="3061">
                  <c:v>8.0788890000000002</c:v>
                </c:pt>
                <c:pt idx="3062">
                  <c:v>8.0803539999999998</c:v>
                </c:pt>
                <c:pt idx="3063">
                  <c:v>8.0809840000000008</c:v>
                </c:pt>
                <c:pt idx="3064">
                  <c:v>8.0800649999999994</c:v>
                </c:pt>
                <c:pt idx="3065">
                  <c:v>8.0786569999999998</c:v>
                </c:pt>
                <c:pt idx="3066">
                  <c:v>8.0801949999999998</c:v>
                </c:pt>
                <c:pt idx="3067">
                  <c:v>8.081213</c:v>
                </c:pt>
                <c:pt idx="3068">
                  <c:v>8.0822939999999992</c:v>
                </c:pt>
                <c:pt idx="3069">
                  <c:v>8.0836179999999995</c:v>
                </c:pt>
                <c:pt idx="3070">
                  <c:v>8.0821109999999994</c:v>
                </c:pt>
                <c:pt idx="3071">
                  <c:v>8.0812299999999997</c:v>
                </c:pt>
                <c:pt idx="3072">
                  <c:v>8.0823169999999998</c:v>
                </c:pt>
                <c:pt idx="3073">
                  <c:v>8.0808029999999995</c:v>
                </c:pt>
                <c:pt idx="3074">
                  <c:v>8.0799450000000004</c:v>
                </c:pt>
                <c:pt idx="3075">
                  <c:v>8.0789240000000007</c:v>
                </c:pt>
                <c:pt idx="3076">
                  <c:v>8.0787259999999996</c:v>
                </c:pt>
                <c:pt idx="3077">
                  <c:v>8.0771759999999997</c:v>
                </c:pt>
                <c:pt idx="3078">
                  <c:v>8.0784070000000003</c:v>
                </c:pt>
                <c:pt idx="3079">
                  <c:v>8.0760470000000009</c:v>
                </c:pt>
                <c:pt idx="3080">
                  <c:v>8.0768819999999995</c:v>
                </c:pt>
                <c:pt idx="3081">
                  <c:v>8.0780340000000006</c:v>
                </c:pt>
                <c:pt idx="3082">
                  <c:v>8.0731929999999998</c:v>
                </c:pt>
                <c:pt idx="3083">
                  <c:v>8.0752000000000006</c:v>
                </c:pt>
                <c:pt idx="3084">
                  <c:v>8.0756619999999995</c:v>
                </c:pt>
                <c:pt idx="3085">
                  <c:v>8.0769000000000002</c:v>
                </c:pt>
                <c:pt idx="3086">
                  <c:v>8.0774340000000002</c:v>
                </c:pt>
                <c:pt idx="3087">
                  <c:v>8.0776269999999997</c:v>
                </c:pt>
                <c:pt idx="3088">
                  <c:v>8.0766989999999996</c:v>
                </c:pt>
                <c:pt idx="3089">
                  <c:v>8.0785529999999994</c:v>
                </c:pt>
                <c:pt idx="3090">
                  <c:v>8.0783349999999992</c:v>
                </c:pt>
                <c:pt idx="3091">
                  <c:v>8.0796770000000002</c:v>
                </c:pt>
                <c:pt idx="3092">
                  <c:v>8.0795890000000004</c:v>
                </c:pt>
                <c:pt idx="3093">
                  <c:v>8.0787829999999996</c:v>
                </c:pt>
                <c:pt idx="3094">
                  <c:v>8.07897</c:v>
                </c:pt>
                <c:pt idx="3095">
                  <c:v>8.0801940000000005</c:v>
                </c:pt>
                <c:pt idx="3096">
                  <c:v>8.0798489999999994</c:v>
                </c:pt>
                <c:pt idx="3097">
                  <c:v>8.0816680000000005</c:v>
                </c:pt>
                <c:pt idx="3098">
                  <c:v>8.0813649999999999</c:v>
                </c:pt>
                <c:pt idx="3099">
                  <c:v>8.0811200000000003</c:v>
                </c:pt>
                <c:pt idx="3100">
                  <c:v>8.0821500000000004</c:v>
                </c:pt>
                <c:pt idx="3101">
                  <c:v>8.0842639999999992</c:v>
                </c:pt>
                <c:pt idx="3102">
                  <c:v>8.0829260000000005</c:v>
                </c:pt>
                <c:pt idx="3103">
                  <c:v>8.0842589999999994</c:v>
                </c:pt>
                <c:pt idx="3104">
                  <c:v>8.0858460000000001</c:v>
                </c:pt>
                <c:pt idx="3105">
                  <c:v>8.0859900000000007</c:v>
                </c:pt>
                <c:pt idx="3106">
                  <c:v>8.0871279999999999</c:v>
                </c:pt>
                <c:pt idx="3107">
                  <c:v>8.0892949999999999</c:v>
                </c:pt>
                <c:pt idx="3108">
                  <c:v>8.0884210000000003</c:v>
                </c:pt>
                <c:pt idx="3109">
                  <c:v>8.0874220000000001</c:v>
                </c:pt>
                <c:pt idx="3110">
                  <c:v>8.0900350000000003</c:v>
                </c:pt>
                <c:pt idx="3111">
                  <c:v>8.0910989999999998</c:v>
                </c:pt>
                <c:pt idx="3112">
                  <c:v>8.0926580000000001</c:v>
                </c:pt>
                <c:pt idx="3113">
                  <c:v>8.0899610000000006</c:v>
                </c:pt>
                <c:pt idx="3114">
                  <c:v>8.0897559999999995</c:v>
                </c:pt>
                <c:pt idx="3115">
                  <c:v>8.0902060000000002</c:v>
                </c:pt>
                <c:pt idx="3116">
                  <c:v>8.0911539999999995</c:v>
                </c:pt>
                <c:pt idx="3117">
                  <c:v>8.0913679999999992</c:v>
                </c:pt>
                <c:pt idx="3118">
                  <c:v>8.0917180000000002</c:v>
                </c:pt>
                <c:pt idx="3119">
                  <c:v>8.0913260000000005</c:v>
                </c:pt>
                <c:pt idx="3120">
                  <c:v>8.0920030000000001</c:v>
                </c:pt>
                <c:pt idx="3121">
                  <c:v>8.0934240000000006</c:v>
                </c:pt>
                <c:pt idx="3122">
                  <c:v>8.0930230000000005</c:v>
                </c:pt>
                <c:pt idx="3123">
                  <c:v>8.0940139999999996</c:v>
                </c:pt>
                <c:pt idx="3124">
                  <c:v>8.0940019999999997</c:v>
                </c:pt>
                <c:pt idx="3125">
                  <c:v>8.0921760000000003</c:v>
                </c:pt>
                <c:pt idx="3126">
                  <c:v>8.0940879999999993</c:v>
                </c:pt>
                <c:pt idx="3127">
                  <c:v>8.0947010000000006</c:v>
                </c:pt>
                <c:pt idx="3128">
                  <c:v>8.0962999999999994</c:v>
                </c:pt>
                <c:pt idx="3129">
                  <c:v>8.0969250000000006</c:v>
                </c:pt>
                <c:pt idx="3130">
                  <c:v>8.0968260000000001</c:v>
                </c:pt>
                <c:pt idx="3131">
                  <c:v>8.0973299999999995</c:v>
                </c:pt>
                <c:pt idx="3132">
                  <c:v>8.0973100000000002</c:v>
                </c:pt>
                <c:pt idx="3133">
                  <c:v>8.0990420000000007</c:v>
                </c:pt>
                <c:pt idx="3134">
                  <c:v>8.0989159999999991</c:v>
                </c:pt>
                <c:pt idx="3135">
                  <c:v>8.0988140000000008</c:v>
                </c:pt>
                <c:pt idx="3136">
                  <c:v>8.0970980000000008</c:v>
                </c:pt>
                <c:pt idx="3137">
                  <c:v>8.0997179999999993</c:v>
                </c:pt>
                <c:pt idx="3138">
                  <c:v>8.0990479999999998</c:v>
                </c:pt>
                <c:pt idx="3139">
                  <c:v>8.1013959999999994</c:v>
                </c:pt>
                <c:pt idx="3140">
                  <c:v>8.1009770000000003</c:v>
                </c:pt>
                <c:pt idx="3141">
                  <c:v>8.0982059999999993</c:v>
                </c:pt>
                <c:pt idx="3142">
                  <c:v>8.0980810000000005</c:v>
                </c:pt>
                <c:pt idx="3143">
                  <c:v>8.1022540000000003</c:v>
                </c:pt>
                <c:pt idx="3144">
                  <c:v>8.1055600000000005</c:v>
                </c:pt>
                <c:pt idx="3145">
                  <c:v>8.1058529999999998</c:v>
                </c:pt>
                <c:pt idx="3146">
                  <c:v>8.1060219999999994</c:v>
                </c:pt>
                <c:pt idx="3147">
                  <c:v>8.1069910000000007</c:v>
                </c:pt>
                <c:pt idx="3148">
                  <c:v>8.1084040000000002</c:v>
                </c:pt>
                <c:pt idx="3149">
                  <c:v>8.1111129999999996</c:v>
                </c:pt>
                <c:pt idx="3150">
                  <c:v>8.1092700000000004</c:v>
                </c:pt>
                <c:pt idx="3151">
                  <c:v>8.1083599999999993</c:v>
                </c:pt>
                <c:pt idx="3152">
                  <c:v>8.1059149999999995</c:v>
                </c:pt>
                <c:pt idx="3153">
                  <c:v>8.1051459999999995</c:v>
                </c:pt>
                <c:pt idx="3154">
                  <c:v>8.1016619999999993</c:v>
                </c:pt>
                <c:pt idx="3155">
                  <c:v>8.1021850000000004</c:v>
                </c:pt>
                <c:pt idx="3156">
                  <c:v>8.1012310000000003</c:v>
                </c:pt>
                <c:pt idx="3157">
                  <c:v>8.1065109999999994</c:v>
                </c:pt>
                <c:pt idx="3158">
                  <c:v>8.1088500000000003</c:v>
                </c:pt>
                <c:pt idx="3159">
                  <c:v>8.1106449999999999</c:v>
                </c:pt>
                <c:pt idx="3160">
                  <c:v>8.1112479999999998</c:v>
                </c:pt>
                <c:pt idx="3161">
                  <c:v>8.1117840000000001</c:v>
                </c:pt>
                <c:pt idx="3162">
                  <c:v>8.1124659999999995</c:v>
                </c:pt>
                <c:pt idx="3163">
                  <c:v>8.1144610000000004</c:v>
                </c:pt>
                <c:pt idx="3164">
                  <c:v>8.1152449999999998</c:v>
                </c:pt>
                <c:pt idx="3165">
                  <c:v>8.1127909999999996</c:v>
                </c:pt>
                <c:pt idx="3166">
                  <c:v>8.1127319999999994</c:v>
                </c:pt>
                <c:pt idx="3167">
                  <c:v>8.1116869999999999</c:v>
                </c:pt>
                <c:pt idx="3168">
                  <c:v>8.1133659999999992</c:v>
                </c:pt>
                <c:pt idx="3169">
                  <c:v>8.1124899999999993</c:v>
                </c:pt>
                <c:pt idx="3170">
                  <c:v>8.1124329999999993</c:v>
                </c:pt>
                <c:pt idx="3171">
                  <c:v>8.1124919999999996</c:v>
                </c:pt>
                <c:pt idx="3172">
                  <c:v>8.1131790000000006</c:v>
                </c:pt>
                <c:pt idx="3173">
                  <c:v>8.1124130000000001</c:v>
                </c:pt>
                <c:pt idx="3174">
                  <c:v>8.1121529999999993</c:v>
                </c:pt>
                <c:pt idx="3175">
                  <c:v>8.1110579999999999</c:v>
                </c:pt>
                <c:pt idx="3176">
                  <c:v>8.1111330000000006</c:v>
                </c:pt>
                <c:pt idx="3177">
                  <c:v>8.1117790000000003</c:v>
                </c:pt>
                <c:pt idx="3178">
                  <c:v>8.1104260000000004</c:v>
                </c:pt>
                <c:pt idx="3179">
                  <c:v>8.1094080000000002</c:v>
                </c:pt>
                <c:pt idx="3180">
                  <c:v>8.1084049999999994</c:v>
                </c:pt>
                <c:pt idx="3181">
                  <c:v>8.1070820000000001</c:v>
                </c:pt>
                <c:pt idx="3182">
                  <c:v>8.1087070000000008</c:v>
                </c:pt>
                <c:pt idx="3183">
                  <c:v>8.1090800000000005</c:v>
                </c:pt>
                <c:pt idx="3184">
                  <c:v>8.1076580000000007</c:v>
                </c:pt>
                <c:pt idx="3185">
                  <c:v>8.1077949999999994</c:v>
                </c:pt>
                <c:pt idx="3186">
                  <c:v>8.1058380000000003</c:v>
                </c:pt>
                <c:pt idx="3187">
                  <c:v>8.1055580000000003</c:v>
                </c:pt>
                <c:pt idx="3188">
                  <c:v>8.1049579999999999</c:v>
                </c:pt>
                <c:pt idx="3189">
                  <c:v>8.1009119999999992</c:v>
                </c:pt>
                <c:pt idx="3190">
                  <c:v>8.1008549999999993</c:v>
                </c:pt>
                <c:pt idx="3191">
                  <c:v>8.1021459999999994</c:v>
                </c:pt>
                <c:pt idx="3192">
                  <c:v>8.0990880000000001</c:v>
                </c:pt>
                <c:pt idx="3193">
                  <c:v>8.0997839999999997</c:v>
                </c:pt>
                <c:pt idx="3194">
                  <c:v>8.1010369999999998</c:v>
                </c:pt>
                <c:pt idx="3195">
                  <c:v>8.0984560000000005</c:v>
                </c:pt>
                <c:pt idx="3196">
                  <c:v>8.098751</c:v>
                </c:pt>
                <c:pt idx="3197">
                  <c:v>8.0977180000000004</c:v>
                </c:pt>
                <c:pt idx="3198">
                  <c:v>8.0966509999999996</c:v>
                </c:pt>
                <c:pt idx="3199">
                  <c:v>8.0979740000000007</c:v>
                </c:pt>
                <c:pt idx="3200">
                  <c:v>8.0969309999999997</c:v>
                </c:pt>
                <c:pt idx="3201">
                  <c:v>8.0972080000000002</c:v>
                </c:pt>
                <c:pt idx="3202">
                  <c:v>8.0961400000000001</c:v>
                </c:pt>
                <c:pt idx="3203">
                  <c:v>8.0954750000000004</c:v>
                </c:pt>
                <c:pt idx="3204">
                  <c:v>8.0940189999999994</c:v>
                </c:pt>
                <c:pt idx="3205">
                  <c:v>8.0947030000000009</c:v>
                </c:pt>
                <c:pt idx="3206">
                  <c:v>8.0960090000000005</c:v>
                </c:pt>
                <c:pt idx="3207">
                  <c:v>8.0967079999999996</c:v>
                </c:pt>
                <c:pt idx="3208">
                  <c:v>8.0939680000000003</c:v>
                </c:pt>
                <c:pt idx="3209">
                  <c:v>8.0955440000000003</c:v>
                </c:pt>
                <c:pt idx="3210">
                  <c:v>8.0946549999999995</c:v>
                </c:pt>
                <c:pt idx="3211">
                  <c:v>8.0949399999999994</c:v>
                </c:pt>
                <c:pt idx="3212">
                  <c:v>8.0933930000000007</c:v>
                </c:pt>
                <c:pt idx="3213">
                  <c:v>8.0924960000000006</c:v>
                </c:pt>
                <c:pt idx="3214">
                  <c:v>8.0940759999999994</c:v>
                </c:pt>
                <c:pt idx="3215">
                  <c:v>8.0952280000000005</c:v>
                </c:pt>
                <c:pt idx="3216">
                  <c:v>8.0933449999999993</c:v>
                </c:pt>
                <c:pt idx="3217">
                  <c:v>8.0925200000000004</c:v>
                </c:pt>
                <c:pt idx="3218">
                  <c:v>8.0952339999999996</c:v>
                </c:pt>
                <c:pt idx="3219">
                  <c:v>8.0924680000000002</c:v>
                </c:pt>
                <c:pt idx="3220">
                  <c:v>8.0925639999999994</c:v>
                </c:pt>
                <c:pt idx="3221">
                  <c:v>8.0924940000000003</c:v>
                </c:pt>
                <c:pt idx="3222">
                  <c:v>8.0917510000000004</c:v>
                </c:pt>
                <c:pt idx="3223">
                  <c:v>8.0932580000000005</c:v>
                </c:pt>
                <c:pt idx="3224">
                  <c:v>8.0938929999999996</c:v>
                </c:pt>
                <c:pt idx="3225">
                  <c:v>8.0919209999999993</c:v>
                </c:pt>
                <c:pt idx="3226">
                  <c:v>8.0913120000000003</c:v>
                </c:pt>
                <c:pt idx="3227">
                  <c:v>8.0926539999999996</c:v>
                </c:pt>
                <c:pt idx="3228">
                  <c:v>8.0912019999999991</c:v>
                </c:pt>
                <c:pt idx="3229">
                  <c:v>8.0913590000000006</c:v>
                </c:pt>
                <c:pt idx="3230">
                  <c:v>8.089575</c:v>
                </c:pt>
                <c:pt idx="3231">
                  <c:v>8.0898190000000003</c:v>
                </c:pt>
                <c:pt idx="3232">
                  <c:v>8.0911419999999996</c:v>
                </c:pt>
                <c:pt idx="3233">
                  <c:v>8.0908099999999994</c:v>
                </c:pt>
                <c:pt idx="3234">
                  <c:v>8.0900759999999998</c:v>
                </c:pt>
                <c:pt idx="3235">
                  <c:v>8.0899239999999999</c:v>
                </c:pt>
                <c:pt idx="3236">
                  <c:v>8.0891680000000008</c:v>
                </c:pt>
                <c:pt idx="3237">
                  <c:v>8.0890889999999995</c:v>
                </c:pt>
                <c:pt idx="3238">
                  <c:v>8.0897729999999992</c:v>
                </c:pt>
                <c:pt idx="3239">
                  <c:v>8.0891300000000008</c:v>
                </c:pt>
                <c:pt idx="3240">
                  <c:v>8.0901359999999993</c:v>
                </c:pt>
                <c:pt idx="3241">
                  <c:v>8.0883389999999995</c:v>
                </c:pt>
                <c:pt idx="3242">
                  <c:v>8.0881419999999995</c:v>
                </c:pt>
                <c:pt idx="3243">
                  <c:v>8.0884789999999995</c:v>
                </c:pt>
                <c:pt idx="3244">
                  <c:v>8.0876739999999998</c:v>
                </c:pt>
                <c:pt idx="3245">
                  <c:v>8.0889170000000004</c:v>
                </c:pt>
                <c:pt idx="3246">
                  <c:v>8.0870449999999998</c:v>
                </c:pt>
                <c:pt idx="3247">
                  <c:v>8.0867509999999996</c:v>
                </c:pt>
                <c:pt idx="3248">
                  <c:v>8.0863350000000001</c:v>
                </c:pt>
                <c:pt idx="3249">
                  <c:v>8.0883859999999999</c:v>
                </c:pt>
                <c:pt idx="3250">
                  <c:v>8.0866830000000007</c:v>
                </c:pt>
                <c:pt idx="3251">
                  <c:v>8.0851980000000001</c:v>
                </c:pt>
                <c:pt idx="3252">
                  <c:v>8.0855180000000004</c:v>
                </c:pt>
                <c:pt idx="3253">
                  <c:v>8.0877520000000001</c:v>
                </c:pt>
                <c:pt idx="3254">
                  <c:v>8.0864480000000007</c:v>
                </c:pt>
                <c:pt idx="3255">
                  <c:v>8.0862700000000007</c:v>
                </c:pt>
                <c:pt idx="3256">
                  <c:v>8.086131</c:v>
                </c:pt>
                <c:pt idx="3257">
                  <c:v>8.0856680000000001</c:v>
                </c:pt>
                <c:pt idx="3258">
                  <c:v>8.0861350000000005</c:v>
                </c:pt>
                <c:pt idx="3259">
                  <c:v>8.0846699999999991</c:v>
                </c:pt>
                <c:pt idx="3260">
                  <c:v>8.0843760000000007</c:v>
                </c:pt>
                <c:pt idx="3261">
                  <c:v>8.0844159999999992</c:v>
                </c:pt>
                <c:pt idx="3262">
                  <c:v>8.0859919999999992</c:v>
                </c:pt>
                <c:pt idx="3263">
                  <c:v>8.0857580000000002</c:v>
                </c:pt>
                <c:pt idx="3264">
                  <c:v>8.0849100000000007</c:v>
                </c:pt>
                <c:pt idx="3265">
                  <c:v>8.0847519999999999</c:v>
                </c:pt>
                <c:pt idx="3266">
                  <c:v>8.0842620000000007</c:v>
                </c:pt>
                <c:pt idx="3267">
                  <c:v>8.0858360000000005</c:v>
                </c:pt>
                <c:pt idx="3268">
                  <c:v>8.0838380000000001</c:v>
                </c:pt>
                <c:pt idx="3269">
                  <c:v>8.0856510000000004</c:v>
                </c:pt>
                <c:pt idx="3270">
                  <c:v>8.0843939999999996</c:v>
                </c:pt>
                <c:pt idx="3271">
                  <c:v>8.0852710000000005</c:v>
                </c:pt>
                <c:pt idx="3272">
                  <c:v>8.0836059999999996</c:v>
                </c:pt>
                <c:pt idx="3273">
                  <c:v>8.0843349999999994</c:v>
                </c:pt>
                <c:pt idx="3274">
                  <c:v>8.0840379999999996</c:v>
                </c:pt>
                <c:pt idx="3275">
                  <c:v>8.0850419999999996</c:v>
                </c:pt>
                <c:pt idx="3276">
                  <c:v>8.0838009999999993</c:v>
                </c:pt>
                <c:pt idx="3277">
                  <c:v>8.0843910000000001</c:v>
                </c:pt>
                <c:pt idx="3278">
                  <c:v>8.0837590000000006</c:v>
                </c:pt>
                <c:pt idx="3279">
                  <c:v>8.0843989999999994</c:v>
                </c:pt>
                <c:pt idx="3280">
                  <c:v>8.0837389999999996</c:v>
                </c:pt>
                <c:pt idx="3281">
                  <c:v>8.0843319999999999</c:v>
                </c:pt>
                <c:pt idx="3282">
                  <c:v>8.0840680000000003</c:v>
                </c:pt>
                <c:pt idx="3283">
                  <c:v>8.0821970000000007</c:v>
                </c:pt>
                <c:pt idx="3284">
                  <c:v>8.0831870000000006</c:v>
                </c:pt>
                <c:pt idx="3285">
                  <c:v>8.0836279999999991</c:v>
                </c:pt>
                <c:pt idx="3286">
                  <c:v>8.0805140000000009</c:v>
                </c:pt>
                <c:pt idx="3287">
                  <c:v>8.0809820000000006</c:v>
                </c:pt>
                <c:pt idx="3288">
                  <c:v>8.0829620000000002</c:v>
                </c:pt>
                <c:pt idx="3289">
                  <c:v>8.0842379999999991</c:v>
                </c:pt>
                <c:pt idx="3290">
                  <c:v>8.0823440000000009</c:v>
                </c:pt>
                <c:pt idx="3291">
                  <c:v>8.0809420000000003</c:v>
                </c:pt>
                <c:pt idx="3292">
                  <c:v>8.0816730000000003</c:v>
                </c:pt>
                <c:pt idx="3293">
                  <c:v>8.0808250000000008</c:v>
                </c:pt>
                <c:pt idx="3294">
                  <c:v>8.0806100000000001</c:v>
                </c:pt>
                <c:pt idx="3295">
                  <c:v>8.0821780000000008</c:v>
                </c:pt>
                <c:pt idx="3296">
                  <c:v>8.0823119999999999</c:v>
                </c:pt>
                <c:pt idx="3297">
                  <c:v>8.0817770000000007</c:v>
                </c:pt>
                <c:pt idx="3298">
                  <c:v>8.0803060000000002</c:v>
                </c:pt>
                <c:pt idx="3299">
                  <c:v>8.0826309999999992</c:v>
                </c:pt>
                <c:pt idx="3300">
                  <c:v>8.0797240000000006</c:v>
                </c:pt>
                <c:pt idx="3301">
                  <c:v>8.0800029999999996</c:v>
                </c:pt>
                <c:pt idx="3302">
                  <c:v>8.0810239999999993</c:v>
                </c:pt>
                <c:pt idx="3303">
                  <c:v>8.0820000000000007</c:v>
                </c:pt>
                <c:pt idx="3304">
                  <c:v>8.0810329999999997</c:v>
                </c:pt>
                <c:pt idx="3305">
                  <c:v>8.0795549999999992</c:v>
                </c:pt>
                <c:pt idx="3306">
                  <c:v>8.0803689999999992</c:v>
                </c:pt>
                <c:pt idx="3307">
                  <c:v>8.08033</c:v>
                </c:pt>
                <c:pt idx="3308">
                  <c:v>8.0803530000000006</c:v>
                </c:pt>
                <c:pt idx="3309">
                  <c:v>8.0820539999999994</c:v>
                </c:pt>
                <c:pt idx="3310">
                  <c:v>8.0816320000000008</c:v>
                </c:pt>
                <c:pt idx="3311">
                  <c:v>8.0802420000000001</c:v>
                </c:pt>
                <c:pt idx="3312">
                  <c:v>8.0814459999999997</c:v>
                </c:pt>
                <c:pt idx="3313">
                  <c:v>8.0802759999999996</c:v>
                </c:pt>
                <c:pt idx="3314">
                  <c:v>8.0803429999999992</c:v>
                </c:pt>
                <c:pt idx="3315">
                  <c:v>8.0815129999999993</c:v>
                </c:pt>
                <c:pt idx="3316">
                  <c:v>8.0795739999999991</c:v>
                </c:pt>
                <c:pt idx="3317">
                  <c:v>8.0798220000000001</c:v>
                </c:pt>
                <c:pt idx="3318">
                  <c:v>8.0806629999999995</c:v>
                </c:pt>
                <c:pt idx="3319">
                  <c:v>8.0769169999999999</c:v>
                </c:pt>
                <c:pt idx="3320">
                  <c:v>8.0811689999999992</c:v>
                </c:pt>
                <c:pt idx="3321">
                  <c:v>8.0822409999999998</c:v>
                </c:pt>
                <c:pt idx="3322">
                  <c:v>8.0802259999999997</c:v>
                </c:pt>
                <c:pt idx="3323">
                  <c:v>8.0765290000000007</c:v>
                </c:pt>
                <c:pt idx="3324">
                  <c:v>8.0794250000000005</c:v>
                </c:pt>
                <c:pt idx="3325">
                  <c:v>8.0785520000000002</c:v>
                </c:pt>
                <c:pt idx="3326">
                  <c:v>8.0784549999999999</c:v>
                </c:pt>
                <c:pt idx="3327">
                  <c:v>8.0815850000000005</c:v>
                </c:pt>
                <c:pt idx="3328">
                  <c:v>8.079345</c:v>
                </c:pt>
                <c:pt idx="3329">
                  <c:v>8.080228</c:v>
                </c:pt>
                <c:pt idx="3330">
                  <c:v>8.0777780000000003</c:v>
                </c:pt>
                <c:pt idx="3331">
                  <c:v>8.0768889999999995</c:v>
                </c:pt>
                <c:pt idx="3332">
                  <c:v>8.0796060000000001</c:v>
                </c:pt>
                <c:pt idx="3333">
                  <c:v>8.0808549999999997</c:v>
                </c:pt>
                <c:pt idx="3334">
                  <c:v>8.0701250000000009</c:v>
                </c:pt>
                <c:pt idx="3335">
                  <c:v>8.0800630000000009</c:v>
                </c:pt>
                <c:pt idx="3336">
                  <c:v>8.0795600000000007</c:v>
                </c:pt>
                <c:pt idx="3337">
                  <c:v>8.0776400000000006</c:v>
                </c:pt>
                <c:pt idx="3338">
                  <c:v>8.0774260000000009</c:v>
                </c:pt>
                <c:pt idx="3339">
                  <c:v>8.0765259999999994</c:v>
                </c:pt>
                <c:pt idx="3340">
                  <c:v>8.0787150000000008</c:v>
                </c:pt>
                <c:pt idx="3341">
                  <c:v>8.0761280000000006</c:v>
                </c:pt>
                <c:pt idx="3342">
                  <c:v>8.0773989999999998</c:v>
                </c:pt>
                <c:pt idx="3343">
                  <c:v>8.0772309999999994</c:v>
                </c:pt>
                <c:pt idx="3344">
                  <c:v>8.0758749999999999</c:v>
                </c:pt>
                <c:pt idx="3345">
                  <c:v>8.0694160000000004</c:v>
                </c:pt>
                <c:pt idx="3346">
                  <c:v>8.0671090000000003</c:v>
                </c:pt>
                <c:pt idx="3347">
                  <c:v>8.0771809999999995</c:v>
                </c:pt>
                <c:pt idx="3348">
                  <c:v>8.0760550000000002</c:v>
                </c:pt>
                <c:pt idx="3349">
                  <c:v>8.0755769999999991</c:v>
                </c:pt>
                <c:pt idx="3350">
                  <c:v>8.0758069999999993</c:v>
                </c:pt>
                <c:pt idx="3351">
                  <c:v>8.0750019999999996</c:v>
                </c:pt>
                <c:pt idx="3352">
                  <c:v>8.0755090000000003</c:v>
                </c:pt>
                <c:pt idx="3353">
                  <c:v>8.0734630000000003</c:v>
                </c:pt>
                <c:pt idx="3354">
                  <c:v>8.0765139999999995</c:v>
                </c:pt>
                <c:pt idx="3355">
                  <c:v>8.0775249999999996</c:v>
                </c:pt>
                <c:pt idx="3356">
                  <c:v>8.0761430000000001</c:v>
                </c:pt>
                <c:pt idx="3357">
                  <c:v>8.0756820000000005</c:v>
                </c:pt>
                <c:pt idx="3358">
                  <c:v>8.0769280000000006</c:v>
                </c:pt>
                <c:pt idx="3359">
                  <c:v>8.0768699999999995</c:v>
                </c:pt>
                <c:pt idx="3360">
                  <c:v>8.0771370000000005</c:v>
                </c:pt>
                <c:pt idx="3361">
                  <c:v>8.0781449999999992</c:v>
                </c:pt>
                <c:pt idx="3362">
                  <c:v>8.0789010000000001</c:v>
                </c:pt>
                <c:pt idx="3363">
                  <c:v>8.0774840000000001</c:v>
                </c:pt>
                <c:pt idx="3364">
                  <c:v>8.077439</c:v>
                </c:pt>
                <c:pt idx="3365">
                  <c:v>8.0779680000000003</c:v>
                </c:pt>
                <c:pt idx="3366">
                  <c:v>8.0754909999999995</c:v>
                </c:pt>
                <c:pt idx="3367">
                  <c:v>8.0782469999999993</c:v>
                </c:pt>
                <c:pt idx="3368">
                  <c:v>8.0794979999999992</c:v>
                </c:pt>
                <c:pt idx="3369">
                  <c:v>8.0805170000000004</c:v>
                </c:pt>
                <c:pt idx="3370">
                  <c:v>8.080883</c:v>
                </c:pt>
                <c:pt idx="3371">
                  <c:v>8.0813629999999996</c:v>
                </c:pt>
                <c:pt idx="3372">
                  <c:v>8.0829799999999992</c:v>
                </c:pt>
                <c:pt idx="3373">
                  <c:v>8.0820910000000001</c:v>
                </c:pt>
                <c:pt idx="3374">
                  <c:v>8.0836249999999996</c:v>
                </c:pt>
                <c:pt idx="3375">
                  <c:v>8.0827000000000009</c:v>
                </c:pt>
                <c:pt idx="3376">
                  <c:v>8.0843600000000002</c:v>
                </c:pt>
                <c:pt idx="3377">
                  <c:v>8.084384</c:v>
                </c:pt>
                <c:pt idx="3378">
                  <c:v>8.08568</c:v>
                </c:pt>
                <c:pt idx="3379">
                  <c:v>8.0814810000000001</c:v>
                </c:pt>
                <c:pt idx="3380">
                  <c:v>8.0830520000000003</c:v>
                </c:pt>
                <c:pt idx="3381">
                  <c:v>8.0827860000000005</c:v>
                </c:pt>
                <c:pt idx="3382">
                  <c:v>8.0798059999999996</c:v>
                </c:pt>
                <c:pt idx="3383">
                  <c:v>8.0823529999999995</c:v>
                </c:pt>
                <c:pt idx="3384">
                  <c:v>8.0818560000000002</c:v>
                </c:pt>
                <c:pt idx="3385">
                  <c:v>8.0822350000000007</c:v>
                </c:pt>
                <c:pt idx="3386">
                  <c:v>8.082732</c:v>
                </c:pt>
                <c:pt idx="3387">
                  <c:v>8.0809840000000008</c:v>
                </c:pt>
                <c:pt idx="3388">
                  <c:v>8.0810089999999999</c:v>
                </c:pt>
                <c:pt idx="3389">
                  <c:v>8.0831780000000002</c:v>
                </c:pt>
                <c:pt idx="3390">
                  <c:v>8.0816339999999993</c:v>
                </c:pt>
                <c:pt idx="3391">
                  <c:v>8.0816680000000005</c:v>
                </c:pt>
                <c:pt idx="3392">
                  <c:v>8.0735349999999997</c:v>
                </c:pt>
                <c:pt idx="3393">
                  <c:v>8.0787779999999998</c:v>
                </c:pt>
                <c:pt idx="3394">
                  <c:v>8.0807500000000001</c:v>
                </c:pt>
                <c:pt idx="3395">
                  <c:v>8.0810340000000007</c:v>
                </c:pt>
                <c:pt idx="3396">
                  <c:v>8.0779420000000002</c:v>
                </c:pt>
                <c:pt idx="3397">
                  <c:v>8.0784920000000007</c:v>
                </c:pt>
                <c:pt idx="3398">
                  <c:v>8.0787980000000008</c:v>
                </c:pt>
                <c:pt idx="3399">
                  <c:v>8.0801020000000001</c:v>
                </c:pt>
                <c:pt idx="3400">
                  <c:v>8.0809899999999999</c:v>
                </c:pt>
                <c:pt idx="3401">
                  <c:v>8.0794739999999994</c:v>
                </c:pt>
                <c:pt idx="3402">
                  <c:v>8.0785370000000007</c:v>
                </c:pt>
                <c:pt idx="3403">
                  <c:v>8.0780370000000001</c:v>
                </c:pt>
                <c:pt idx="3404">
                  <c:v>8.0797139999999992</c:v>
                </c:pt>
                <c:pt idx="3405">
                  <c:v>8.080171</c:v>
                </c:pt>
                <c:pt idx="3406">
                  <c:v>8.0813290000000002</c:v>
                </c:pt>
                <c:pt idx="3407">
                  <c:v>8.080228</c:v>
                </c:pt>
                <c:pt idx="3408">
                  <c:v>8.0796790000000005</c:v>
                </c:pt>
                <c:pt idx="3409">
                  <c:v>8.0779460000000007</c:v>
                </c:pt>
                <c:pt idx="3410">
                  <c:v>8.0789849999999994</c:v>
                </c:pt>
                <c:pt idx="3411">
                  <c:v>8.0803030000000007</c:v>
                </c:pt>
                <c:pt idx="3412">
                  <c:v>8.0792710000000003</c:v>
                </c:pt>
                <c:pt idx="3413">
                  <c:v>8.0796910000000004</c:v>
                </c:pt>
                <c:pt idx="3414">
                  <c:v>8.0793800000000005</c:v>
                </c:pt>
                <c:pt idx="3415">
                  <c:v>8.0784040000000008</c:v>
                </c:pt>
                <c:pt idx="3416">
                  <c:v>8.0773379999999992</c:v>
                </c:pt>
                <c:pt idx="3417">
                  <c:v>8.0796840000000003</c:v>
                </c:pt>
                <c:pt idx="3418">
                  <c:v>8.077928</c:v>
                </c:pt>
                <c:pt idx="3419">
                  <c:v>8.0729570000000006</c:v>
                </c:pt>
                <c:pt idx="3420">
                  <c:v>8.0740099999999995</c:v>
                </c:pt>
                <c:pt idx="3421">
                  <c:v>8.0735989999999997</c:v>
                </c:pt>
                <c:pt idx="3422">
                  <c:v>8.0749259999999996</c:v>
                </c:pt>
                <c:pt idx="3423">
                  <c:v>8.0747710000000001</c:v>
                </c:pt>
                <c:pt idx="3424">
                  <c:v>8.0750080000000004</c:v>
                </c:pt>
                <c:pt idx="3425">
                  <c:v>8.0739680000000007</c:v>
                </c:pt>
                <c:pt idx="3426">
                  <c:v>8.0722939999999994</c:v>
                </c:pt>
                <c:pt idx="3427">
                  <c:v>8.0734480000000008</c:v>
                </c:pt>
                <c:pt idx="3428">
                  <c:v>8.0731549999999999</c:v>
                </c:pt>
                <c:pt idx="3429">
                  <c:v>8.0728939999999998</c:v>
                </c:pt>
                <c:pt idx="3430">
                  <c:v>8.0714900000000007</c:v>
                </c:pt>
                <c:pt idx="3431">
                  <c:v>8.07287</c:v>
                </c:pt>
                <c:pt idx="3432">
                  <c:v>8.0716800000000006</c:v>
                </c:pt>
                <c:pt idx="3433">
                  <c:v>8.0720069999999993</c:v>
                </c:pt>
                <c:pt idx="3434">
                  <c:v>8.0708249999999992</c:v>
                </c:pt>
                <c:pt idx="3435">
                  <c:v>8.0708190000000002</c:v>
                </c:pt>
                <c:pt idx="3436">
                  <c:v>8.072241</c:v>
                </c:pt>
                <c:pt idx="3437">
                  <c:v>8.0702269999999992</c:v>
                </c:pt>
                <c:pt idx="3438">
                  <c:v>8.0709289999999996</c:v>
                </c:pt>
                <c:pt idx="3439">
                  <c:v>8.0713000000000008</c:v>
                </c:pt>
                <c:pt idx="3440">
                  <c:v>8.0730339999999998</c:v>
                </c:pt>
                <c:pt idx="3441">
                  <c:v>8.0715199999999996</c:v>
                </c:pt>
                <c:pt idx="3442">
                  <c:v>8.0720890000000001</c:v>
                </c:pt>
                <c:pt idx="3443">
                  <c:v>8.0688329999999997</c:v>
                </c:pt>
                <c:pt idx="3444">
                  <c:v>8.0729070000000007</c:v>
                </c:pt>
                <c:pt idx="3445">
                  <c:v>8.0719410000000007</c:v>
                </c:pt>
                <c:pt idx="3446">
                  <c:v>8.0739640000000001</c:v>
                </c:pt>
                <c:pt idx="3447">
                  <c:v>8.0734650000000006</c:v>
                </c:pt>
                <c:pt idx="3448">
                  <c:v>8.0736179999999997</c:v>
                </c:pt>
                <c:pt idx="3449">
                  <c:v>8.0770350000000004</c:v>
                </c:pt>
                <c:pt idx="3450">
                  <c:v>8.0798330000000007</c:v>
                </c:pt>
                <c:pt idx="3451">
                  <c:v>8.0811250000000001</c:v>
                </c:pt>
                <c:pt idx="3452">
                  <c:v>8.0832139999999999</c:v>
                </c:pt>
                <c:pt idx="3453">
                  <c:v>8.0814070000000005</c:v>
                </c:pt>
                <c:pt idx="3454">
                  <c:v>8.0838260000000002</c:v>
                </c:pt>
                <c:pt idx="3455">
                  <c:v>8.0832859999999993</c:v>
                </c:pt>
                <c:pt idx="3456">
                  <c:v>8.084816</c:v>
                </c:pt>
                <c:pt idx="3457">
                  <c:v>8.0863630000000004</c:v>
                </c:pt>
                <c:pt idx="3458">
                  <c:v>8.0865349999999996</c:v>
                </c:pt>
                <c:pt idx="3459">
                  <c:v>8.0866220000000002</c:v>
                </c:pt>
                <c:pt idx="3460">
                  <c:v>8.0903899999999993</c:v>
                </c:pt>
                <c:pt idx="3461">
                  <c:v>8.0925440000000002</c:v>
                </c:pt>
                <c:pt idx="3462">
                  <c:v>8.0939669999999992</c:v>
                </c:pt>
                <c:pt idx="3463">
                  <c:v>8.0940440000000002</c:v>
                </c:pt>
                <c:pt idx="3464">
                  <c:v>8.0932209999999998</c:v>
                </c:pt>
                <c:pt idx="3465">
                  <c:v>8.0953730000000004</c:v>
                </c:pt>
                <c:pt idx="3466">
                  <c:v>8.0968529999999994</c:v>
                </c:pt>
                <c:pt idx="3467">
                  <c:v>8.0970410000000008</c:v>
                </c:pt>
                <c:pt idx="3468">
                  <c:v>8.0976269999999992</c:v>
                </c:pt>
                <c:pt idx="3469">
                  <c:v>8.0984850000000002</c:v>
                </c:pt>
                <c:pt idx="3470">
                  <c:v>8.0973670000000002</c:v>
                </c:pt>
                <c:pt idx="3471">
                  <c:v>8.0974559999999993</c:v>
                </c:pt>
                <c:pt idx="3472">
                  <c:v>8.0965819999999997</c:v>
                </c:pt>
                <c:pt idx="3473">
                  <c:v>8.0967909999999996</c:v>
                </c:pt>
                <c:pt idx="3474">
                  <c:v>8.0954479999999993</c:v>
                </c:pt>
                <c:pt idx="3475">
                  <c:v>8.0960459999999994</c:v>
                </c:pt>
                <c:pt idx="3476">
                  <c:v>8.0951749999999993</c:v>
                </c:pt>
                <c:pt idx="3477">
                  <c:v>8.0939949999999996</c:v>
                </c:pt>
                <c:pt idx="3478">
                  <c:v>8.0967789999999997</c:v>
                </c:pt>
                <c:pt idx="3479">
                  <c:v>8.0948709999999995</c:v>
                </c:pt>
                <c:pt idx="3480">
                  <c:v>8.0973459999999999</c:v>
                </c:pt>
                <c:pt idx="3481">
                  <c:v>8.0967640000000003</c:v>
                </c:pt>
                <c:pt idx="3482">
                  <c:v>8.096069</c:v>
                </c:pt>
                <c:pt idx="3483">
                  <c:v>8.0954449999999998</c:v>
                </c:pt>
                <c:pt idx="3484">
                  <c:v>8.0961890000000007</c:v>
                </c:pt>
                <c:pt idx="3485">
                  <c:v>8.0940820000000002</c:v>
                </c:pt>
                <c:pt idx="3486">
                  <c:v>8.0954479999999993</c:v>
                </c:pt>
                <c:pt idx="3487">
                  <c:v>8.0960070000000002</c:v>
                </c:pt>
                <c:pt idx="3488">
                  <c:v>8.0945260000000001</c:v>
                </c:pt>
                <c:pt idx="3489">
                  <c:v>8.0950369999999996</c:v>
                </c:pt>
                <c:pt idx="3490">
                  <c:v>8.0964159999999996</c:v>
                </c:pt>
                <c:pt idx="3491">
                  <c:v>8.095796</c:v>
                </c:pt>
                <c:pt idx="3492">
                  <c:v>8.0952979999999997</c:v>
                </c:pt>
                <c:pt idx="3493">
                  <c:v>8.0958590000000008</c:v>
                </c:pt>
                <c:pt idx="3494">
                  <c:v>8.0958830000000006</c:v>
                </c:pt>
                <c:pt idx="3495">
                  <c:v>8.0972980000000003</c:v>
                </c:pt>
                <c:pt idx="3496">
                  <c:v>8.0945920000000005</c:v>
                </c:pt>
                <c:pt idx="3497">
                  <c:v>8.0967110000000009</c:v>
                </c:pt>
                <c:pt idx="3498">
                  <c:v>8.0974520000000005</c:v>
                </c:pt>
                <c:pt idx="3499">
                  <c:v>8.0952579999999994</c:v>
                </c:pt>
                <c:pt idx="3500">
                  <c:v>8.0960199999999993</c:v>
                </c:pt>
                <c:pt idx="3501">
                  <c:v>8.0962929999999993</c:v>
                </c:pt>
                <c:pt idx="3502">
                  <c:v>8.097016</c:v>
                </c:pt>
                <c:pt idx="3503">
                  <c:v>8.0965199999999999</c:v>
                </c:pt>
                <c:pt idx="3504">
                  <c:v>8.0973109999999995</c:v>
                </c:pt>
                <c:pt idx="3505">
                  <c:v>8.0971670000000007</c:v>
                </c:pt>
                <c:pt idx="3506">
                  <c:v>8.0973299999999995</c:v>
                </c:pt>
                <c:pt idx="3507">
                  <c:v>8.0962340000000008</c:v>
                </c:pt>
                <c:pt idx="3508">
                  <c:v>8.0975000000000001</c:v>
                </c:pt>
                <c:pt idx="3509">
                  <c:v>8.0979700000000001</c:v>
                </c:pt>
                <c:pt idx="3510">
                  <c:v>8.0980050000000006</c:v>
                </c:pt>
                <c:pt idx="3511">
                  <c:v>8.0983359999999998</c:v>
                </c:pt>
                <c:pt idx="3512">
                  <c:v>8.0981280000000009</c:v>
                </c:pt>
                <c:pt idx="3513">
                  <c:v>8.0970700000000004</c:v>
                </c:pt>
                <c:pt idx="3514">
                  <c:v>8.0966159999999991</c:v>
                </c:pt>
                <c:pt idx="3515">
                  <c:v>8.0978539999999999</c:v>
                </c:pt>
                <c:pt idx="3516">
                  <c:v>8.0973989999999993</c:v>
                </c:pt>
                <c:pt idx="3517">
                  <c:v>8.09802</c:v>
                </c:pt>
                <c:pt idx="3518">
                  <c:v>8.0971989999999998</c:v>
                </c:pt>
                <c:pt idx="3519">
                  <c:v>8.0966670000000001</c:v>
                </c:pt>
                <c:pt idx="3520">
                  <c:v>8.0953429999999997</c:v>
                </c:pt>
                <c:pt idx="3521">
                  <c:v>8.0966140000000006</c:v>
                </c:pt>
                <c:pt idx="3522">
                  <c:v>8.0967310000000001</c:v>
                </c:pt>
                <c:pt idx="3523">
                  <c:v>8.0952889999999993</c:v>
                </c:pt>
                <c:pt idx="3524">
                  <c:v>8.0960160000000005</c:v>
                </c:pt>
                <c:pt idx="3525">
                  <c:v>8.0966430000000003</c:v>
                </c:pt>
                <c:pt idx="3526">
                  <c:v>8.0966450000000005</c:v>
                </c:pt>
                <c:pt idx="3527">
                  <c:v>8.0966149999999999</c:v>
                </c:pt>
                <c:pt idx="3528">
                  <c:v>8.0963139999999996</c:v>
                </c:pt>
                <c:pt idx="3529">
                  <c:v>8.0970069999999996</c:v>
                </c:pt>
                <c:pt idx="3530">
                  <c:v>8.0964919999999996</c:v>
                </c:pt>
                <c:pt idx="3531">
                  <c:v>8.0952999999999999</c:v>
                </c:pt>
                <c:pt idx="3532">
                  <c:v>8.0978829999999995</c:v>
                </c:pt>
                <c:pt idx="3533">
                  <c:v>8.0957919999999994</c:v>
                </c:pt>
                <c:pt idx="3534">
                  <c:v>8.0955759999999994</c:v>
                </c:pt>
                <c:pt idx="3535">
                  <c:v>8.0961739999999995</c:v>
                </c:pt>
                <c:pt idx="3536">
                  <c:v>8.0951090000000008</c:v>
                </c:pt>
                <c:pt idx="3537">
                  <c:v>8.0973319999999998</c:v>
                </c:pt>
                <c:pt idx="3538">
                  <c:v>8.0944590000000005</c:v>
                </c:pt>
                <c:pt idx="3539">
                  <c:v>8.0953090000000003</c:v>
                </c:pt>
                <c:pt idx="3540">
                  <c:v>8.0964960000000001</c:v>
                </c:pt>
                <c:pt idx="3541">
                  <c:v>8.0955019999999998</c:v>
                </c:pt>
                <c:pt idx="3542">
                  <c:v>8.0959369999999993</c:v>
                </c:pt>
                <c:pt idx="3543">
                  <c:v>8.096584</c:v>
                </c:pt>
                <c:pt idx="3544">
                  <c:v>8.0962019999999999</c:v>
                </c:pt>
                <c:pt idx="3545">
                  <c:v>8.0973509999999997</c:v>
                </c:pt>
                <c:pt idx="3546">
                  <c:v>8.0979430000000008</c:v>
                </c:pt>
                <c:pt idx="3547">
                  <c:v>8.0960280000000004</c:v>
                </c:pt>
                <c:pt idx="3548">
                  <c:v>8.0965980000000002</c:v>
                </c:pt>
                <c:pt idx="3549">
                  <c:v>8.0967690000000001</c:v>
                </c:pt>
                <c:pt idx="3550">
                  <c:v>8.0965000000000007</c:v>
                </c:pt>
                <c:pt idx="3551">
                  <c:v>8.0967319999999994</c:v>
                </c:pt>
                <c:pt idx="3552">
                  <c:v>8.0952319999999993</c:v>
                </c:pt>
                <c:pt idx="3553">
                  <c:v>8.0958220000000001</c:v>
                </c:pt>
                <c:pt idx="3554">
                  <c:v>8.0959090000000007</c:v>
                </c:pt>
                <c:pt idx="3555">
                  <c:v>8.0943640000000006</c:v>
                </c:pt>
                <c:pt idx="3556">
                  <c:v>8.0958030000000001</c:v>
                </c:pt>
                <c:pt idx="3557">
                  <c:v>8.095307</c:v>
                </c:pt>
                <c:pt idx="3558">
                  <c:v>8.0951819999999994</c:v>
                </c:pt>
                <c:pt idx="3559">
                  <c:v>8.0962189999999996</c:v>
                </c:pt>
                <c:pt idx="3560">
                  <c:v>8.0951830000000005</c:v>
                </c:pt>
                <c:pt idx="3561">
                  <c:v>8.0977779999999999</c:v>
                </c:pt>
                <c:pt idx="3562">
                  <c:v>8.0966660000000008</c:v>
                </c:pt>
                <c:pt idx="3563">
                  <c:v>8.0966869999999993</c:v>
                </c:pt>
                <c:pt idx="3564">
                  <c:v>8.0959959999999995</c:v>
                </c:pt>
                <c:pt idx="3565">
                  <c:v>8.0974710000000005</c:v>
                </c:pt>
                <c:pt idx="3566">
                  <c:v>8.0965310000000006</c:v>
                </c:pt>
                <c:pt idx="3567">
                  <c:v>8.0979310000000009</c:v>
                </c:pt>
                <c:pt idx="3568">
                  <c:v>8.0979179999999999</c:v>
                </c:pt>
                <c:pt idx="3569">
                  <c:v>8.0973140000000008</c:v>
                </c:pt>
                <c:pt idx="3570">
                  <c:v>8.0965360000000004</c:v>
                </c:pt>
                <c:pt idx="3571">
                  <c:v>8.0960660000000004</c:v>
                </c:pt>
                <c:pt idx="3572">
                  <c:v>8.0965120000000006</c:v>
                </c:pt>
                <c:pt idx="3573">
                  <c:v>8.0959219999999998</c:v>
                </c:pt>
                <c:pt idx="3574">
                  <c:v>8.0952850000000005</c:v>
                </c:pt>
                <c:pt idx="3575">
                  <c:v>8.0943810000000003</c:v>
                </c:pt>
                <c:pt idx="3576">
                  <c:v>8.0968959999999992</c:v>
                </c:pt>
                <c:pt idx="3577">
                  <c:v>8.0971010000000003</c:v>
                </c:pt>
                <c:pt idx="3578">
                  <c:v>8.0964349999999996</c:v>
                </c:pt>
                <c:pt idx="3579">
                  <c:v>8.0964500000000008</c:v>
                </c:pt>
                <c:pt idx="3580">
                  <c:v>8.0962700000000005</c:v>
                </c:pt>
                <c:pt idx="3581">
                  <c:v>8.0954379999999997</c:v>
                </c:pt>
                <c:pt idx="3582">
                  <c:v>8.096603</c:v>
                </c:pt>
                <c:pt idx="3583">
                  <c:v>8.0958120000000005</c:v>
                </c:pt>
                <c:pt idx="3584">
                  <c:v>8.0954110000000004</c:v>
                </c:pt>
                <c:pt idx="3585">
                  <c:v>8.0966020000000007</c:v>
                </c:pt>
                <c:pt idx="3586">
                  <c:v>8.0965340000000001</c:v>
                </c:pt>
                <c:pt idx="3587">
                  <c:v>8.0965950000000007</c:v>
                </c:pt>
                <c:pt idx="3588">
                  <c:v>8.0949310000000008</c:v>
                </c:pt>
                <c:pt idx="3589">
                  <c:v>8.0965670000000003</c:v>
                </c:pt>
                <c:pt idx="3590">
                  <c:v>8.0966009999999997</c:v>
                </c:pt>
                <c:pt idx="3591">
                  <c:v>8.0973900000000008</c:v>
                </c:pt>
                <c:pt idx="3592">
                  <c:v>8.0972369999999998</c:v>
                </c:pt>
                <c:pt idx="3593">
                  <c:v>8.0957980000000003</c:v>
                </c:pt>
                <c:pt idx="3594">
                  <c:v>8.0958760000000005</c:v>
                </c:pt>
                <c:pt idx="3595">
                  <c:v>8.0961909999999992</c:v>
                </c:pt>
                <c:pt idx="3596">
                  <c:v>8.0971630000000001</c:v>
                </c:pt>
                <c:pt idx="3597">
                  <c:v>8.0966690000000003</c:v>
                </c:pt>
                <c:pt idx="3598">
                  <c:v>8.0979609999999997</c:v>
                </c:pt>
                <c:pt idx="3599">
                  <c:v>8.0972430000000006</c:v>
                </c:pt>
                <c:pt idx="3600">
                  <c:v>8.0953009999999992</c:v>
                </c:pt>
                <c:pt idx="3601">
                  <c:v>8.0960400000000003</c:v>
                </c:pt>
                <c:pt idx="3602">
                  <c:v>8.0959040000000009</c:v>
                </c:pt>
                <c:pt idx="3603">
                  <c:v>8.0948080000000004</c:v>
                </c:pt>
                <c:pt idx="3604">
                  <c:v>8.0966179999999994</c:v>
                </c:pt>
                <c:pt idx="3605">
                  <c:v>8.0979240000000008</c:v>
                </c:pt>
                <c:pt idx="3606">
                  <c:v>8.0970659999999999</c:v>
                </c:pt>
                <c:pt idx="3607">
                  <c:v>8.0959149999999998</c:v>
                </c:pt>
                <c:pt idx="3608">
                  <c:v>8.094868</c:v>
                </c:pt>
                <c:pt idx="3609">
                  <c:v>8.0952669999999998</c:v>
                </c:pt>
                <c:pt idx="3610">
                  <c:v>8.0963080000000005</c:v>
                </c:pt>
                <c:pt idx="3611">
                  <c:v>8.0952649999999995</c:v>
                </c:pt>
                <c:pt idx="3612">
                  <c:v>8.0957080000000001</c:v>
                </c:pt>
                <c:pt idx="3613">
                  <c:v>8.094519</c:v>
                </c:pt>
                <c:pt idx="3614">
                  <c:v>8.0972449999999991</c:v>
                </c:pt>
                <c:pt idx="3615">
                  <c:v>8.0965969999999992</c:v>
                </c:pt>
                <c:pt idx="3616">
                  <c:v>8.0964279999999995</c:v>
                </c:pt>
                <c:pt idx="3617">
                  <c:v>8.0962890000000005</c:v>
                </c:pt>
                <c:pt idx="3618">
                  <c:v>8.0938330000000001</c:v>
                </c:pt>
                <c:pt idx="3619">
                  <c:v>8.0969730000000002</c:v>
                </c:pt>
                <c:pt idx="3620">
                  <c:v>8.0967880000000001</c:v>
                </c:pt>
                <c:pt idx="3621">
                  <c:v>8.0958410000000001</c:v>
                </c:pt>
                <c:pt idx="3622">
                  <c:v>8.0959690000000002</c:v>
                </c:pt>
                <c:pt idx="3623">
                  <c:v>8.0956329999999994</c:v>
                </c:pt>
                <c:pt idx="3624">
                  <c:v>8.0963670000000008</c:v>
                </c:pt>
                <c:pt idx="3625">
                  <c:v>8.0940860000000008</c:v>
                </c:pt>
                <c:pt idx="3626">
                  <c:v>8.0959690000000002</c:v>
                </c:pt>
                <c:pt idx="3627">
                  <c:v>8.0961649999999992</c:v>
                </c:pt>
                <c:pt idx="3628">
                  <c:v>8.097296</c:v>
                </c:pt>
                <c:pt idx="3629">
                  <c:v>8.0952750000000009</c:v>
                </c:pt>
                <c:pt idx="3630">
                  <c:v>8.0960750000000008</c:v>
                </c:pt>
                <c:pt idx="3631">
                  <c:v>8.0955390000000005</c:v>
                </c:pt>
                <c:pt idx="3632">
                  <c:v>8.0951120000000003</c:v>
                </c:pt>
                <c:pt idx="3633">
                  <c:v>8.0966389999999997</c:v>
                </c:pt>
                <c:pt idx="3634">
                  <c:v>8.0952599999999997</c:v>
                </c:pt>
                <c:pt idx="3635">
                  <c:v>8.093966</c:v>
                </c:pt>
                <c:pt idx="3636">
                  <c:v>8.0959380000000003</c:v>
                </c:pt>
                <c:pt idx="3637">
                  <c:v>8.0927509999999998</c:v>
                </c:pt>
                <c:pt idx="3638">
                  <c:v>8.0971709999999995</c:v>
                </c:pt>
                <c:pt idx="3639">
                  <c:v>8.0972460000000002</c:v>
                </c:pt>
                <c:pt idx="3640">
                  <c:v>8.0955150000000007</c:v>
                </c:pt>
                <c:pt idx="3641">
                  <c:v>8.0959310000000002</c:v>
                </c:pt>
                <c:pt idx="3642">
                  <c:v>8.0966330000000006</c:v>
                </c:pt>
                <c:pt idx="3643">
                  <c:v>8.0975990000000007</c:v>
                </c:pt>
                <c:pt idx="3644">
                  <c:v>8.0975750000000009</c:v>
                </c:pt>
                <c:pt idx="3645">
                  <c:v>8.0993680000000001</c:v>
                </c:pt>
                <c:pt idx="3646">
                  <c:v>8.0998710000000003</c:v>
                </c:pt>
                <c:pt idx="3647">
                  <c:v>8.0998599999999996</c:v>
                </c:pt>
                <c:pt idx="3648">
                  <c:v>8.0977589999999999</c:v>
                </c:pt>
                <c:pt idx="3649">
                  <c:v>8.0993239999999993</c:v>
                </c:pt>
                <c:pt idx="3650">
                  <c:v>8.099316</c:v>
                </c:pt>
                <c:pt idx="3651">
                  <c:v>8.0993870000000001</c:v>
                </c:pt>
                <c:pt idx="3652">
                  <c:v>8.0980650000000001</c:v>
                </c:pt>
                <c:pt idx="3653">
                  <c:v>8.0974029999999999</c:v>
                </c:pt>
                <c:pt idx="3654">
                  <c:v>8.0986809999999991</c:v>
                </c:pt>
                <c:pt idx="3655">
                  <c:v>8.1001399999999997</c:v>
                </c:pt>
                <c:pt idx="3656">
                  <c:v>8.1009399999999996</c:v>
                </c:pt>
                <c:pt idx="3657">
                  <c:v>8.1007269999999991</c:v>
                </c:pt>
                <c:pt idx="3658">
                  <c:v>8.1013610000000007</c:v>
                </c:pt>
                <c:pt idx="3659">
                  <c:v>8.1006680000000006</c:v>
                </c:pt>
                <c:pt idx="3660">
                  <c:v>8.1009989999999998</c:v>
                </c:pt>
                <c:pt idx="3661">
                  <c:v>8.1005669999999999</c:v>
                </c:pt>
                <c:pt idx="3662">
                  <c:v>8.1006909999999994</c:v>
                </c:pt>
                <c:pt idx="3663">
                  <c:v>8.1026579999999999</c:v>
                </c:pt>
                <c:pt idx="3664">
                  <c:v>8.0995069999999991</c:v>
                </c:pt>
                <c:pt idx="3665">
                  <c:v>8.1003749999999997</c:v>
                </c:pt>
                <c:pt idx="3666">
                  <c:v>8.0999370000000006</c:v>
                </c:pt>
                <c:pt idx="3667">
                  <c:v>8.1002419999999997</c:v>
                </c:pt>
                <c:pt idx="3668">
                  <c:v>8.0990819999999992</c:v>
                </c:pt>
                <c:pt idx="3669">
                  <c:v>8.0999009999999991</c:v>
                </c:pt>
                <c:pt idx="3670">
                  <c:v>8.0983319999999992</c:v>
                </c:pt>
                <c:pt idx="3671">
                  <c:v>8.0981760000000005</c:v>
                </c:pt>
                <c:pt idx="3672">
                  <c:v>8.0993840000000006</c:v>
                </c:pt>
                <c:pt idx="3673">
                  <c:v>8.1007440000000006</c:v>
                </c:pt>
                <c:pt idx="3674">
                  <c:v>8.0987170000000006</c:v>
                </c:pt>
                <c:pt idx="3675">
                  <c:v>8.0967929999999999</c:v>
                </c:pt>
                <c:pt idx="3676">
                  <c:v>8.098096</c:v>
                </c:pt>
                <c:pt idx="3677">
                  <c:v>8.0976160000000004</c:v>
                </c:pt>
                <c:pt idx="3678">
                  <c:v>8.0981670000000001</c:v>
                </c:pt>
                <c:pt idx="3679">
                  <c:v>8.0973179999999996</c:v>
                </c:pt>
                <c:pt idx="3680">
                  <c:v>8.0968619999999998</c:v>
                </c:pt>
                <c:pt idx="3681">
                  <c:v>8.0961390000000009</c:v>
                </c:pt>
                <c:pt idx="3682">
                  <c:v>8.0971720000000005</c:v>
                </c:pt>
                <c:pt idx="3683">
                  <c:v>8.0985779999999998</c:v>
                </c:pt>
                <c:pt idx="3684">
                  <c:v>8.0984920000000002</c:v>
                </c:pt>
                <c:pt idx="3685">
                  <c:v>8.0981640000000006</c:v>
                </c:pt>
                <c:pt idx="3686">
                  <c:v>8.0971340000000005</c:v>
                </c:pt>
                <c:pt idx="3687">
                  <c:v>8.0980939999999997</c:v>
                </c:pt>
                <c:pt idx="3688">
                  <c:v>8.0974369999999993</c:v>
                </c:pt>
                <c:pt idx="3689">
                  <c:v>8.0979170000000007</c:v>
                </c:pt>
                <c:pt idx="3690">
                  <c:v>8.0965989999999994</c:v>
                </c:pt>
                <c:pt idx="3691">
                  <c:v>8.0970239999999993</c:v>
                </c:pt>
                <c:pt idx="3692">
                  <c:v>8.0955169999999992</c:v>
                </c:pt>
                <c:pt idx="3693">
                  <c:v>8.095542</c:v>
                </c:pt>
                <c:pt idx="3694">
                  <c:v>8.0955250000000003</c:v>
                </c:pt>
                <c:pt idx="3695">
                  <c:v>8.093985</c:v>
                </c:pt>
                <c:pt idx="3696">
                  <c:v>8.0929099999999998</c:v>
                </c:pt>
                <c:pt idx="3697">
                  <c:v>8.0926519999999993</c:v>
                </c:pt>
                <c:pt idx="3698">
                  <c:v>8.0906970000000005</c:v>
                </c:pt>
                <c:pt idx="3699">
                  <c:v>8.0912889999999997</c:v>
                </c:pt>
                <c:pt idx="3700">
                  <c:v>8.0893719999999991</c:v>
                </c:pt>
                <c:pt idx="3701">
                  <c:v>8.0900390000000009</c:v>
                </c:pt>
                <c:pt idx="3702">
                  <c:v>8.0899959999999993</c:v>
                </c:pt>
                <c:pt idx="3703">
                  <c:v>8.0901150000000008</c:v>
                </c:pt>
                <c:pt idx="3704">
                  <c:v>8.0893239999999995</c:v>
                </c:pt>
                <c:pt idx="3705">
                  <c:v>8.0906610000000008</c:v>
                </c:pt>
                <c:pt idx="3706">
                  <c:v>8.0892759999999999</c:v>
                </c:pt>
                <c:pt idx="3707">
                  <c:v>8.088336</c:v>
                </c:pt>
                <c:pt idx="3708">
                  <c:v>8.0899830000000001</c:v>
                </c:pt>
                <c:pt idx="3709">
                  <c:v>8.0870449999999998</c:v>
                </c:pt>
                <c:pt idx="3710">
                  <c:v>8.0879469999999998</c:v>
                </c:pt>
                <c:pt idx="3711">
                  <c:v>8.0869970000000002</c:v>
                </c:pt>
                <c:pt idx="3712">
                  <c:v>8.0900339999999993</c:v>
                </c:pt>
                <c:pt idx="3713">
                  <c:v>8.0885829999999999</c:v>
                </c:pt>
                <c:pt idx="3714">
                  <c:v>8.0878689999999995</c:v>
                </c:pt>
                <c:pt idx="3715">
                  <c:v>8.0874500000000005</c:v>
                </c:pt>
                <c:pt idx="3716">
                  <c:v>8.0866039999999995</c:v>
                </c:pt>
                <c:pt idx="3717">
                  <c:v>8.0886549999999993</c:v>
                </c:pt>
                <c:pt idx="3718">
                  <c:v>8.0890179999999994</c:v>
                </c:pt>
                <c:pt idx="3719">
                  <c:v>8.0887869999999999</c:v>
                </c:pt>
                <c:pt idx="3720">
                  <c:v>8.0873010000000001</c:v>
                </c:pt>
                <c:pt idx="3721">
                  <c:v>8.0865629999999999</c:v>
                </c:pt>
                <c:pt idx="3722">
                  <c:v>8.0868730000000006</c:v>
                </c:pt>
                <c:pt idx="3723">
                  <c:v>8.087942</c:v>
                </c:pt>
                <c:pt idx="3724">
                  <c:v>8.0902250000000002</c:v>
                </c:pt>
                <c:pt idx="3725">
                  <c:v>8.0885230000000004</c:v>
                </c:pt>
                <c:pt idx="3726">
                  <c:v>8.0890199999999997</c:v>
                </c:pt>
                <c:pt idx="3727">
                  <c:v>8.08657</c:v>
                </c:pt>
                <c:pt idx="3728">
                  <c:v>8.0887419999999999</c:v>
                </c:pt>
                <c:pt idx="3729">
                  <c:v>8.0892470000000003</c:v>
                </c:pt>
                <c:pt idx="3730">
                  <c:v>8.0894049999999993</c:v>
                </c:pt>
                <c:pt idx="3731">
                  <c:v>8.0866489999999995</c:v>
                </c:pt>
                <c:pt idx="3732">
                  <c:v>8.0859839999999998</c:v>
                </c:pt>
                <c:pt idx="3733">
                  <c:v>8.0885350000000003</c:v>
                </c:pt>
                <c:pt idx="3734">
                  <c:v>8.0886479999999992</c:v>
                </c:pt>
                <c:pt idx="3735">
                  <c:v>8.0866469999999993</c:v>
                </c:pt>
                <c:pt idx="3736">
                  <c:v>8.0866489999999995</c:v>
                </c:pt>
                <c:pt idx="3737">
                  <c:v>8.0867970000000007</c:v>
                </c:pt>
                <c:pt idx="3738">
                  <c:v>8.0872189999999993</c:v>
                </c:pt>
                <c:pt idx="3739">
                  <c:v>8.09206</c:v>
                </c:pt>
                <c:pt idx="3740">
                  <c:v>8.0935190000000006</c:v>
                </c:pt>
                <c:pt idx="3741">
                  <c:v>8.0945590000000003</c:v>
                </c:pt>
                <c:pt idx="3742">
                  <c:v>8.0938189999999999</c:v>
                </c:pt>
                <c:pt idx="3743">
                  <c:v>8.0952599999999997</c:v>
                </c:pt>
                <c:pt idx="3744">
                  <c:v>8.0960590000000003</c:v>
                </c:pt>
                <c:pt idx="3745">
                  <c:v>8.0981889999999996</c:v>
                </c:pt>
                <c:pt idx="3746">
                  <c:v>8.0960660000000004</c:v>
                </c:pt>
                <c:pt idx="3747">
                  <c:v>8.0948100000000007</c:v>
                </c:pt>
                <c:pt idx="3748">
                  <c:v>8.0926159999999996</c:v>
                </c:pt>
                <c:pt idx="3749">
                  <c:v>8.093102</c:v>
                </c:pt>
                <c:pt idx="3750">
                  <c:v>8.0943310000000004</c:v>
                </c:pt>
                <c:pt idx="3751">
                  <c:v>8.0973220000000001</c:v>
                </c:pt>
                <c:pt idx="3752">
                  <c:v>8.0980810000000005</c:v>
                </c:pt>
                <c:pt idx="3753">
                  <c:v>8.0970960000000005</c:v>
                </c:pt>
                <c:pt idx="3754">
                  <c:v>8.0975160000000006</c:v>
                </c:pt>
                <c:pt idx="3755">
                  <c:v>8.0968429999999998</c:v>
                </c:pt>
                <c:pt idx="3756">
                  <c:v>8.0974070000000005</c:v>
                </c:pt>
                <c:pt idx="3757">
                  <c:v>8.0987810000000007</c:v>
                </c:pt>
                <c:pt idx="3758">
                  <c:v>8.0973939999999995</c:v>
                </c:pt>
                <c:pt idx="3759">
                  <c:v>8.1006970000000003</c:v>
                </c:pt>
                <c:pt idx="3760">
                  <c:v>8.1008890000000005</c:v>
                </c:pt>
                <c:pt idx="3761">
                  <c:v>8.0997970000000006</c:v>
                </c:pt>
                <c:pt idx="3762">
                  <c:v>8.0973450000000007</c:v>
                </c:pt>
                <c:pt idx="3763">
                  <c:v>8.0982079999999996</c:v>
                </c:pt>
                <c:pt idx="3764">
                  <c:v>8.0962340000000008</c:v>
                </c:pt>
                <c:pt idx="3765">
                  <c:v>8.0951029999999999</c:v>
                </c:pt>
                <c:pt idx="3766">
                  <c:v>8.0952230000000007</c:v>
                </c:pt>
                <c:pt idx="3767">
                  <c:v>8.0933770000000003</c:v>
                </c:pt>
                <c:pt idx="3768">
                  <c:v>8.0953520000000001</c:v>
                </c:pt>
                <c:pt idx="3769">
                  <c:v>8.0953540000000004</c:v>
                </c:pt>
                <c:pt idx="3770">
                  <c:v>8.0967380000000002</c:v>
                </c:pt>
                <c:pt idx="3771">
                  <c:v>8.0953219999999995</c:v>
                </c:pt>
                <c:pt idx="3772">
                  <c:v>8.0954739999999994</c:v>
                </c:pt>
                <c:pt idx="3773">
                  <c:v>8.0961210000000001</c:v>
                </c:pt>
                <c:pt idx="3774">
                  <c:v>8.0953879999999998</c:v>
                </c:pt>
                <c:pt idx="3775">
                  <c:v>8.0966959999999997</c:v>
                </c:pt>
                <c:pt idx="3776">
                  <c:v>8.0980969999999992</c:v>
                </c:pt>
                <c:pt idx="3777">
                  <c:v>8.0954610000000002</c:v>
                </c:pt>
                <c:pt idx="3778">
                  <c:v>8.0974730000000008</c:v>
                </c:pt>
                <c:pt idx="3779">
                  <c:v>8.0973000000000006</c:v>
                </c:pt>
                <c:pt idx="3780">
                  <c:v>8.0962580000000006</c:v>
                </c:pt>
                <c:pt idx="3781">
                  <c:v>8.0973469999999992</c:v>
                </c:pt>
                <c:pt idx="3782">
                  <c:v>8.0985770000000006</c:v>
                </c:pt>
                <c:pt idx="3783">
                  <c:v>8.0975070000000002</c:v>
                </c:pt>
                <c:pt idx="3784">
                  <c:v>8.0974819999999994</c:v>
                </c:pt>
                <c:pt idx="3785">
                  <c:v>8.0954890000000006</c:v>
                </c:pt>
                <c:pt idx="3786">
                  <c:v>8.0978639999999995</c:v>
                </c:pt>
                <c:pt idx="3787">
                  <c:v>8.0968429999999998</c:v>
                </c:pt>
                <c:pt idx="3788">
                  <c:v>8.0969420000000003</c:v>
                </c:pt>
                <c:pt idx="3789">
                  <c:v>8.0973279999999992</c:v>
                </c:pt>
                <c:pt idx="3790">
                  <c:v>8.0973780000000009</c:v>
                </c:pt>
                <c:pt idx="3791">
                  <c:v>8.0974760000000003</c:v>
                </c:pt>
                <c:pt idx="3792">
                  <c:v>8.0973880000000005</c:v>
                </c:pt>
                <c:pt idx="3793">
                  <c:v>8.0973439999999997</c:v>
                </c:pt>
                <c:pt idx="3794">
                  <c:v>8.0929660000000005</c:v>
                </c:pt>
                <c:pt idx="3795">
                  <c:v>8.0975450000000002</c:v>
                </c:pt>
                <c:pt idx="3796">
                  <c:v>8.0960090000000005</c:v>
                </c:pt>
                <c:pt idx="3797">
                  <c:v>8.0967199999999995</c:v>
                </c:pt>
                <c:pt idx="3798">
                  <c:v>8.0963200000000004</c:v>
                </c:pt>
                <c:pt idx="3799">
                  <c:v>8.0946099999999994</c:v>
                </c:pt>
                <c:pt idx="3800">
                  <c:v>8.0946990000000003</c:v>
                </c:pt>
                <c:pt idx="3801">
                  <c:v>8.097372</c:v>
                </c:pt>
                <c:pt idx="3802">
                  <c:v>8.0965340000000001</c:v>
                </c:pt>
                <c:pt idx="3803">
                  <c:v>8.0973050000000004</c:v>
                </c:pt>
                <c:pt idx="3804">
                  <c:v>8.0973269999999999</c:v>
                </c:pt>
                <c:pt idx="3805">
                  <c:v>8.0955460000000006</c:v>
                </c:pt>
                <c:pt idx="3806">
                  <c:v>8.0963960000000004</c:v>
                </c:pt>
                <c:pt idx="3807">
                  <c:v>8.0964960000000001</c:v>
                </c:pt>
                <c:pt idx="3808">
                  <c:v>8.0959380000000003</c:v>
                </c:pt>
                <c:pt idx="3809">
                  <c:v>8.095993</c:v>
                </c:pt>
                <c:pt idx="3810">
                  <c:v>8.0973260000000007</c:v>
                </c:pt>
                <c:pt idx="3811">
                  <c:v>8.0959540000000008</c:v>
                </c:pt>
                <c:pt idx="3812">
                  <c:v>8.0972530000000003</c:v>
                </c:pt>
                <c:pt idx="3813">
                  <c:v>8.0963419999999999</c:v>
                </c:pt>
                <c:pt idx="3814">
                  <c:v>8.0955030000000008</c:v>
                </c:pt>
                <c:pt idx="3815">
                  <c:v>8.0972810000000006</c:v>
                </c:pt>
                <c:pt idx="3816">
                  <c:v>8.0953199999999992</c:v>
                </c:pt>
                <c:pt idx="3817">
                  <c:v>8.0946750000000005</c:v>
                </c:pt>
                <c:pt idx="3818">
                  <c:v>8.0969510000000007</c:v>
                </c:pt>
                <c:pt idx="3819">
                  <c:v>8.0973400000000009</c:v>
                </c:pt>
                <c:pt idx="3820">
                  <c:v>8.0960619999999999</c:v>
                </c:pt>
                <c:pt idx="3821">
                  <c:v>8.0953180000000007</c:v>
                </c:pt>
                <c:pt idx="3822">
                  <c:v>8.0970859999999991</c:v>
                </c:pt>
                <c:pt idx="3823">
                  <c:v>8.0953730000000004</c:v>
                </c:pt>
                <c:pt idx="3824">
                  <c:v>8.0965959999999999</c:v>
                </c:pt>
                <c:pt idx="3825">
                  <c:v>8.0966839999999998</c:v>
                </c:pt>
                <c:pt idx="3826">
                  <c:v>8.0971159999999998</c:v>
                </c:pt>
                <c:pt idx="3827">
                  <c:v>8.0959559999999993</c:v>
                </c:pt>
                <c:pt idx="3828">
                  <c:v>8.0966199999999997</c:v>
                </c:pt>
                <c:pt idx="3829">
                  <c:v>8.0971430000000009</c:v>
                </c:pt>
                <c:pt idx="3830">
                  <c:v>8.0952859999999998</c:v>
                </c:pt>
                <c:pt idx="3831">
                  <c:v>8.0953020000000002</c:v>
                </c:pt>
                <c:pt idx="3832">
                  <c:v>8.0974310000000003</c:v>
                </c:pt>
                <c:pt idx="3833">
                  <c:v>8.0963130000000003</c:v>
                </c:pt>
                <c:pt idx="3834">
                  <c:v>8.095383</c:v>
                </c:pt>
                <c:pt idx="3835">
                  <c:v>8.0944400000000005</c:v>
                </c:pt>
                <c:pt idx="3836">
                  <c:v>8.0960490000000007</c:v>
                </c:pt>
                <c:pt idx="3837">
                  <c:v>8.0953999999999997</c:v>
                </c:pt>
                <c:pt idx="3838">
                  <c:v>8.0965980000000002</c:v>
                </c:pt>
                <c:pt idx="3839">
                  <c:v>8.0971360000000008</c:v>
                </c:pt>
                <c:pt idx="3840">
                  <c:v>8.0966140000000006</c:v>
                </c:pt>
                <c:pt idx="3841">
                  <c:v>8.0966059999999995</c:v>
                </c:pt>
                <c:pt idx="3842">
                  <c:v>8.093966</c:v>
                </c:pt>
                <c:pt idx="3843">
                  <c:v>8.0950000000000006</c:v>
                </c:pt>
                <c:pt idx="3844">
                  <c:v>8.0953409999999995</c:v>
                </c:pt>
                <c:pt idx="3845">
                  <c:v>8.0961390000000009</c:v>
                </c:pt>
                <c:pt idx="3846">
                  <c:v>8.0952889999999993</c:v>
                </c:pt>
                <c:pt idx="3847">
                  <c:v>8.0947060000000004</c:v>
                </c:pt>
                <c:pt idx="3848">
                  <c:v>8.0977610000000002</c:v>
                </c:pt>
                <c:pt idx="3849">
                  <c:v>8.0956510000000002</c:v>
                </c:pt>
                <c:pt idx="3850">
                  <c:v>8.0953890000000008</c:v>
                </c:pt>
                <c:pt idx="3851">
                  <c:v>8.0983079999999994</c:v>
                </c:pt>
                <c:pt idx="3852">
                  <c:v>8.0976510000000008</c:v>
                </c:pt>
                <c:pt idx="3853">
                  <c:v>8.0953859999999995</c:v>
                </c:pt>
                <c:pt idx="3854">
                  <c:v>8.096095</c:v>
                </c:pt>
                <c:pt idx="3855">
                  <c:v>8.0954949999999997</c:v>
                </c:pt>
                <c:pt idx="3856">
                  <c:v>8.0953339999999994</c:v>
                </c:pt>
                <c:pt idx="3857">
                  <c:v>8.0959179999999993</c:v>
                </c:pt>
                <c:pt idx="3858">
                  <c:v>8.0974690000000002</c:v>
                </c:pt>
                <c:pt idx="3859">
                  <c:v>8.0973500000000005</c:v>
                </c:pt>
                <c:pt idx="3860">
                  <c:v>8.0965790000000002</c:v>
                </c:pt>
                <c:pt idx="3861">
                  <c:v>8.0972179999999998</c:v>
                </c:pt>
                <c:pt idx="3862">
                  <c:v>8.0972849999999994</c:v>
                </c:pt>
                <c:pt idx="3863">
                  <c:v>8.0967939999999992</c:v>
                </c:pt>
                <c:pt idx="3864">
                  <c:v>8.0974369999999993</c:v>
                </c:pt>
                <c:pt idx="3865">
                  <c:v>8.0952699999999993</c:v>
                </c:pt>
                <c:pt idx="3866">
                  <c:v>8.097213</c:v>
                </c:pt>
                <c:pt idx="3867">
                  <c:v>8.0974939999999993</c:v>
                </c:pt>
                <c:pt idx="3868">
                  <c:v>8.0959769999999995</c:v>
                </c:pt>
                <c:pt idx="3869">
                  <c:v>8.0972439999999999</c:v>
                </c:pt>
                <c:pt idx="3870">
                  <c:v>8.0970110000000002</c:v>
                </c:pt>
                <c:pt idx="3871">
                  <c:v>8.0957950000000007</c:v>
                </c:pt>
                <c:pt idx="3872">
                  <c:v>8.0964709999999993</c:v>
                </c:pt>
                <c:pt idx="3873">
                  <c:v>8.0959350000000008</c:v>
                </c:pt>
                <c:pt idx="3874">
                  <c:v>8.0955010000000005</c:v>
                </c:pt>
                <c:pt idx="3875">
                  <c:v>8.095288</c:v>
                </c:pt>
                <c:pt idx="3876">
                  <c:v>8.0971469999999997</c:v>
                </c:pt>
                <c:pt idx="3877">
                  <c:v>8.0973050000000004</c:v>
                </c:pt>
                <c:pt idx="3878">
                  <c:v>8.0969060000000006</c:v>
                </c:pt>
                <c:pt idx="3879">
                  <c:v>8.0968029999999995</c:v>
                </c:pt>
                <c:pt idx="3880">
                  <c:v>8.0964840000000002</c:v>
                </c:pt>
                <c:pt idx="3881">
                  <c:v>8.0942000000000007</c:v>
                </c:pt>
                <c:pt idx="3882">
                  <c:v>8.0965240000000005</c:v>
                </c:pt>
                <c:pt idx="3883">
                  <c:v>8.0966450000000005</c:v>
                </c:pt>
                <c:pt idx="3884">
                  <c:v>8.0979949999999992</c:v>
                </c:pt>
                <c:pt idx="3885">
                  <c:v>8.0966009999999997</c:v>
                </c:pt>
                <c:pt idx="3886">
                  <c:v>8.0978370000000002</c:v>
                </c:pt>
                <c:pt idx="3887">
                  <c:v>8.0966389999999997</c:v>
                </c:pt>
                <c:pt idx="3888">
                  <c:v>8.0952710000000003</c:v>
                </c:pt>
                <c:pt idx="3889">
                  <c:v>8.0972589999999993</c:v>
                </c:pt>
                <c:pt idx="3890">
                  <c:v>8.0972580000000001</c:v>
                </c:pt>
                <c:pt idx="3891">
                  <c:v>8.0973009999999999</c:v>
                </c:pt>
                <c:pt idx="3892">
                  <c:v>8.0954189999999997</c:v>
                </c:pt>
                <c:pt idx="3893">
                  <c:v>8.0979919999999996</c:v>
                </c:pt>
                <c:pt idx="3894">
                  <c:v>8.09816</c:v>
                </c:pt>
                <c:pt idx="3895">
                  <c:v>8.0964200000000002</c:v>
                </c:pt>
                <c:pt idx="3896">
                  <c:v>8.0969750000000005</c:v>
                </c:pt>
                <c:pt idx="3897">
                  <c:v>8.0993469999999999</c:v>
                </c:pt>
                <c:pt idx="3898">
                  <c:v>8.097334</c:v>
                </c:pt>
                <c:pt idx="3899">
                  <c:v>8.096622</c:v>
                </c:pt>
                <c:pt idx="3900">
                  <c:v>8.0974050000000002</c:v>
                </c:pt>
                <c:pt idx="3901">
                  <c:v>8.0957690000000007</c:v>
                </c:pt>
                <c:pt idx="3902">
                  <c:v>8.0972139999999992</c:v>
                </c:pt>
                <c:pt idx="3903">
                  <c:v>8.0971489999999999</c:v>
                </c:pt>
                <c:pt idx="3904">
                  <c:v>8.0971539999999997</c:v>
                </c:pt>
                <c:pt idx="3905">
                  <c:v>8.0976759999999999</c:v>
                </c:pt>
                <c:pt idx="3906">
                  <c:v>8.0953619999999997</c:v>
                </c:pt>
                <c:pt idx="3907">
                  <c:v>8.0972539999999995</c:v>
                </c:pt>
                <c:pt idx="3908">
                  <c:v>8.0957349999999995</c:v>
                </c:pt>
                <c:pt idx="3909">
                  <c:v>8.0952699999999993</c:v>
                </c:pt>
                <c:pt idx="3910">
                  <c:v>8.0966140000000006</c:v>
                </c:pt>
                <c:pt idx="3911">
                  <c:v>8.0962960000000006</c:v>
                </c:pt>
                <c:pt idx="3912">
                  <c:v>8.0966070000000006</c:v>
                </c:pt>
                <c:pt idx="3913">
                  <c:v>8.0966719999999999</c:v>
                </c:pt>
                <c:pt idx="3914">
                  <c:v>8.0962110000000003</c:v>
                </c:pt>
                <c:pt idx="3915">
                  <c:v>8.0954650000000008</c:v>
                </c:pt>
                <c:pt idx="3916">
                  <c:v>8.0958939999999995</c:v>
                </c:pt>
                <c:pt idx="3917">
                  <c:v>8.0975070000000002</c:v>
                </c:pt>
                <c:pt idx="3918">
                  <c:v>8.0965480000000003</c:v>
                </c:pt>
                <c:pt idx="3919">
                  <c:v>8.0964080000000003</c:v>
                </c:pt>
                <c:pt idx="3920">
                  <c:v>8.0969529999999992</c:v>
                </c:pt>
                <c:pt idx="3921">
                  <c:v>8.0963670000000008</c:v>
                </c:pt>
                <c:pt idx="3922">
                  <c:v>8.095758</c:v>
                </c:pt>
                <c:pt idx="3923">
                  <c:v>8.0973699999999997</c:v>
                </c:pt>
                <c:pt idx="3924">
                  <c:v>8.0953750000000007</c:v>
                </c:pt>
                <c:pt idx="3925">
                  <c:v>8.0959099999999999</c:v>
                </c:pt>
                <c:pt idx="3926">
                  <c:v>8.0974050000000002</c:v>
                </c:pt>
                <c:pt idx="3927">
                  <c:v>8.0966869999999993</c:v>
                </c:pt>
                <c:pt idx="3928">
                  <c:v>8.0965740000000004</c:v>
                </c:pt>
                <c:pt idx="3929">
                  <c:v>8.0960049999999999</c:v>
                </c:pt>
                <c:pt idx="3930">
                  <c:v>8.0966719999999999</c:v>
                </c:pt>
                <c:pt idx="3931">
                  <c:v>8.0972489999999997</c:v>
                </c:pt>
                <c:pt idx="3932">
                  <c:v>8.0969490000000004</c:v>
                </c:pt>
                <c:pt idx="3933">
                  <c:v>8.0958930000000002</c:v>
                </c:pt>
                <c:pt idx="3934">
                  <c:v>8.0985410000000009</c:v>
                </c:pt>
                <c:pt idx="3935">
                  <c:v>8.0965629999999997</c:v>
                </c:pt>
                <c:pt idx="3936">
                  <c:v>8.0965779999999992</c:v>
                </c:pt>
                <c:pt idx="3937">
                  <c:v>8.0960330000000003</c:v>
                </c:pt>
                <c:pt idx="3938">
                  <c:v>8.09727</c:v>
                </c:pt>
                <c:pt idx="3939">
                  <c:v>8.0978549999999991</c:v>
                </c:pt>
                <c:pt idx="3940">
                  <c:v>8.0972650000000002</c:v>
                </c:pt>
                <c:pt idx="3941">
                  <c:v>8.0971209999999996</c:v>
                </c:pt>
                <c:pt idx="3942">
                  <c:v>8.0971810000000009</c:v>
                </c:pt>
                <c:pt idx="3943">
                  <c:v>8.0975699999999993</c:v>
                </c:pt>
                <c:pt idx="3944">
                  <c:v>8.0964150000000004</c:v>
                </c:pt>
                <c:pt idx="3945">
                  <c:v>8.0979320000000001</c:v>
                </c:pt>
                <c:pt idx="3946">
                  <c:v>8.0975629999999992</c:v>
                </c:pt>
                <c:pt idx="3947">
                  <c:v>8.0975269999999995</c:v>
                </c:pt>
                <c:pt idx="3948">
                  <c:v>8.0972539999999995</c:v>
                </c:pt>
                <c:pt idx="3949">
                  <c:v>8.0989989999999992</c:v>
                </c:pt>
                <c:pt idx="3950">
                  <c:v>8.0979849999999995</c:v>
                </c:pt>
                <c:pt idx="3951">
                  <c:v>8.0980819999999998</c:v>
                </c:pt>
                <c:pt idx="3952">
                  <c:v>8.0982800000000008</c:v>
                </c:pt>
                <c:pt idx="3953">
                  <c:v>8.0980629999999998</c:v>
                </c:pt>
                <c:pt idx="3954">
                  <c:v>8.0983940000000008</c:v>
                </c:pt>
                <c:pt idx="3955">
                  <c:v>8.0987430000000007</c:v>
                </c:pt>
                <c:pt idx="3956">
                  <c:v>8.0985639999999997</c:v>
                </c:pt>
                <c:pt idx="3957">
                  <c:v>8.0979829999999993</c:v>
                </c:pt>
                <c:pt idx="3958">
                  <c:v>8.0984219999999993</c:v>
                </c:pt>
                <c:pt idx="3959">
                  <c:v>8.0967409999999997</c:v>
                </c:pt>
                <c:pt idx="3960">
                  <c:v>8.0979130000000001</c:v>
                </c:pt>
                <c:pt idx="3961">
                  <c:v>8.0973210000000009</c:v>
                </c:pt>
                <c:pt idx="3962">
                  <c:v>8.0972299999999997</c:v>
                </c:pt>
                <c:pt idx="3963">
                  <c:v>8.0980419999999995</c:v>
                </c:pt>
                <c:pt idx="3964">
                  <c:v>8.0967970000000005</c:v>
                </c:pt>
                <c:pt idx="3965">
                  <c:v>8.0962779999999999</c:v>
                </c:pt>
                <c:pt idx="3966">
                  <c:v>8.0970639999999996</c:v>
                </c:pt>
                <c:pt idx="3967">
                  <c:v>8.0975090000000005</c:v>
                </c:pt>
                <c:pt idx="3968">
                  <c:v>8.0969739999999994</c:v>
                </c:pt>
                <c:pt idx="3969">
                  <c:v>8.0953590000000002</c:v>
                </c:pt>
                <c:pt idx="3970">
                  <c:v>8.0961040000000004</c:v>
                </c:pt>
                <c:pt idx="3971">
                  <c:v>8.0978329999999996</c:v>
                </c:pt>
                <c:pt idx="3972">
                  <c:v>8.0980439999999998</c:v>
                </c:pt>
                <c:pt idx="3973">
                  <c:v>8.0979779999999995</c:v>
                </c:pt>
                <c:pt idx="3974">
                  <c:v>8.0972170000000006</c:v>
                </c:pt>
                <c:pt idx="3975">
                  <c:v>8.0975009999999994</c:v>
                </c:pt>
                <c:pt idx="3976">
                  <c:v>8.0973740000000003</c:v>
                </c:pt>
                <c:pt idx="3977">
                  <c:v>8.0972770000000001</c:v>
                </c:pt>
                <c:pt idx="3978">
                  <c:v>8.0994130000000002</c:v>
                </c:pt>
                <c:pt idx="3979">
                  <c:v>8.0981959999999997</c:v>
                </c:pt>
                <c:pt idx="3980">
                  <c:v>8.0982319999999994</c:v>
                </c:pt>
                <c:pt idx="3981">
                  <c:v>8.0987760000000009</c:v>
                </c:pt>
                <c:pt idx="3982">
                  <c:v>8.097505</c:v>
                </c:pt>
                <c:pt idx="3983">
                  <c:v>8.0975000000000001</c:v>
                </c:pt>
                <c:pt idx="3984">
                  <c:v>8.0981240000000003</c:v>
                </c:pt>
                <c:pt idx="3985">
                  <c:v>8.0960529999999995</c:v>
                </c:pt>
                <c:pt idx="3986">
                  <c:v>8.0960809999999999</c:v>
                </c:pt>
                <c:pt idx="3987">
                  <c:v>8.0961689999999997</c:v>
                </c:pt>
                <c:pt idx="3988">
                  <c:v>8.0951350000000009</c:v>
                </c:pt>
                <c:pt idx="3989">
                  <c:v>8.0953739999999996</c:v>
                </c:pt>
                <c:pt idx="3990">
                  <c:v>8.0967310000000001</c:v>
                </c:pt>
                <c:pt idx="3991">
                  <c:v>8.0951529999999998</c:v>
                </c:pt>
                <c:pt idx="3992">
                  <c:v>8.0966920000000009</c:v>
                </c:pt>
                <c:pt idx="3993">
                  <c:v>8.0954789999999992</c:v>
                </c:pt>
                <c:pt idx="3994">
                  <c:v>8.0967199999999995</c:v>
                </c:pt>
                <c:pt idx="3995">
                  <c:v>8.0964259999999992</c:v>
                </c:pt>
                <c:pt idx="3996">
                  <c:v>8.0968180000000007</c:v>
                </c:pt>
                <c:pt idx="3997">
                  <c:v>8.0968140000000002</c:v>
                </c:pt>
                <c:pt idx="3998">
                  <c:v>8.0974269999999997</c:v>
                </c:pt>
                <c:pt idx="3999">
                  <c:v>8.0960669999999997</c:v>
                </c:pt>
                <c:pt idx="4000">
                  <c:v>8.0954160000000002</c:v>
                </c:pt>
                <c:pt idx="4001">
                  <c:v>8.0969470000000001</c:v>
                </c:pt>
                <c:pt idx="4002">
                  <c:v>8.0973629999999996</c:v>
                </c:pt>
                <c:pt idx="4003">
                  <c:v>8.0969650000000009</c:v>
                </c:pt>
                <c:pt idx="4004">
                  <c:v>8.0967669999999998</c:v>
                </c:pt>
                <c:pt idx="4005">
                  <c:v>8.0973389999999998</c:v>
                </c:pt>
                <c:pt idx="4006">
                  <c:v>8.0967739999999999</c:v>
                </c:pt>
                <c:pt idx="4007">
                  <c:v>8.0824549999999995</c:v>
                </c:pt>
                <c:pt idx="4008">
                  <c:v>8.0851500000000005</c:v>
                </c:pt>
                <c:pt idx="4009">
                  <c:v>8.0842209999999994</c:v>
                </c:pt>
                <c:pt idx="4010">
                  <c:v>8.0854940000000006</c:v>
                </c:pt>
                <c:pt idx="4011">
                  <c:v>8.0882900000000006</c:v>
                </c:pt>
                <c:pt idx="4012">
                  <c:v>8.0897919999999992</c:v>
                </c:pt>
                <c:pt idx="4013">
                  <c:v>8.0926399999999994</c:v>
                </c:pt>
                <c:pt idx="4014">
                  <c:v>8.0919709999999991</c:v>
                </c:pt>
                <c:pt idx="4015">
                  <c:v>8.0934349999999995</c:v>
                </c:pt>
                <c:pt idx="4016">
                  <c:v>8.0936140000000005</c:v>
                </c:pt>
                <c:pt idx="4017">
                  <c:v>8.0949600000000004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6-014C-A6B5-EDF78F9D5F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sheet1!$C$2:$C$4019</c:f>
              <c:numCache>
                <c:formatCode>General</c:formatCode>
                <c:ptCount val="4018"/>
                <c:pt idx="0">
                  <c:v>8.6454419999999992</c:v>
                </c:pt>
                <c:pt idx="1">
                  <c:v>8.649381</c:v>
                </c:pt>
                <c:pt idx="2">
                  <c:v>8.6465789999999991</c:v>
                </c:pt>
                <c:pt idx="3">
                  <c:v>8.6480040000000002</c:v>
                </c:pt>
                <c:pt idx="4">
                  <c:v>8.6555060000000008</c:v>
                </c:pt>
                <c:pt idx="5">
                  <c:v>8.6616759999999999</c:v>
                </c:pt>
                <c:pt idx="6">
                  <c:v>8.6665500000000009</c:v>
                </c:pt>
                <c:pt idx="7">
                  <c:v>8.6676570000000002</c:v>
                </c:pt>
                <c:pt idx="8">
                  <c:v>8.6655890000000007</c:v>
                </c:pt>
                <c:pt idx="9">
                  <c:v>8.6643509999999999</c:v>
                </c:pt>
                <c:pt idx="10">
                  <c:v>8.66493</c:v>
                </c:pt>
                <c:pt idx="11">
                  <c:v>8.6671829999999996</c:v>
                </c:pt>
                <c:pt idx="12">
                  <c:v>8.6681059999999999</c:v>
                </c:pt>
                <c:pt idx="13">
                  <c:v>8.6598059999999997</c:v>
                </c:pt>
                <c:pt idx="14">
                  <c:v>8.6477609999999991</c:v>
                </c:pt>
                <c:pt idx="15">
                  <c:v>8.6338670000000004</c:v>
                </c:pt>
                <c:pt idx="16">
                  <c:v>8.6233880000000003</c:v>
                </c:pt>
                <c:pt idx="17">
                  <c:v>8.6112699999999993</c:v>
                </c:pt>
                <c:pt idx="18">
                  <c:v>8.6037929999999996</c:v>
                </c:pt>
                <c:pt idx="19">
                  <c:v>8.5903430000000007</c:v>
                </c:pt>
                <c:pt idx="20">
                  <c:v>8.5807199999999995</c:v>
                </c:pt>
                <c:pt idx="21">
                  <c:v>8.5669380000000004</c:v>
                </c:pt>
                <c:pt idx="22">
                  <c:v>8.5583270000000002</c:v>
                </c:pt>
                <c:pt idx="23">
                  <c:v>8.5492609999999996</c:v>
                </c:pt>
                <c:pt idx="24">
                  <c:v>8.5362840000000002</c:v>
                </c:pt>
                <c:pt idx="25">
                  <c:v>8.5209259999999993</c:v>
                </c:pt>
                <c:pt idx="26">
                  <c:v>8.5045439999999992</c:v>
                </c:pt>
                <c:pt idx="27">
                  <c:v>8.4867699999999999</c:v>
                </c:pt>
                <c:pt idx="28">
                  <c:v>8.4655459999999998</c:v>
                </c:pt>
                <c:pt idx="29">
                  <c:v>8.4434349999999991</c:v>
                </c:pt>
                <c:pt idx="30">
                  <c:v>8.4277560000000005</c:v>
                </c:pt>
                <c:pt idx="31">
                  <c:v>8.4086540000000003</c:v>
                </c:pt>
                <c:pt idx="32">
                  <c:v>8.3802470000000007</c:v>
                </c:pt>
                <c:pt idx="33">
                  <c:v>8.3590149999999994</c:v>
                </c:pt>
                <c:pt idx="34">
                  <c:v>8.3385239999999996</c:v>
                </c:pt>
                <c:pt idx="35">
                  <c:v>8.3130520000000008</c:v>
                </c:pt>
                <c:pt idx="36">
                  <c:v>8.2903900000000004</c:v>
                </c:pt>
                <c:pt idx="37">
                  <c:v>8.2640229999999999</c:v>
                </c:pt>
                <c:pt idx="38">
                  <c:v>8.2394820000000006</c:v>
                </c:pt>
                <c:pt idx="39">
                  <c:v>8.2122189999999993</c:v>
                </c:pt>
                <c:pt idx="40">
                  <c:v>8.1843330000000005</c:v>
                </c:pt>
                <c:pt idx="41">
                  <c:v>8.1491760000000006</c:v>
                </c:pt>
                <c:pt idx="42">
                  <c:v>8.1189929999999997</c:v>
                </c:pt>
                <c:pt idx="43">
                  <c:v>8.0882389999999997</c:v>
                </c:pt>
                <c:pt idx="44">
                  <c:v>8.0546220000000002</c:v>
                </c:pt>
                <c:pt idx="45">
                  <c:v>8.0164969999999993</c:v>
                </c:pt>
                <c:pt idx="46">
                  <c:v>7.9781589999999998</c:v>
                </c:pt>
                <c:pt idx="47">
                  <c:v>7.9468220000000001</c:v>
                </c:pt>
                <c:pt idx="48">
                  <c:v>7.9149969999999996</c:v>
                </c:pt>
                <c:pt idx="49">
                  <c:v>7.8901349999999999</c:v>
                </c:pt>
                <c:pt idx="50">
                  <c:v>7.8669099999999998</c:v>
                </c:pt>
                <c:pt idx="51">
                  <c:v>7.8463219999999998</c:v>
                </c:pt>
                <c:pt idx="52">
                  <c:v>7.8253300000000001</c:v>
                </c:pt>
                <c:pt idx="53">
                  <c:v>7.8035899999999998</c:v>
                </c:pt>
                <c:pt idx="54">
                  <c:v>7.7865120000000001</c:v>
                </c:pt>
                <c:pt idx="55">
                  <c:v>7.7668600000000003</c:v>
                </c:pt>
                <c:pt idx="56">
                  <c:v>7.7512049999999997</c:v>
                </c:pt>
                <c:pt idx="57">
                  <c:v>7.7377000000000002</c:v>
                </c:pt>
                <c:pt idx="58">
                  <c:v>7.7236700000000003</c:v>
                </c:pt>
                <c:pt idx="59">
                  <c:v>7.7124620000000004</c:v>
                </c:pt>
                <c:pt idx="60">
                  <c:v>7.6987459999999999</c:v>
                </c:pt>
                <c:pt idx="61">
                  <c:v>7.6852850000000004</c:v>
                </c:pt>
                <c:pt idx="62">
                  <c:v>7.674499</c:v>
                </c:pt>
                <c:pt idx="63">
                  <c:v>7.6619549999999998</c:v>
                </c:pt>
                <c:pt idx="64">
                  <c:v>7.6517910000000002</c:v>
                </c:pt>
                <c:pt idx="65">
                  <c:v>7.6477199999999996</c:v>
                </c:pt>
                <c:pt idx="66">
                  <c:v>7.6432729999999998</c:v>
                </c:pt>
                <c:pt idx="67">
                  <c:v>7.6358309999999996</c:v>
                </c:pt>
                <c:pt idx="68">
                  <c:v>7.6310969999999996</c:v>
                </c:pt>
                <c:pt idx="69">
                  <c:v>7.6268459999999996</c:v>
                </c:pt>
                <c:pt idx="70">
                  <c:v>7.6211900000000004</c:v>
                </c:pt>
                <c:pt idx="71">
                  <c:v>7.6192299999999999</c:v>
                </c:pt>
                <c:pt idx="72">
                  <c:v>7.6217629999999996</c:v>
                </c:pt>
                <c:pt idx="73">
                  <c:v>7.6244449999999997</c:v>
                </c:pt>
                <c:pt idx="74">
                  <c:v>7.6180719999999997</c:v>
                </c:pt>
                <c:pt idx="75">
                  <c:v>7.6171410000000002</c:v>
                </c:pt>
                <c:pt idx="76">
                  <c:v>7.6129309999999997</c:v>
                </c:pt>
                <c:pt idx="77">
                  <c:v>7.605982</c:v>
                </c:pt>
                <c:pt idx="78">
                  <c:v>7.6021010000000002</c:v>
                </c:pt>
                <c:pt idx="79">
                  <c:v>7.5997779999999997</c:v>
                </c:pt>
                <c:pt idx="80">
                  <c:v>7.5957720000000002</c:v>
                </c:pt>
                <c:pt idx="81">
                  <c:v>7.5882750000000003</c:v>
                </c:pt>
                <c:pt idx="82">
                  <c:v>7.5859350000000001</c:v>
                </c:pt>
                <c:pt idx="83">
                  <c:v>7.5808970000000002</c:v>
                </c:pt>
                <c:pt idx="84">
                  <c:v>7.577693</c:v>
                </c:pt>
                <c:pt idx="85">
                  <c:v>7.5728530000000003</c:v>
                </c:pt>
                <c:pt idx="86">
                  <c:v>7.5660930000000004</c:v>
                </c:pt>
                <c:pt idx="87">
                  <c:v>7.5594469999999996</c:v>
                </c:pt>
                <c:pt idx="88">
                  <c:v>7.5523540000000002</c:v>
                </c:pt>
                <c:pt idx="89">
                  <c:v>7.5457450000000001</c:v>
                </c:pt>
                <c:pt idx="90">
                  <c:v>7.5344610000000003</c:v>
                </c:pt>
                <c:pt idx="91">
                  <c:v>7.5305249999999999</c:v>
                </c:pt>
                <c:pt idx="92">
                  <c:v>7.5370629999999998</c:v>
                </c:pt>
                <c:pt idx="93">
                  <c:v>7.5347030000000004</c:v>
                </c:pt>
                <c:pt idx="94">
                  <c:v>7.5286670000000004</c:v>
                </c:pt>
                <c:pt idx="95">
                  <c:v>7.5208620000000002</c:v>
                </c:pt>
                <c:pt idx="96">
                  <c:v>7.5115980000000002</c:v>
                </c:pt>
                <c:pt idx="97">
                  <c:v>7.5122960000000001</c:v>
                </c:pt>
                <c:pt idx="98">
                  <c:v>7.4968450000000004</c:v>
                </c:pt>
                <c:pt idx="99">
                  <c:v>7.4997749999999996</c:v>
                </c:pt>
                <c:pt idx="100">
                  <c:v>7.4945570000000004</c:v>
                </c:pt>
                <c:pt idx="101">
                  <c:v>7.4912979999999996</c:v>
                </c:pt>
                <c:pt idx="102">
                  <c:v>7.4819170000000002</c:v>
                </c:pt>
                <c:pt idx="103">
                  <c:v>7.4742420000000003</c:v>
                </c:pt>
                <c:pt idx="104">
                  <c:v>7.4730230000000004</c:v>
                </c:pt>
                <c:pt idx="105">
                  <c:v>7.4721070000000003</c:v>
                </c:pt>
                <c:pt idx="106">
                  <c:v>7.4714790000000004</c:v>
                </c:pt>
                <c:pt idx="107">
                  <c:v>7.4658490000000004</c:v>
                </c:pt>
                <c:pt idx="108">
                  <c:v>7.4628519999999998</c:v>
                </c:pt>
                <c:pt idx="109">
                  <c:v>7.458107</c:v>
                </c:pt>
                <c:pt idx="110">
                  <c:v>7.45777</c:v>
                </c:pt>
                <c:pt idx="111">
                  <c:v>7.4523289999999998</c:v>
                </c:pt>
                <c:pt idx="112">
                  <c:v>7.4482739999999996</c:v>
                </c:pt>
                <c:pt idx="113">
                  <c:v>7.4461950000000003</c:v>
                </c:pt>
                <c:pt idx="114">
                  <c:v>7.4471619999999996</c:v>
                </c:pt>
                <c:pt idx="115">
                  <c:v>7.4486129999999999</c:v>
                </c:pt>
                <c:pt idx="116">
                  <c:v>7.4522959999999996</c:v>
                </c:pt>
                <c:pt idx="117">
                  <c:v>7.4551280000000002</c:v>
                </c:pt>
                <c:pt idx="118">
                  <c:v>7.4530019999999997</c:v>
                </c:pt>
                <c:pt idx="119">
                  <c:v>7.4550029999999996</c:v>
                </c:pt>
                <c:pt idx="120">
                  <c:v>7.4567129999999997</c:v>
                </c:pt>
                <c:pt idx="121">
                  <c:v>7.4591370000000001</c:v>
                </c:pt>
                <c:pt idx="122">
                  <c:v>7.4600229999999996</c:v>
                </c:pt>
                <c:pt idx="123">
                  <c:v>7.4585160000000004</c:v>
                </c:pt>
                <c:pt idx="124">
                  <c:v>7.457039</c:v>
                </c:pt>
                <c:pt idx="125">
                  <c:v>7.4503079999999997</c:v>
                </c:pt>
                <c:pt idx="126">
                  <c:v>7.4503789999999999</c:v>
                </c:pt>
                <c:pt idx="127">
                  <c:v>7.4462219999999997</c:v>
                </c:pt>
                <c:pt idx="128">
                  <c:v>7.4411560000000003</c:v>
                </c:pt>
                <c:pt idx="129">
                  <c:v>7.4332799999999999</c:v>
                </c:pt>
                <c:pt idx="130">
                  <c:v>7.4236760000000004</c:v>
                </c:pt>
                <c:pt idx="131">
                  <c:v>7.4195260000000003</c:v>
                </c:pt>
                <c:pt idx="132">
                  <c:v>7.4143499999999998</c:v>
                </c:pt>
                <c:pt idx="133">
                  <c:v>7.4169669999999996</c:v>
                </c:pt>
                <c:pt idx="134">
                  <c:v>7.4123960000000002</c:v>
                </c:pt>
                <c:pt idx="135">
                  <c:v>7.4087480000000001</c:v>
                </c:pt>
                <c:pt idx="136">
                  <c:v>7.4045439999999996</c:v>
                </c:pt>
                <c:pt idx="137">
                  <c:v>7.399375</c:v>
                </c:pt>
                <c:pt idx="138">
                  <c:v>7.396077</c:v>
                </c:pt>
                <c:pt idx="139">
                  <c:v>7.3915230000000003</c:v>
                </c:pt>
                <c:pt idx="140">
                  <c:v>7.3932460000000004</c:v>
                </c:pt>
                <c:pt idx="141">
                  <c:v>7.3938059999999997</c:v>
                </c:pt>
                <c:pt idx="142">
                  <c:v>7.3965100000000001</c:v>
                </c:pt>
                <c:pt idx="143">
                  <c:v>7.4021869999999996</c:v>
                </c:pt>
                <c:pt idx="144">
                  <c:v>7.4061079999999997</c:v>
                </c:pt>
                <c:pt idx="145">
                  <c:v>7.4055249999999999</c:v>
                </c:pt>
                <c:pt idx="146">
                  <c:v>7.4082889999999999</c:v>
                </c:pt>
                <c:pt idx="147">
                  <c:v>7.4093220000000004</c:v>
                </c:pt>
                <c:pt idx="148">
                  <c:v>7.4048129999999999</c:v>
                </c:pt>
                <c:pt idx="149">
                  <c:v>7.4048910000000001</c:v>
                </c:pt>
                <c:pt idx="150">
                  <c:v>7.4022740000000002</c:v>
                </c:pt>
                <c:pt idx="151">
                  <c:v>7.3999540000000001</c:v>
                </c:pt>
                <c:pt idx="152">
                  <c:v>7.4015709999999997</c:v>
                </c:pt>
                <c:pt idx="153">
                  <c:v>7.3985659999999998</c:v>
                </c:pt>
                <c:pt idx="154">
                  <c:v>7.4013609999999996</c:v>
                </c:pt>
                <c:pt idx="155">
                  <c:v>7.3980990000000002</c:v>
                </c:pt>
                <c:pt idx="156">
                  <c:v>7.3959770000000002</c:v>
                </c:pt>
                <c:pt idx="157">
                  <c:v>7.393993</c:v>
                </c:pt>
                <c:pt idx="158">
                  <c:v>7.3936010000000003</c:v>
                </c:pt>
                <c:pt idx="159">
                  <c:v>7.3935950000000004</c:v>
                </c:pt>
                <c:pt idx="160">
                  <c:v>7.3920050000000002</c:v>
                </c:pt>
                <c:pt idx="161">
                  <c:v>7.3925510000000001</c:v>
                </c:pt>
                <c:pt idx="162">
                  <c:v>7.3899189999999999</c:v>
                </c:pt>
                <c:pt idx="163">
                  <c:v>7.3912589999999998</c:v>
                </c:pt>
                <c:pt idx="164">
                  <c:v>7.3924599999999998</c:v>
                </c:pt>
                <c:pt idx="165">
                  <c:v>7.3906510000000001</c:v>
                </c:pt>
                <c:pt idx="166">
                  <c:v>7.3906700000000001</c:v>
                </c:pt>
                <c:pt idx="167">
                  <c:v>7.3894830000000002</c:v>
                </c:pt>
                <c:pt idx="168">
                  <c:v>7.3892379999999998</c:v>
                </c:pt>
                <c:pt idx="169">
                  <c:v>7.3899160000000004</c:v>
                </c:pt>
                <c:pt idx="170">
                  <c:v>7.3887219999999996</c:v>
                </c:pt>
                <c:pt idx="171">
                  <c:v>7.3843009999999998</c:v>
                </c:pt>
                <c:pt idx="172">
                  <c:v>7.3824199999999998</c:v>
                </c:pt>
                <c:pt idx="173">
                  <c:v>7.382104</c:v>
                </c:pt>
                <c:pt idx="174">
                  <c:v>7.3796600000000003</c:v>
                </c:pt>
                <c:pt idx="175">
                  <c:v>7.3798110000000001</c:v>
                </c:pt>
                <c:pt idx="176">
                  <c:v>7.3785290000000003</c:v>
                </c:pt>
                <c:pt idx="177">
                  <c:v>7.3770749999999996</c:v>
                </c:pt>
                <c:pt idx="178">
                  <c:v>7.3792410000000004</c:v>
                </c:pt>
                <c:pt idx="179">
                  <c:v>7.3843350000000001</c:v>
                </c:pt>
                <c:pt idx="180">
                  <c:v>7.3837020000000004</c:v>
                </c:pt>
                <c:pt idx="181">
                  <c:v>7.3823970000000001</c:v>
                </c:pt>
                <c:pt idx="182">
                  <c:v>7.3860070000000002</c:v>
                </c:pt>
                <c:pt idx="183">
                  <c:v>7.3845710000000002</c:v>
                </c:pt>
                <c:pt idx="184">
                  <c:v>7.3820899999999998</c:v>
                </c:pt>
                <c:pt idx="185">
                  <c:v>7.3819710000000001</c:v>
                </c:pt>
                <c:pt idx="186">
                  <c:v>7.3823939999999997</c:v>
                </c:pt>
                <c:pt idx="187">
                  <c:v>7.3895270000000002</c:v>
                </c:pt>
                <c:pt idx="188">
                  <c:v>7.3942709999999998</c:v>
                </c:pt>
                <c:pt idx="189">
                  <c:v>7.3946050000000003</c:v>
                </c:pt>
                <c:pt idx="190">
                  <c:v>7.3960650000000001</c:v>
                </c:pt>
                <c:pt idx="191">
                  <c:v>7.4039710000000003</c:v>
                </c:pt>
                <c:pt idx="192">
                  <c:v>7.4182499999999996</c:v>
                </c:pt>
                <c:pt idx="193">
                  <c:v>7.4361740000000003</c:v>
                </c:pt>
                <c:pt idx="194">
                  <c:v>7.4578990000000003</c:v>
                </c:pt>
                <c:pt idx="195">
                  <c:v>7.4740589999999996</c:v>
                </c:pt>
                <c:pt idx="196">
                  <c:v>7.4932860000000003</c:v>
                </c:pt>
                <c:pt idx="197">
                  <c:v>7.50312</c:v>
                </c:pt>
                <c:pt idx="198">
                  <c:v>7.5119530000000001</c:v>
                </c:pt>
                <c:pt idx="199">
                  <c:v>7.543596</c:v>
                </c:pt>
                <c:pt idx="200">
                  <c:v>7.5542410000000002</c:v>
                </c:pt>
                <c:pt idx="201">
                  <c:v>7.5685120000000001</c:v>
                </c:pt>
                <c:pt idx="202">
                  <c:v>7.5931220000000001</c:v>
                </c:pt>
                <c:pt idx="203">
                  <c:v>7.6255509999999997</c:v>
                </c:pt>
                <c:pt idx="204">
                  <c:v>7.6611380000000002</c:v>
                </c:pt>
                <c:pt idx="205">
                  <c:v>7.69977</c:v>
                </c:pt>
                <c:pt idx="206">
                  <c:v>7.7427830000000002</c:v>
                </c:pt>
                <c:pt idx="207">
                  <c:v>7.7903710000000004</c:v>
                </c:pt>
                <c:pt idx="208">
                  <c:v>7.844087</c:v>
                </c:pt>
                <c:pt idx="209">
                  <c:v>7.8977820000000003</c:v>
                </c:pt>
                <c:pt idx="210">
                  <c:v>7.9260359999999999</c:v>
                </c:pt>
                <c:pt idx="211">
                  <c:v>7.9476829999999996</c:v>
                </c:pt>
                <c:pt idx="212">
                  <c:v>7.997668</c:v>
                </c:pt>
                <c:pt idx="213">
                  <c:v>8.0452560000000002</c:v>
                </c:pt>
                <c:pt idx="214">
                  <c:v>8.0703279999999999</c:v>
                </c:pt>
                <c:pt idx="215">
                  <c:v>8.1035599999999999</c:v>
                </c:pt>
                <c:pt idx="216">
                  <c:v>8.1331469999999992</c:v>
                </c:pt>
                <c:pt idx="217">
                  <c:v>8.1533680000000004</c:v>
                </c:pt>
                <c:pt idx="218">
                  <c:v>8.1764250000000001</c:v>
                </c:pt>
                <c:pt idx="219">
                  <c:v>8.2077290000000005</c:v>
                </c:pt>
                <c:pt idx="220">
                  <c:v>8.2424610000000005</c:v>
                </c:pt>
                <c:pt idx="221">
                  <c:v>8.2710179999999998</c:v>
                </c:pt>
                <c:pt idx="222">
                  <c:v>8.2928490000000004</c:v>
                </c:pt>
                <c:pt idx="223">
                  <c:v>8.3124380000000002</c:v>
                </c:pt>
                <c:pt idx="224">
                  <c:v>8.3353760000000001</c:v>
                </c:pt>
                <c:pt idx="225">
                  <c:v>8.3666300000000007</c:v>
                </c:pt>
                <c:pt idx="226">
                  <c:v>8.3997060000000001</c:v>
                </c:pt>
                <c:pt idx="227">
                  <c:v>8.4219749999999998</c:v>
                </c:pt>
                <c:pt idx="228">
                  <c:v>8.4427240000000001</c:v>
                </c:pt>
                <c:pt idx="229">
                  <c:v>8.4581759999999999</c:v>
                </c:pt>
                <c:pt idx="230">
                  <c:v>8.4704870000000003</c:v>
                </c:pt>
                <c:pt idx="231">
                  <c:v>8.4915660000000006</c:v>
                </c:pt>
                <c:pt idx="232">
                  <c:v>8.5111439999999998</c:v>
                </c:pt>
                <c:pt idx="233">
                  <c:v>8.5146219999999992</c:v>
                </c:pt>
                <c:pt idx="234">
                  <c:v>8.5180330000000009</c:v>
                </c:pt>
                <c:pt idx="235">
                  <c:v>8.5269329999999997</c:v>
                </c:pt>
                <c:pt idx="236">
                  <c:v>8.538017</c:v>
                </c:pt>
                <c:pt idx="237">
                  <c:v>8.5514290000000006</c:v>
                </c:pt>
                <c:pt idx="238">
                  <c:v>8.5624529999999996</c:v>
                </c:pt>
                <c:pt idx="239">
                  <c:v>8.5703650000000007</c:v>
                </c:pt>
                <c:pt idx="240">
                  <c:v>8.5724719999999994</c:v>
                </c:pt>
                <c:pt idx="241">
                  <c:v>8.5764910000000008</c:v>
                </c:pt>
                <c:pt idx="242">
                  <c:v>8.5862719999999992</c:v>
                </c:pt>
                <c:pt idx="243">
                  <c:v>8.5899680000000007</c:v>
                </c:pt>
                <c:pt idx="244">
                  <c:v>8.5914450000000002</c:v>
                </c:pt>
                <c:pt idx="245">
                  <c:v>8.5920869999999994</c:v>
                </c:pt>
                <c:pt idx="246">
                  <c:v>8.5909960000000005</c:v>
                </c:pt>
                <c:pt idx="247">
                  <c:v>8.6000779999999999</c:v>
                </c:pt>
                <c:pt idx="248">
                  <c:v>8.6080489999999994</c:v>
                </c:pt>
                <c:pt idx="249">
                  <c:v>8.6133819999999996</c:v>
                </c:pt>
                <c:pt idx="250">
                  <c:v>8.6138980000000007</c:v>
                </c:pt>
                <c:pt idx="251">
                  <c:v>8.6195409999999999</c:v>
                </c:pt>
                <c:pt idx="252">
                  <c:v>8.6269139999999993</c:v>
                </c:pt>
                <c:pt idx="253">
                  <c:v>8.6334149999999994</c:v>
                </c:pt>
                <c:pt idx="254">
                  <c:v>8.6413360000000008</c:v>
                </c:pt>
                <c:pt idx="255">
                  <c:v>8.6451539999999998</c:v>
                </c:pt>
                <c:pt idx="256">
                  <c:v>8.6448009999999993</c:v>
                </c:pt>
                <c:pt idx="257">
                  <c:v>8.6449189999999998</c:v>
                </c:pt>
                <c:pt idx="258">
                  <c:v>8.6485020000000006</c:v>
                </c:pt>
                <c:pt idx="259">
                  <c:v>8.6526879999999995</c:v>
                </c:pt>
                <c:pt idx="260">
                  <c:v>8.6555680000000006</c:v>
                </c:pt>
                <c:pt idx="261">
                  <c:v>8.6633669999999992</c:v>
                </c:pt>
                <c:pt idx="262">
                  <c:v>8.6650480000000005</c:v>
                </c:pt>
                <c:pt idx="263">
                  <c:v>8.6682249999999996</c:v>
                </c:pt>
                <c:pt idx="264">
                  <c:v>8.6777759999999997</c:v>
                </c:pt>
                <c:pt idx="265">
                  <c:v>8.684215</c:v>
                </c:pt>
                <c:pt idx="266">
                  <c:v>8.689425</c:v>
                </c:pt>
                <c:pt idx="267">
                  <c:v>8.6914230000000003</c:v>
                </c:pt>
                <c:pt idx="268">
                  <c:v>8.6948410000000003</c:v>
                </c:pt>
                <c:pt idx="269">
                  <c:v>8.6956469999999992</c:v>
                </c:pt>
                <c:pt idx="270">
                  <c:v>8.7008130000000001</c:v>
                </c:pt>
                <c:pt idx="271">
                  <c:v>8.7022739999999992</c:v>
                </c:pt>
                <c:pt idx="272">
                  <c:v>8.7022150000000007</c:v>
                </c:pt>
                <c:pt idx="273">
                  <c:v>8.6967140000000001</c:v>
                </c:pt>
                <c:pt idx="274">
                  <c:v>8.6961010000000005</c:v>
                </c:pt>
                <c:pt idx="275">
                  <c:v>8.6968259999999997</c:v>
                </c:pt>
                <c:pt idx="276">
                  <c:v>8.6959479999999996</c:v>
                </c:pt>
                <c:pt idx="277">
                  <c:v>8.6928640000000001</c:v>
                </c:pt>
                <c:pt idx="278">
                  <c:v>8.6858070000000005</c:v>
                </c:pt>
                <c:pt idx="279">
                  <c:v>8.6874629999999993</c:v>
                </c:pt>
                <c:pt idx="280">
                  <c:v>8.6887050000000006</c:v>
                </c:pt>
                <c:pt idx="281">
                  <c:v>8.6912850000000006</c:v>
                </c:pt>
                <c:pt idx="282">
                  <c:v>8.6922519999999999</c:v>
                </c:pt>
                <c:pt idx="283">
                  <c:v>8.6890040000000006</c:v>
                </c:pt>
                <c:pt idx="284">
                  <c:v>8.6895070000000008</c:v>
                </c:pt>
                <c:pt idx="285">
                  <c:v>8.6911000000000005</c:v>
                </c:pt>
                <c:pt idx="286">
                  <c:v>8.6923739999999992</c:v>
                </c:pt>
                <c:pt idx="287">
                  <c:v>8.691891</c:v>
                </c:pt>
                <c:pt idx="288">
                  <c:v>8.6927780000000006</c:v>
                </c:pt>
                <c:pt idx="289">
                  <c:v>8.6919950000000004</c:v>
                </c:pt>
                <c:pt idx="290">
                  <c:v>8.6934140000000006</c:v>
                </c:pt>
                <c:pt idx="291">
                  <c:v>8.6966319999999993</c:v>
                </c:pt>
                <c:pt idx="292">
                  <c:v>8.6972539999999992</c:v>
                </c:pt>
                <c:pt idx="293">
                  <c:v>8.6945750000000004</c:v>
                </c:pt>
                <c:pt idx="294">
                  <c:v>8.6982730000000004</c:v>
                </c:pt>
                <c:pt idx="295">
                  <c:v>8.7008030000000005</c:v>
                </c:pt>
                <c:pt idx="296">
                  <c:v>8.7030030000000007</c:v>
                </c:pt>
                <c:pt idx="297">
                  <c:v>8.7018430000000002</c:v>
                </c:pt>
                <c:pt idx="298">
                  <c:v>8.6989710000000002</c:v>
                </c:pt>
                <c:pt idx="299">
                  <c:v>8.6977600000000006</c:v>
                </c:pt>
                <c:pt idx="300">
                  <c:v>8.6932779999999994</c:v>
                </c:pt>
                <c:pt idx="301">
                  <c:v>8.6865629999999996</c:v>
                </c:pt>
                <c:pt idx="302">
                  <c:v>8.6856080000000002</c:v>
                </c:pt>
                <c:pt idx="303">
                  <c:v>8.6832229999999999</c:v>
                </c:pt>
                <c:pt idx="304">
                  <c:v>8.6731119999999997</c:v>
                </c:pt>
                <c:pt idx="305">
                  <c:v>8.6609149999999993</c:v>
                </c:pt>
                <c:pt idx="306">
                  <c:v>8.6534700000000004</c:v>
                </c:pt>
                <c:pt idx="307">
                  <c:v>8.6385090000000009</c:v>
                </c:pt>
                <c:pt idx="308">
                  <c:v>8.6337820000000001</c:v>
                </c:pt>
                <c:pt idx="309">
                  <c:v>8.6242640000000002</c:v>
                </c:pt>
                <c:pt idx="310">
                  <c:v>8.6152730000000002</c:v>
                </c:pt>
                <c:pt idx="311">
                  <c:v>8.5975699999999993</c:v>
                </c:pt>
                <c:pt idx="312">
                  <c:v>8.5785990000000005</c:v>
                </c:pt>
                <c:pt idx="313">
                  <c:v>8.5596029999999992</c:v>
                </c:pt>
                <c:pt idx="314">
                  <c:v>8.5426509999999993</c:v>
                </c:pt>
                <c:pt idx="315">
                  <c:v>8.5261770000000006</c:v>
                </c:pt>
                <c:pt idx="316">
                  <c:v>8.5116189999999996</c:v>
                </c:pt>
                <c:pt idx="317">
                  <c:v>8.4935880000000008</c:v>
                </c:pt>
                <c:pt idx="318">
                  <c:v>8.4718830000000001</c:v>
                </c:pt>
                <c:pt idx="319">
                  <c:v>8.4461189999999995</c:v>
                </c:pt>
                <c:pt idx="320">
                  <c:v>8.4278820000000003</c:v>
                </c:pt>
                <c:pt idx="321">
                  <c:v>8.4026040000000002</c:v>
                </c:pt>
                <c:pt idx="322">
                  <c:v>8.3793559999999996</c:v>
                </c:pt>
                <c:pt idx="323">
                  <c:v>8.3591739999999994</c:v>
                </c:pt>
                <c:pt idx="324">
                  <c:v>8.3428339999999999</c:v>
                </c:pt>
                <c:pt idx="325">
                  <c:v>8.3121659999999995</c:v>
                </c:pt>
                <c:pt idx="326">
                  <c:v>8.2893480000000004</c:v>
                </c:pt>
                <c:pt idx="327">
                  <c:v>8.260472</c:v>
                </c:pt>
                <c:pt idx="328">
                  <c:v>8.2290469999999996</c:v>
                </c:pt>
                <c:pt idx="329">
                  <c:v>8.2002740000000003</c:v>
                </c:pt>
                <c:pt idx="330">
                  <c:v>8.163983</c:v>
                </c:pt>
                <c:pt idx="331">
                  <c:v>8.1342630000000007</c:v>
                </c:pt>
                <c:pt idx="332">
                  <c:v>8.1008259999999996</c:v>
                </c:pt>
                <c:pt idx="333">
                  <c:v>8.063618</c:v>
                </c:pt>
                <c:pt idx="334">
                  <c:v>8.0258020000000005</c:v>
                </c:pt>
                <c:pt idx="335">
                  <c:v>7.9952110000000003</c:v>
                </c:pt>
                <c:pt idx="336">
                  <c:v>7.9606890000000003</c:v>
                </c:pt>
                <c:pt idx="337">
                  <c:v>7.9268320000000001</c:v>
                </c:pt>
                <c:pt idx="338">
                  <c:v>7.8981170000000001</c:v>
                </c:pt>
                <c:pt idx="339">
                  <c:v>7.8723979999999996</c:v>
                </c:pt>
                <c:pt idx="340">
                  <c:v>7.8448729999999998</c:v>
                </c:pt>
                <c:pt idx="341">
                  <c:v>7.8205239999999998</c:v>
                </c:pt>
                <c:pt idx="342">
                  <c:v>7.7999400000000003</c:v>
                </c:pt>
                <c:pt idx="343">
                  <c:v>7.7771879999999998</c:v>
                </c:pt>
                <c:pt idx="344">
                  <c:v>7.7547459999999999</c:v>
                </c:pt>
                <c:pt idx="345">
                  <c:v>7.7334430000000003</c:v>
                </c:pt>
                <c:pt idx="346">
                  <c:v>7.7140409999999999</c:v>
                </c:pt>
                <c:pt idx="347">
                  <c:v>7.6970679999999998</c:v>
                </c:pt>
                <c:pt idx="348">
                  <c:v>7.6809900000000004</c:v>
                </c:pt>
                <c:pt idx="349">
                  <c:v>7.6617170000000003</c:v>
                </c:pt>
                <c:pt idx="350">
                  <c:v>7.6456299999999997</c:v>
                </c:pt>
                <c:pt idx="351">
                  <c:v>7.631246</c:v>
                </c:pt>
                <c:pt idx="352">
                  <c:v>7.6184250000000002</c:v>
                </c:pt>
                <c:pt idx="353">
                  <c:v>7.6067629999999999</c:v>
                </c:pt>
                <c:pt idx="354">
                  <c:v>7.594881</c:v>
                </c:pt>
                <c:pt idx="355">
                  <c:v>7.5879969999999997</c:v>
                </c:pt>
                <c:pt idx="356">
                  <c:v>7.586112</c:v>
                </c:pt>
                <c:pt idx="357">
                  <c:v>7.584295</c:v>
                </c:pt>
                <c:pt idx="358">
                  <c:v>7.5837070000000004</c:v>
                </c:pt>
                <c:pt idx="359">
                  <c:v>7.57735</c:v>
                </c:pt>
                <c:pt idx="360">
                  <c:v>7.5708820000000001</c:v>
                </c:pt>
                <c:pt idx="361">
                  <c:v>7.5733410000000001</c:v>
                </c:pt>
                <c:pt idx="362">
                  <c:v>7.5584740000000004</c:v>
                </c:pt>
                <c:pt idx="363">
                  <c:v>7.5547930000000001</c:v>
                </c:pt>
                <c:pt idx="364">
                  <c:v>7.5446200000000001</c:v>
                </c:pt>
                <c:pt idx="365">
                  <c:v>7.5483010000000004</c:v>
                </c:pt>
                <c:pt idx="366">
                  <c:v>7.5430539999999997</c:v>
                </c:pt>
                <c:pt idx="367">
                  <c:v>7.5440379999999996</c:v>
                </c:pt>
                <c:pt idx="368">
                  <c:v>7.5469119999999998</c:v>
                </c:pt>
                <c:pt idx="369">
                  <c:v>7.5341969999999998</c:v>
                </c:pt>
                <c:pt idx="370">
                  <c:v>7.524616</c:v>
                </c:pt>
                <c:pt idx="371">
                  <c:v>7.5200810000000002</c:v>
                </c:pt>
                <c:pt idx="372">
                  <c:v>7.5132669999999999</c:v>
                </c:pt>
                <c:pt idx="373">
                  <c:v>7.5083339999999996</c:v>
                </c:pt>
                <c:pt idx="374">
                  <c:v>7.5049770000000002</c:v>
                </c:pt>
                <c:pt idx="375">
                  <c:v>7.4986470000000001</c:v>
                </c:pt>
                <c:pt idx="376">
                  <c:v>7.4937810000000002</c:v>
                </c:pt>
                <c:pt idx="377">
                  <c:v>7.489452</c:v>
                </c:pt>
                <c:pt idx="378">
                  <c:v>7.4882410000000004</c:v>
                </c:pt>
                <c:pt idx="379">
                  <c:v>7.4971449999999997</c:v>
                </c:pt>
                <c:pt idx="380">
                  <c:v>7.4827079999999997</c:v>
                </c:pt>
                <c:pt idx="381">
                  <c:v>7.4814100000000003</c:v>
                </c:pt>
                <c:pt idx="382">
                  <c:v>7.4767479999999997</c:v>
                </c:pt>
                <c:pt idx="383">
                  <c:v>7.4786669999999997</c:v>
                </c:pt>
                <c:pt idx="384">
                  <c:v>7.4738939999999996</c:v>
                </c:pt>
                <c:pt idx="385">
                  <c:v>7.4735839999999998</c:v>
                </c:pt>
                <c:pt idx="386">
                  <c:v>7.47804</c:v>
                </c:pt>
                <c:pt idx="387">
                  <c:v>7.4579719999999998</c:v>
                </c:pt>
                <c:pt idx="388">
                  <c:v>7.4503979999999999</c:v>
                </c:pt>
                <c:pt idx="389">
                  <c:v>7.4437699999999998</c:v>
                </c:pt>
                <c:pt idx="390">
                  <c:v>7.4414040000000004</c:v>
                </c:pt>
                <c:pt idx="391">
                  <c:v>7.4321669999999997</c:v>
                </c:pt>
                <c:pt idx="392">
                  <c:v>7.4269470000000002</c:v>
                </c:pt>
                <c:pt idx="393">
                  <c:v>7.4196439999999999</c:v>
                </c:pt>
                <c:pt idx="394">
                  <c:v>7.4145570000000003</c:v>
                </c:pt>
                <c:pt idx="395">
                  <c:v>7.4123929999999998</c:v>
                </c:pt>
                <c:pt idx="396">
                  <c:v>7.405494</c:v>
                </c:pt>
                <c:pt idx="397">
                  <c:v>7.3976150000000001</c:v>
                </c:pt>
                <c:pt idx="398">
                  <c:v>7.40083</c:v>
                </c:pt>
                <c:pt idx="399">
                  <c:v>7.3879250000000001</c:v>
                </c:pt>
                <c:pt idx="400">
                  <c:v>7.3822749999999999</c:v>
                </c:pt>
                <c:pt idx="401">
                  <c:v>7.379975</c:v>
                </c:pt>
                <c:pt idx="402">
                  <c:v>7.3786759999999996</c:v>
                </c:pt>
                <c:pt idx="403">
                  <c:v>7.3809469999999999</c:v>
                </c:pt>
                <c:pt idx="404">
                  <c:v>7.3778030000000001</c:v>
                </c:pt>
                <c:pt idx="405">
                  <c:v>7.3779469999999998</c:v>
                </c:pt>
                <c:pt idx="406">
                  <c:v>7.3756950000000003</c:v>
                </c:pt>
                <c:pt idx="407">
                  <c:v>7.3768039999999999</c:v>
                </c:pt>
                <c:pt idx="408">
                  <c:v>7.3766790000000002</c:v>
                </c:pt>
                <c:pt idx="409">
                  <c:v>7.3754049999999998</c:v>
                </c:pt>
                <c:pt idx="410">
                  <c:v>7.3732230000000003</c:v>
                </c:pt>
                <c:pt idx="411">
                  <c:v>7.372382</c:v>
                </c:pt>
                <c:pt idx="412">
                  <c:v>7.3766819999999997</c:v>
                </c:pt>
                <c:pt idx="413">
                  <c:v>7.3764469999999998</c:v>
                </c:pt>
                <c:pt idx="414">
                  <c:v>7.3763059999999996</c:v>
                </c:pt>
                <c:pt idx="415">
                  <c:v>7.3704549999999998</c:v>
                </c:pt>
                <c:pt idx="416">
                  <c:v>7.3696339999999996</c:v>
                </c:pt>
                <c:pt idx="417">
                  <c:v>7.3661149999999997</c:v>
                </c:pt>
                <c:pt idx="418">
                  <c:v>7.3568879999999996</c:v>
                </c:pt>
                <c:pt idx="419">
                  <c:v>7.3542439999999996</c:v>
                </c:pt>
                <c:pt idx="420">
                  <c:v>7.3511160000000002</c:v>
                </c:pt>
                <c:pt idx="421">
                  <c:v>7.3527709999999997</c:v>
                </c:pt>
                <c:pt idx="422">
                  <c:v>7.3492110000000004</c:v>
                </c:pt>
                <c:pt idx="423">
                  <c:v>7.3476189999999999</c:v>
                </c:pt>
                <c:pt idx="424">
                  <c:v>7.3515769999999998</c:v>
                </c:pt>
                <c:pt idx="425">
                  <c:v>7.3526809999999996</c:v>
                </c:pt>
                <c:pt idx="426">
                  <c:v>7.3505330000000004</c:v>
                </c:pt>
                <c:pt idx="427">
                  <c:v>7.3512320000000004</c:v>
                </c:pt>
                <c:pt idx="428">
                  <c:v>7.3473459999999999</c:v>
                </c:pt>
                <c:pt idx="429">
                  <c:v>7.350689</c:v>
                </c:pt>
                <c:pt idx="430">
                  <c:v>7.3548429999999998</c:v>
                </c:pt>
                <c:pt idx="431">
                  <c:v>7.3558450000000004</c:v>
                </c:pt>
                <c:pt idx="432">
                  <c:v>7.3495499999999998</c:v>
                </c:pt>
                <c:pt idx="433">
                  <c:v>7.3503670000000003</c:v>
                </c:pt>
                <c:pt idx="434">
                  <c:v>7.3449499999999999</c:v>
                </c:pt>
                <c:pt idx="435">
                  <c:v>7.3470389999999997</c:v>
                </c:pt>
                <c:pt idx="436">
                  <c:v>7.346495</c:v>
                </c:pt>
                <c:pt idx="437">
                  <c:v>7.3518869999999996</c:v>
                </c:pt>
                <c:pt idx="438">
                  <c:v>7.3493329999999997</c:v>
                </c:pt>
                <c:pt idx="439">
                  <c:v>7.3468970000000002</c:v>
                </c:pt>
                <c:pt idx="440">
                  <c:v>7.356141</c:v>
                </c:pt>
                <c:pt idx="441">
                  <c:v>7.3566089999999997</c:v>
                </c:pt>
                <c:pt idx="442">
                  <c:v>7.3624539999999996</c:v>
                </c:pt>
                <c:pt idx="443">
                  <c:v>7.3673219999999997</c:v>
                </c:pt>
                <c:pt idx="444">
                  <c:v>7.3594369999999998</c:v>
                </c:pt>
                <c:pt idx="445">
                  <c:v>7.3531740000000001</c:v>
                </c:pt>
                <c:pt idx="446">
                  <c:v>7.3512620000000002</c:v>
                </c:pt>
                <c:pt idx="447">
                  <c:v>7.3485279999999999</c:v>
                </c:pt>
                <c:pt idx="448">
                  <c:v>7.3445020000000003</c:v>
                </c:pt>
                <c:pt idx="449">
                  <c:v>7.3454680000000003</c:v>
                </c:pt>
                <c:pt idx="450">
                  <c:v>7.3514559999999998</c:v>
                </c:pt>
                <c:pt idx="451">
                  <c:v>7.345688</c:v>
                </c:pt>
                <c:pt idx="452">
                  <c:v>7.3404439999999997</c:v>
                </c:pt>
                <c:pt idx="453">
                  <c:v>7.3431990000000003</c:v>
                </c:pt>
                <c:pt idx="454">
                  <c:v>7.3425060000000002</c:v>
                </c:pt>
                <c:pt idx="455">
                  <c:v>7.3462889999999996</c:v>
                </c:pt>
                <c:pt idx="456">
                  <c:v>7.3420189999999996</c:v>
                </c:pt>
                <c:pt idx="457">
                  <c:v>7.3405230000000001</c:v>
                </c:pt>
                <c:pt idx="458">
                  <c:v>7.3397100000000002</c:v>
                </c:pt>
                <c:pt idx="459">
                  <c:v>7.3418559999999999</c:v>
                </c:pt>
                <c:pt idx="460">
                  <c:v>7.3429609999999998</c:v>
                </c:pt>
                <c:pt idx="461">
                  <c:v>7.3429330000000004</c:v>
                </c:pt>
                <c:pt idx="462">
                  <c:v>7.3426159999999996</c:v>
                </c:pt>
                <c:pt idx="463">
                  <c:v>7.3410700000000002</c:v>
                </c:pt>
                <c:pt idx="464">
                  <c:v>7.3444880000000001</c:v>
                </c:pt>
                <c:pt idx="465">
                  <c:v>7.3458579999999998</c:v>
                </c:pt>
                <c:pt idx="466">
                  <c:v>7.3491689999999998</c:v>
                </c:pt>
                <c:pt idx="467">
                  <c:v>7.3512300000000002</c:v>
                </c:pt>
                <c:pt idx="468">
                  <c:v>7.3528180000000001</c:v>
                </c:pt>
                <c:pt idx="469">
                  <c:v>7.3554560000000002</c:v>
                </c:pt>
                <c:pt idx="470">
                  <c:v>7.3566279999999997</c:v>
                </c:pt>
                <c:pt idx="471">
                  <c:v>7.3593520000000003</c:v>
                </c:pt>
                <c:pt idx="472">
                  <c:v>7.3609049999999998</c:v>
                </c:pt>
                <c:pt idx="473">
                  <c:v>7.3599309999999996</c:v>
                </c:pt>
                <c:pt idx="474">
                  <c:v>7.3639780000000004</c:v>
                </c:pt>
                <c:pt idx="475">
                  <c:v>7.3694559999999996</c:v>
                </c:pt>
                <c:pt idx="476">
                  <c:v>7.3705800000000004</c:v>
                </c:pt>
                <c:pt idx="477">
                  <c:v>7.3749640000000003</c:v>
                </c:pt>
                <c:pt idx="478">
                  <c:v>7.3809480000000001</c:v>
                </c:pt>
                <c:pt idx="479">
                  <c:v>7.3820220000000001</c:v>
                </c:pt>
                <c:pt idx="480">
                  <c:v>7.3921070000000002</c:v>
                </c:pt>
                <c:pt idx="481">
                  <c:v>7.3988820000000004</c:v>
                </c:pt>
                <c:pt idx="482">
                  <c:v>7.4067020000000001</c:v>
                </c:pt>
                <c:pt idx="483">
                  <c:v>7.4202719999999998</c:v>
                </c:pt>
                <c:pt idx="484">
                  <c:v>7.4318549999999997</c:v>
                </c:pt>
                <c:pt idx="485">
                  <c:v>7.4538260000000003</c:v>
                </c:pt>
                <c:pt idx="486">
                  <c:v>7.4807540000000001</c:v>
                </c:pt>
                <c:pt idx="487">
                  <c:v>7.5204120000000003</c:v>
                </c:pt>
                <c:pt idx="488">
                  <c:v>7.5494240000000001</c:v>
                </c:pt>
                <c:pt idx="489">
                  <c:v>7.5751949999999999</c:v>
                </c:pt>
                <c:pt idx="490">
                  <c:v>7.5968999999999998</c:v>
                </c:pt>
                <c:pt idx="491">
                  <c:v>7.6289360000000004</c:v>
                </c:pt>
                <c:pt idx="492">
                  <c:v>7.6640319999999997</c:v>
                </c:pt>
                <c:pt idx="493">
                  <c:v>7.7132779999999999</c:v>
                </c:pt>
                <c:pt idx="494">
                  <c:v>7.7523</c:v>
                </c:pt>
                <c:pt idx="495">
                  <c:v>7.7879240000000003</c:v>
                </c:pt>
                <c:pt idx="496">
                  <c:v>7.8438049999999997</c:v>
                </c:pt>
                <c:pt idx="497">
                  <c:v>7.8779170000000001</c:v>
                </c:pt>
                <c:pt idx="498">
                  <c:v>7.9408620000000001</c:v>
                </c:pt>
                <c:pt idx="499">
                  <c:v>7.9615939999999998</c:v>
                </c:pt>
                <c:pt idx="500">
                  <c:v>7.9996460000000003</c:v>
                </c:pt>
                <c:pt idx="501">
                  <c:v>8.038907</c:v>
                </c:pt>
                <c:pt idx="502">
                  <c:v>8.0734919999999999</c:v>
                </c:pt>
                <c:pt idx="503">
                  <c:v>8.1072869999999995</c:v>
                </c:pt>
                <c:pt idx="504">
                  <c:v>8.1199689999999993</c:v>
                </c:pt>
                <c:pt idx="505">
                  <c:v>8.1536190000000008</c:v>
                </c:pt>
                <c:pt idx="506">
                  <c:v>8.1835939999999994</c:v>
                </c:pt>
                <c:pt idx="507">
                  <c:v>8.2176220000000004</c:v>
                </c:pt>
                <c:pt idx="508">
                  <c:v>8.2548010000000005</c:v>
                </c:pt>
                <c:pt idx="509">
                  <c:v>8.2787279999999992</c:v>
                </c:pt>
                <c:pt idx="510">
                  <c:v>8.3021119999999993</c:v>
                </c:pt>
                <c:pt idx="511">
                  <c:v>8.3226410000000008</c:v>
                </c:pt>
                <c:pt idx="512">
                  <c:v>8.3507370000000005</c:v>
                </c:pt>
                <c:pt idx="513">
                  <c:v>8.3794029999999999</c:v>
                </c:pt>
                <c:pt idx="514">
                  <c:v>8.4037019999999991</c:v>
                </c:pt>
                <c:pt idx="515">
                  <c:v>8.4209709999999998</c:v>
                </c:pt>
                <c:pt idx="516">
                  <c:v>8.4435000000000002</c:v>
                </c:pt>
                <c:pt idx="517">
                  <c:v>8.4657400000000003</c:v>
                </c:pt>
                <c:pt idx="518">
                  <c:v>8.4847979999999996</c:v>
                </c:pt>
                <c:pt idx="519">
                  <c:v>8.509976</c:v>
                </c:pt>
                <c:pt idx="520">
                  <c:v>8.5108149999999991</c:v>
                </c:pt>
                <c:pt idx="521">
                  <c:v>8.5246770000000005</c:v>
                </c:pt>
                <c:pt idx="522">
                  <c:v>8.5235570000000003</c:v>
                </c:pt>
                <c:pt idx="523">
                  <c:v>8.5302900000000008</c:v>
                </c:pt>
                <c:pt idx="524">
                  <c:v>8.5444499999999994</c:v>
                </c:pt>
                <c:pt idx="525">
                  <c:v>8.5576709999999991</c:v>
                </c:pt>
                <c:pt idx="526">
                  <c:v>8.5669810000000002</c:v>
                </c:pt>
                <c:pt idx="527">
                  <c:v>8.5723760000000002</c:v>
                </c:pt>
                <c:pt idx="528">
                  <c:v>8.5787460000000006</c:v>
                </c:pt>
                <c:pt idx="529">
                  <c:v>8.5874570000000006</c:v>
                </c:pt>
                <c:pt idx="530">
                  <c:v>8.5962169999999993</c:v>
                </c:pt>
                <c:pt idx="531">
                  <c:v>8.6016200000000005</c:v>
                </c:pt>
                <c:pt idx="532">
                  <c:v>8.6047860000000007</c:v>
                </c:pt>
                <c:pt idx="533">
                  <c:v>8.6054209999999998</c:v>
                </c:pt>
                <c:pt idx="534">
                  <c:v>8.6100220000000007</c:v>
                </c:pt>
                <c:pt idx="535">
                  <c:v>8.6125100000000003</c:v>
                </c:pt>
                <c:pt idx="536">
                  <c:v>8.6194670000000002</c:v>
                </c:pt>
                <c:pt idx="537">
                  <c:v>8.6178749999999997</c:v>
                </c:pt>
                <c:pt idx="538">
                  <c:v>8.6205409999999993</c:v>
                </c:pt>
                <c:pt idx="539">
                  <c:v>8.6228379999999998</c:v>
                </c:pt>
                <c:pt idx="540">
                  <c:v>8.6317140000000006</c:v>
                </c:pt>
                <c:pt idx="541">
                  <c:v>8.6351119999999995</c:v>
                </c:pt>
                <c:pt idx="542">
                  <c:v>8.6376439999999999</c:v>
                </c:pt>
                <c:pt idx="543">
                  <c:v>8.6389410000000009</c:v>
                </c:pt>
                <c:pt idx="544">
                  <c:v>8.6358250000000005</c:v>
                </c:pt>
                <c:pt idx="545">
                  <c:v>8.6384150000000002</c:v>
                </c:pt>
                <c:pt idx="546">
                  <c:v>8.6429969999999994</c:v>
                </c:pt>
                <c:pt idx="547">
                  <c:v>8.6416249999999994</c:v>
                </c:pt>
                <c:pt idx="548">
                  <c:v>8.6432230000000008</c:v>
                </c:pt>
                <c:pt idx="549">
                  <c:v>8.6414340000000003</c:v>
                </c:pt>
                <c:pt idx="550">
                  <c:v>8.6465250000000005</c:v>
                </c:pt>
                <c:pt idx="551">
                  <c:v>8.646369</c:v>
                </c:pt>
                <c:pt idx="552">
                  <c:v>8.649419</c:v>
                </c:pt>
                <c:pt idx="553">
                  <c:v>8.6511030000000009</c:v>
                </c:pt>
                <c:pt idx="554">
                  <c:v>8.6561050000000002</c:v>
                </c:pt>
                <c:pt idx="555">
                  <c:v>8.6589240000000007</c:v>
                </c:pt>
                <c:pt idx="556">
                  <c:v>8.6596609999999998</c:v>
                </c:pt>
                <c:pt idx="557">
                  <c:v>8.6611270000000005</c:v>
                </c:pt>
                <c:pt idx="558">
                  <c:v>8.6671060000000004</c:v>
                </c:pt>
                <c:pt idx="559">
                  <c:v>8.6723890000000008</c:v>
                </c:pt>
                <c:pt idx="560">
                  <c:v>8.6710189999999994</c:v>
                </c:pt>
                <c:pt idx="561">
                  <c:v>8.6688559999999999</c:v>
                </c:pt>
                <c:pt idx="562">
                  <c:v>8.6723060000000007</c:v>
                </c:pt>
                <c:pt idx="563">
                  <c:v>8.6784579999999991</c:v>
                </c:pt>
                <c:pt idx="564">
                  <c:v>8.6842980000000001</c:v>
                </c:pt>
                <c:pt idx="565">
                  <c:v>8.6846479999999993</c:v>
                </c:pt>
                <c:pt idx="566">
                  <c:v>8.6798889999999993</c:v>
                </c:pt>
                <c:pt idx="567">
                  <c:v>8.6832469999999997</c:v>
                </c:pt>
                <c:pt idx="568">
                  <c:v>8.690569</c:v>
                </c:pt>
                <c:pt idx="569">
                  <c:v>8.6954049999999992</c:v>
                </c:pt>
                <c:pt idx="570">
                  <c:v>8.6961770000000005</c:v>
                </c:pt>
                <c:pt idx="571">
                  <c:v>8.6954569999999993</c:v>
                </c:pt>
                <c:pt idx="572">
                  <c:v>8.6930589999999999</c:v>
                </c:pt>
                <c:pt idx="573">
                  <c:v>8.6958599999999997</c:v>
                </c:pt>
                <c:pt idx="574">
                  <c:v>8.694903</c:v>
                </c:pt>
                <c:pt idx="575">
                  <c:v>8.6954600000000006</c:v>
                </c:pt>
                <c:pt idx="576">
                  <c:v>8.6941159999999993</c:v>
                </c:pt>
                <c:pt idx="577">
                  <c:v>8.6930119999999995</c:v>
                </c:pt>
                <c:pt idx="578">
                  <c:v>8.6913630000000008</c:v>
                </c:pt>
                <c:pt idx="579">
                  <c:v>8.6906350000000003</c:v>
                </c:pt>
                <c:pt idx="580">
                  <c:v>8.6884899999999998</c:v>
                </c:pt>
                <c:pt idx="581">
                  <c:v>8.6866369999999993</c:v>
                </c:pt>
                <c:pt idx="582">
                  <c:v>8.6826699999999999</c:v>
                </c:pt>
                <c:pt idx="583">
                  <c:v>8.6810489999999998</c:v>
                </c:pt>
                <c:pt idx="584">
                  <c:v>8.6827989999999993</c:v>
                </c:pt>
                <c:pt idx="585">
                  <c:v>8.689864</c:v>
                </c:pt>
                <c:pt idx="586">
                  <c:v>8.6971369999999997</c:v>
                </c:pt>
                <c:pt idx="587">
                  <c:v>8.6952169999999995</c:v>
                </c:pt>
                <c:pt idx="588">
                  <c:v>8.6988769999999995</c:v>
                </c:pt>
                <c:pt idx="589">
                  <c:v>8.6936210000000003</c:v>
                </c:pt>
                <c:pt idx="590">
                  <c:v>8.6905789999999996</c:v>
                </c:pt>
                <c:pt idx="591">
                  <c:v>8.681184</c:v>
                </c:pt>
                <c:pt idx="592">
                  <c:v>8.6766269999999999</c:v>
                </c:pt>
                <c:pt idx="593">
                  <c:v>8.6662599999999994</c:v>
                </c:pt>
                <c:pt idx="594">
                  <c:v>8.6560310000000005</c:v>
                </c:pt>
                <c:pt idx="595">
                  <c:v>8.6468109999999996</c:v>
                </c:pt>
                <c:pt idx="596">
                  <c:v>8.6403250000000007</c:v>
                </c:pt>
                <c:pt idx="597">
                  <c:v>8.630649</c:v>
                </c:pt>
                <c:pt idx="598">
                  <c:v>8.6158149999999996</c:v>
                </c:pt>
                <c:pt idx="599">
                  <c:v>8.5988520000000008</c:v>
                </c:pt>
                <c:pt idx="600">
                  <c:v>8.5849689999999992</c:v>
                </c:pt>
                <c:pt idx="601">
                  <c:v>8.5720919999999996</c:v>
                </c:pt>
                <c:pt idx="602">
                  <c:v>8.5566110000000002</c:v>
                </c:pt>
                <c:pt idx="603">
                  <c:v>8.5415869999999998</c:v>
                </c:pt>
                <c:pt idx="604">
                  <c:v>8.5255910000000004</c:v>
                </c:pt>
                <c:pt idx="605">
                  <c:v>8.5126249999999999</c:v>
                </c:pt>
                <c:pt idx="606">
                  <c:v>8.4957550000000008</c:v>
                </c:pt>
                <c:pt idx="607">
                  <c:v>8.4773370000000003</c:v>
                </c:pt>
                <c:pt idx="608">
                  <c:v>8.4494050000000005</c:v>
                </c:pt>
                <c:pt idx="609">
                  <c:v>8.4259109999999993</c:v>
                </c:pt>
                <c:pt idx="610">
                  <c:v>8.3931950000000004</c:v>
                </c:pt>
                <c:pt idx="611">
                  <c:v>8.3678690000000007</c:v>
                </c:pt>
                <c:pt idx="612">
                  <c:v>8.3409270000000006</c:v>
                </c:pt>
                <c:pt idx="613">
                  <c:v>8.3141449999999999</c:v>
                </c:pt>
                <c:pt idx="614">
                  <c:v>8.2870749999999997</c:v>
                </c:pt>
                <c:pt idx="615">
                  <c:v>8.2637619999999998</c:v>
                </c:pt>
                <c:pt idx="616">
                  <c:v>8.2325130000000009</c:v>
                </c:pt>
                <c:pt idx="617">
                  <c:v>8.2057310000000001</c:v>
                </c:pt>
                <c:pt idx="618">
                  <c:v>8.1651520000000009</c:v>
                </c:pt>
                <c:pt idx="619">
                  <c:v>8.1368770000000001</c:v>
                </c:pt>
                <c:pt idx="620">
                  <c:v>8.0956499999999991</c:v>
                </c:pt>
                <c:pt idx="621">
                  <c:v>8.0628390000000003</c:v>
                </c:pt>
                <c:pt idx="622">
                  <c:v>8.0205680000000008</c:v>
                </c:pt>
                <c:pt idx="623">
                  <c:v>7.9775919999999996</c:v>
                </c:pt>
                <c:pt idx="624">
                  <c:v>7.950367</c:v>
                </c:pt>
                <c:pt idx="625">
                  <c:v>7.9055239999999998</c:v>
                </c:pt>
                <c:pt idx="626">
                  <c:v>7.8730339999999996</c:v>
                </c:pt>
                <c:pt idx="627">
                  <c:v>7.8379250000000003</c:v>
                </c:pt>
                <c:pt idx="628">
                  <c:v>7.8100310000000004</c:v>
                </c:pt>
                <c:pt idx="629">
                  <c:v>7.7861260000000003</c:v>
                </c:pt>
                <c:pt idx="630">
                  <c:v>7.7571409999999998</c:v>
                </c:pt>
                <c:pt idx="631">
                  <c:v>7.7333189999999998</c:v>
                </c:pt>
                <c:pt idx="632">
                  <c:v>7.70465</c:v>
                </c:pt>
                <c:pt idx="633">
                  <c:v>7.6809909999999997</c:v>
                </c:pt>
                <c:pt idx="634">
                  <c:v>7.6596729999999997</c:v>
                </c:pt>
                <c:pt idx="635">
                  <c:v>7.6445629999999998</c:v>
                </c:pt>
                <c:pt idx="636">
                  <c:v>7.6227090000000004</c:v>
                </c:pt>
                <c:pt idx="637">
                  <c:v>7.6032760000000001</c:v>
                </c:pt>
                <c:pt idx="638">
                  <c:v>7.5865640000000001</c:v>
                </c:pt>
                <c:pt idx="639">
                  <c:v>7.5739989999999997</c:v>
                </c:pt>
                <c:pt idx="640">
                  <c:v>7.560689</c:v>
                </c:pt>
                <c:pt idx="641">
                  <c:v>7.544937</c:v>
                </c:pt>
                <c:pt idx="642">
                  <c:v>7.5338380000000003</c:v>
                </c:pt>
                <c:pt idx="643">
                  <c:v>7.5204000000000004</c:v>
                </c:pt>
                <c:pt idx="644">
                  <c:v>7.5115740000000004</c:v>
                </c:pt>
                <c:pt idx="645">
                  <c:v>7.5013529999999999</c:v>
                </c:pt>
                <c:pt idx="646">
                  <c:v>7.4915240000000001</c:v>
                </c:pt>
                <c:pt idx="647">
                  <c:v>7.4821530000000003</c:v>
                </c:pt>
                <c:pt idx="648">
                  <c:v>7.4758230000000001</c:v>
                </c:pt>
                <c:pt idx="649">
                  <c:v>7.4701399999999998</c:v>
                </c:pt>
                <c:pt idx="650">
                  <c:v>7.4607609999999998</c:v>
                </c:pt>
                <c:pt idx="651">
                  <c:v>7.4537259999999996</c:v>
                </c:pt>
                <c:pt idx="652">
                  <c:v>7.4470289999999997</c:v>
                </c:pt>
                <c:pt idx="653">
                  <c:v>7.440029</c:v>
                </c:pt>
                <c:pt idx="654">
                  <c:v>7.4330850000000002</c:v>
                </c:pt>
                <c:pt idx="655">
                  <c:v>7.4280340000000002</c:v>
                </c:pt>
                <c:pt idx="656">
                  <c:v>7.4234270000000002</c:v>
                </c:pt>
                <c:pt idx="657">
                  <c:v>7.4191520000000004</c:v>
                </c:pt>
                <c:pt idx="658">
                  <c:v>7.4169910000000003</c:v>
                </c:pt>
                <c:pt idx="659">
                  <c:v>7.4125920000000001</c:v>
                </c:pt>
                <c:pt idx="660">
                  <c:v>7.4049880000000003</c:v>
                </c:pt>
                <c:pt idx="661">
                  <c:v>7.3988149999999999</c:v>
                </c:pt>
                <c:pt idx="662">
                  <c:v>7.394755</c:v>
                </c:pt>
                <c:pt idx="663">
                  <c:v>7.390695</c:v>
                </c:pt>
                <c:pt idx="664">
                  <c:v>7.385745</c:v>
                </c:pt>
                <c:pt idx="665">
                  <c:v>7.3818469999999996</c:v>
                </c:pt>
                <c:pt idx="666">
                  <c:v>7.3787580000000004</c:v>
                </c:pt>
                <c:pt idx="667">
                  <c:v>7.3776609999999998</c:v>
                </c:pt>
                <c:pt idx="668">
                  <c:v>7.3738489999999999</c:v>
                </c:pt>
                <c:pt idx="669">
                  <c:v>7.3709230000000003</c:v>
                </c:pt>
                <c:pt idx="670">
                  <c:v>7.371664</c:v>
                </c:pt>
                <c:pt idx="671">
                  <c:v>7.372846</c:v>
                </c:pt>
                <c:pt idx="672">
                  <c:v>7.3675490000000003</c:v>
                </c:pt>
                <c:pt idx="673">
                  <c:v>7.3640990000000004</c:v>
                </c:pt>
                <c:pt idx="674">
                  <c:v>7.362787</c:v>
                </c:pt>
                <c:pt idx="675">
                  <c:v>7.3619779999999997</c:v>
                </c:pt>
                <c:pt idx="676">
                  <c:v>7.3611680000000002</c:v>
                </c:pt>
                <c:pt idx="677">
                  <c:v>7.3579020000000002</c:v>
                </c:pt>
                <c:pt idx="678">
                  <c:v>7.3580379999999996</c:v>
                </c:pt>
                <c:pt idx="679">
                  <c:v>7.3571770000000001</c:v>
                </c:pt>
                <c:pt idx="680">
                  <c:v>7.3545239999999996</c:v>
                </c:pt>
                <c:pt idx="681">
                  <c:v>7.351712</c:v>
                </c:pt>
                <c:pt idx="682">
                  <c:v>7.3513250000000001</c:v>
                </c:pt>
                <c:pt idx="683">
                  <c:v>7.3518369999999997</c:v>
                </c:pt>
                <c:pt idx="684">
                  <c:v>7.3493560000000002</c:v>
                </c:pt>
                <c:pt idx="685">
                  <c:v>7.341666</c:v>
                </c:pt>
                <c:pt idx="686">
                  <c:v>7.3383469999999997</c:v>
                </c:pt>
                <c:pt idx="687">
                  <c:v>7.3382230000000002</c:v>
                </c:pt>
                <c:pt idx="688">
                  <c:v>7.3317680000000003</c:v>
                </c:pt>
                <c:pt idx="689">
                  <c:v>7.328576</c:v>
                </c:pt>
                <c:pt idx="690">
                  <c:v>7.3315200000000003</c:v>
                </c:pt>
                <c:pt idx="691">
                  <c:v>7.3415330000000001</c:v>
                </c:pt>
                <c:pt idx="692">
                  <c:v>7.3411239999999998</c:v>
                </c:pt>
                <c:pt idx="693">
                  <c:v>7.335718</c:v>
                </c:pt>
                <c:pt idx="694">
                  <c:v>7.343852</c:v>
                </c:pt>
                <c:pt idx="695">
                  <c:v>7.3410760000000002</c:v>
                </c:pt>
                <c:pt idx="696">
                  <c:v>7.3403219999999996</c:v>
                </c:pt>
                <c:pt idx="697">
                  <c:v>7.3456659999999996</c:v>
                </c:pt>
                <c:pt idx="698">
                  <c:v>7.3429409999999997</c:v>
                </c:pt>
                <c:pt idx="699">
                  <c:v>7.3377509999999999</c:v>
                </c:pt>
                <c:pt idx="700">
                  <c:v>7.3317920000000001</c:v>
                </c:pt>
                <c:pt idx="701">
                  <c:v>7.3330479999999998</c:v>
                </c:pt>
                <c:pt idx="702">
                  <c:v>7.334956</c:v>
                </c:pt>
                <c:pt idx="703">
                  <c:v>7.3171609999999996</c:v>
                </c:pt>
                <c:pt idx="704">
                  <c:v>7.3177719999999997</c:v>
                </c:pt>
                <c:pt idx="705">
                  <c:v>7.3117929999999998</c:v>
                </c:pt>
                <c:pt idx="706">
                  <c:v>7.3139710000000004</c:v>
                </c:pt>
                <c:pt idx="707">
                  <c:v>7.3164239999999996</c:v>
                </c:pt>
                <c:pt idx="708">
                  <c:v>7.3132080000000004</c:v>
                </c:pt>
                <c:pt idx="709">
                  <c:v>7.3206199999999999</c:v>
                </c:pt>
                <c:pt idx="710">
                  <c:v>7.3221930000000004</c:v>
                </c:pt>
                <c:pt idx="711">
                  <c:v>7.3163850000000004</c:v>
                </c:pt>
                <c:pt idx="712">
                  <c:v>7.3133419999999996</c:v>
                </c:pt>
                <c:pt idx="713">
                  <c:v>7.3118590000000001</c:v>
                </c:pt>
                <c:pt idx="714">
                  <c:v>7.3106819999999999</c:v>
                </c:pt>
                <c:pt idx="715">
                  <c:v>7.3095429999999997</c:v>
                </c:pt>
                <c:pt idx="716">
                  <c:v>7.3070320000000004</c:v>
                </c:pt>
                <c:pt idx="717">
                  <c:v>7.3076689999999997</c:v>
                </c:pt>
                <c:pt idx="718">
                  <c:v>7.2994209999999997</c:v>
                </c:pt>
                <c:pt idx="719">
                  <c:v>7.3037809999999999</c:v>
                </c:pt>
                <c:pt idx="720">
                  <c:v>7.3091220000000003</c:v>
                </c:pt>
                <c:pt idx="721">
                  <c:v>7.3128830000000002</c:v>
                </c:pt>
                <c:pt idx="722">
                  <c:v>7.3131880000000002</c:v>
                </c:pt>
                <c:pt idx="723">
                  <c:v>7.3144479999999996</c:v>
                </c:pt>
                <c:pt idx="724">
                  <c:v>7.3124289999999998</c:v>
                </c:pt>
                <c:pt idx="725">
                  <c:v>7.3151289999999998</c:v>
                </c:pt>
                <c:pt idx="726">
                  <c:v>7.313866</c:v>
                </c:pt>
                <c:pt idx="727">
                  <c:v>7.3104969999999998</c:v>
                </c:pt>
                <c:pt idx="728">
                  <c:v>7.3144460000000002</c:v>
                </c:pt>
                <c:pt idx="729">
                  <c:v>7.3147149999999996</c:v>
                </c:pt>
                <c:pt idx="730">
                  <c:v>7.3194920000000003</c:v>
                </c:pt>
                <c:pt idx="731">
                  <c:v>7.3169389999999996</c:v>
                </c:pt>
                <c:pt idx="732">
                  <c:v>7.318244</c:v>
                </c:pt>
                <c:pt idx="733">
                  <c:v>7.3201780000000003</c:v>
                </c:pt>
                <c:pt idx="734">
                  <c:v>7.3204760000000002</c:v>
                </c:pt>
                <c:pt idx="735">
                  <c:v>7.3228369999999998</c:v>
                </c:pt>
                <c:pt idx="736">
                  <c:v>7.3252980000000001</c:v>
                </c:pt>
                <c:pt idx="737">
                  <c:v>7.3297929999999996</c:v>
                </c:pt>
                <c:pt idx="738">
                  <c:v>7.3289059999999999</c:v>
                </c:pt>
                <c:pt idx="739">
                  <c:v>7.3293210000000002</c:v>
                </c:pt>
                <c:pt idx="740">
                  <c:v>7.3287449999999996</c:v>
                </c:pt>
                <c:pt idx="741">
                  <c:v>7.3286629999999997</c:v>
                </c:pt>
                <c:pt idx="742">
                  <c:v>7.3327460000000002</c:v>
                </c:pt>
                <c:pt idx="743">
                  <c:v>7.3330349999999997</c:v>
                </c:pt>
                <c:pt idx="744">
                  <c:v>7.3341450000000004</c:v>
                </c:pt>
                <c:pt idx="745">
                  <c:v>7.3340860000000001</c:v>
                </c:pt>
                <c:pt idx="746">
                  <c:v>7.3344630000000004</c:v>
                </c:pt>
                <c:pt idx="747">
                  <c:v>7.3376140000000003</c:v>
                </c:pt>
                <c:pt idx="748">
                  <c:v>7.3396689999999998</c:v>
                </c:pt>
                <c:pt idx="749">
                  <c:v>7.3410359999999999</c:v>
                </c:pt>
                <c:pt idx="750">
                  <c:v>7.3415499999999998</c:v>
                </c:pt>
                <c:pt idx="751">
                  <c:v>7.3439750000000004</c:v>
                </c:pt>
                <c:pt idx="752">
                  <c:v>7.3484980000000002</c:v>
                </c:pt>
                <c:pt idx="753">
                  <c:v>7.3507040000000003</c:v>
                </c:pt>
                <c:pt idx="754">
                  <c:v>7.3525799999999997</c:v>
                </c:pt>
                <c:pt idx="755">
                  <c:v>7.3552910000000002</c:v>
                </c:pt>
                <c:pt idx="756">
                  <c:v>7.3552629999999999</c:v>
                </c:pt>
                <c:pt idx="757">
                  <c:v>7.3580439999999996</c:v>
                </c:pt>
                <c:pt idx="758">
                  <c:v>7.3606550000000004</c:v>
                </c:pt>
                <c:pt idx="759">
                  <c:v>7.3599839999999999</c:v>
                </c:pt>
                <c:pt idx="760">
                  <c:v>7.3626659999999999</c:v>
                </c:pt>
                <c:pt idx="761">
                  <c:v>7.3634820000000003</c:v>
                </c:pt>
                <c:pt idx="762">
                  <c:v>7.3685390000000002</c:v>
                </c:pt>
                <c:pt idx="763">
                  <c:v>7.3687810000000002</c:v>
                </c:pt>
                <c:pt idx="764">
                  <c:v>7.3720039999999996</c:v>
                </c:pt>
                <c:pt idx="765">
                  <c:v>7.3756360000000001</c:v>
                </c:pt>
                <c:pt idx="766">
                  <c:v>7.3798589999999997</c:v>
                </c:pt>
                <c:pt idx="767">
                  <c:v>7.3823359999999996</c:v>
                </c:pt>
                <c:pt idx="768">
                  <c:v>7.391095</c:v>
                </c:pt>
                <c:pt idx="769">
                  <c:v>7.4017439999999999</c:v>
                </c:pt>
                <c:pt idx="770">
                  <c:v>7.4157060000000001</c:v>
                </c:pt>
                <c:pt idx="771">
                  <c:v>7.425408</c:v>
                </c:pt>
                <c:pt idx="772">
                  <c:v>7.4450649999999996</c:v>
                </c:pt>
                <c:pt idx="773">
                  <c:v>7.4708829999999997</c:v>
                </c:pt>
                <c:pt idx="774">
                  <c:v>7.4994050000000003</c:v>
                </c:pt>
                <c:pt idx="775">
                  <c:v>7.5338690000000001</c:v>
                </c:pt>
                <c:pt idx="776">
                  <c:v>7.563288</c:v>
                </c:pt>
                <c:pt idx="777">
                  <c:v>7.5775930000000002</c:v>
                </c:pt>
                <c:pt idx="778">
                  <c:v>7.6241859999999999</c:v>
                </c:pt>
                <c:pt idx="779">
                  <c:v>7.6778339999999998</c:v>
                </c:pt>
                <c:pt idx="780">
                  <c:v>7.7057549999999999</c:v>
                </c:pt>
                <c:pt idx="781">
                  <c:v>7.7362659999999996</c:v>
                </c:pt>
                <c:pt idx="782">
                  <c:v>7.7832679999999996</c:v>
                </c:pt>
                <c:pt idx="783">
                  <c:v>7.8245519999999997</c:v>
                </c:pt>
                <c:pt idx="784">
                  <c:v>7.8607829999999996</c:v>
                </c:pt>
                <c:pt idx="785">
                  <c:v>7.9119339999999996</c:v>
                </c:pt>
                <c:pt idx="786">
                  <c:v>7.9527070000000002</c:v>
                </c:pt>
                <c:pt idx="787">
                  <c:v>8.0030429999999999</c:v>
                </c:pt>
                <c:pt idx="788">
                  <c:v>8.0023129999999991</c:v>
                </c:pt>
                <c:pt idx="789">
                  <c:v>8.0109569999999994</c:v>
                </c:pt>
                <c:pt idx="790">
                  <c:v>8.0661470000000008</c:v>
                </c:pt>
                <c:pt idx="791">
                  <c:v>8.104025</c:v>
                </c:pt>
                <c:pt idx="792">
                  <c:v>8.1197750000000006</c:v>
                </c:pt>
                <c:pt idx="793">
                  <c:v>8.1512100000000007</c:v>
                </c:pt>
                <c:pt idx="794">
                  <c:v>8.2109699999999997</c:v>
                </c:pt>
                <c:pt idx="795">
                  <c:v>8.2447540000000004</c:v>
                </c:pt>
                <c:pt idx="796">
                  <c:v>8.2699409999999993</c:v>
                </c:pt>
                <c:pt idx="797">
                  <c:v>8.3243489999999998</c:v>
                </c:pt>
                <c:pt idx="798">
                  <c:v>8.3568909999999992</c:v>
                </c:pt>
                <c:pt idx="799">
                  <c:v>8.3828560000000003</c:v>
                </c:pt>
                <c:pt idx="800">
                  <c:v>8.3922589999999992</c:v>
                </c:pt>
                <c:pt idx="801">
                  <c:v>8.4245450000000002</c:v>
                </c:pt>
                <c:pt idx="802">
                  <c:v>8.4501419999999996</c:v>
                </c:pt>
                <c:pt idx="803">
                  <c:v>8.4727680000000003</c:v>
                </c:pt>
                <c:pt idx="804">
                  <c:v>8.4797650000000004</c:v>
                </c:pt>
                <c:pt idx="805">
                  <c:v>8.4797930000000008</c:v>
                </c:pt>
                <c:pt idx="806">
                  <c:v>8.4827770000000005</c:v>
                </c:pt>
                <c:pt idx="807">
                  <c:v>8.518872</c:v>
                </c:pt>
                <c:pt idx="808">
                  <c:v>8.5170840000000005</c:v>
                </c:pt>
                <c:pt idx="809">
                  <c:v>8.5378469999999993</c:v>
                </c:pt>
                <c:pt idx="810">
                  <c:v>8.5412040000000005</c:v>
                </c:pt>
                <c:pt idx="811">
                  <c:v>8.5625830000000001</c:v>
                </c:pt>
                <c:pt idx="812">
                  <c:v>8.5637209999999993</c:v>
                </c:pt>
                <c:pt idx="813">
                  <c:v>8.5772580000000005</c:v>
                </c:pt>
                <c:pt idx="814">
                  <c:v>8.5854180000000007</c:v>
                </c:pt>
                <c:pt idx="815">
                  <c:v>8.5848759999999995</c:v>
                </c:pt>
                <c:pt idx="816">
                  <c:v>8.5915339999999993</c:v>
                </c:pt>
                <c:pt idx="817">
                  <c:v>8.5991780000000002</c:v>
                </c:pt>
                <c:pt idx="818">
                  <c:v>8.6062510000000003</c:v>
                </c:pt>
                <c:pt idx="819">
                  <c:v>8.6161329999999996</c:v>
                </c:pt>
                <c:pt idx="820">
                  <c:v>8.6260670000000008</c:v>
                </c:pt>
                <c:pt idx="821">
                  <c:v>8.6315059999999999</c:v>
                </c:pt>
                <c:pt idx="822">
                  <c:v>8.6289909999999992</c:v>
                </c:pt>
                <c:pt idx="823">
                  <c:v>8.6302669999999999</c:v>
                </c:pt>
                <c:pt idx="824">
                  <c:v>8.63964</c:v>
                </c:pt>
                <c:pt idx="825">
                  <c:v>8.6361969999999992</c:v>
                </c:pt>
                <c:pt idx="826">
                  <c:v>8.6511099999999992</c:v>
                </c:pt>
                <c:pt idx="827">
                  <c:v>8.6573370000000001</c:v>
                </c:pt>
                <c:pt idx="828">
                  <c:v>8.6602119999999996</c:v>
                </c:pt>
                <c:pt idx="829">
                  <c:v>8.6625929999999993</c:v>
                </c:pt>
                <c:pt idx="830">
                  <c:v>8.662744</c:v>
                </c:pt>
                <c:pt idx="831">
                  <c:v>8.6670200000000008</c:v>
                </c:pt>
                <c:pt idx="832">
                  <c:v>8.6724239999999995</c:v>
                </c:pt>
                <c:pt idx="833">
                  <c:v>8.6786809999999992</c:v>
                </c:pt>
                <c:pt idx="834">
                  <c:v>8.6804620000000003</c:v>
                </c:pt>
                <c:pt idx="835">
                  <c:v>8.6812339999999999</c:v>
                </c:pt>
                <c:pt idx="836">
                  <c:v>8.6851160000000007</c:v>
                </c:pt>
                <c:pt idx="837">
                  <c:v>8.6820070000000005</c:v>
                </c:pt>
                <c:pt idx="838">
                  <c:v>8.6848849999999995</c:v>
                </c:pt>
                <c:pt idx="839">
                  <c:v>8.6871290000000005</c:v>
                </c:pt>
                <c:pt idx="840">
                  <c:v>8.6929510000000008</c:v>
                </c:pt>
                <c:pt idx="841">
                  <c:v>8.6946860000000008</c:v>
                </c:pt>
                <c:pt idx="842">
                  <c:v>8.6947740000000007</c:v>
                </c:pt>
                <c:pt idx="843">
                  <c:v>8.6923779999999997</c:v>
                </c:pt>
                <c:pt idx="844">
                  <c:v>8.6955729999999996</c:v>
                </c:pt>
                <c:pt idx="845">
                  <c:v>8.6980160000000009</c:v>
                </c:pt>
                <c:pt idx="846">
                  <c:v>8.7023480000000006</c:v>
                </c:pt>
                <c:pt idx="847">
                  <c:v>8.7048419999999993</c:v>
                </c:pt>
                <c:pt idx="848">
                  <c:v>8.7028280000000002</c:v>
                </c:pt>
                <c:pt idx="849">
                  <c:v>8.703284</c:v>
                </c:pt>
                <c:pt idx="850">
                  <c:v>8.7063889999999997</c:v>
                </c:pt>
                <c:pt idx="851">
                  <c:v>8.7091049999999992</c:v>
                </c:pt>
                <c:pt idx="852">
                  <c:v>8.7092759999999991</c:v>
                </c:pt>
                <c:pt idx="853">
                  <c:v>8.7090250000000005</c:v>
                </c:pt>
                <c:pt idx="854">
                  <c:v>8.7084639999999993</c:v>
                </c:pt>
                <c:pt idx="855">
                  <c:v>8.7129989999999999</c:v>
                </c:pt>
                <c:pt idx="856">
                  <c:v>8.7141970000000004</c:v>
                </c:pt>
                <c:pt idx="857">
                  <c:v>8.7139229999999994</c:v>
                </c:pt>
                <c:pt idx="858">
                  <c:v>8.716189</c:v>
                </c:pt>
                <c:pt idx="859">
                  <c:v>8.7200710000000008</c:v>
                </c:pt>
                <c:pt idx="860">
                  <c:v>8.7218509999999991</c:v>
                </c:pt>
                <c:pt idx="861">
                  <c:v>8.7301889999999993</c:v>
                </c:pt>
                <c:pt idx="862">
                  <c:v>8.7327569999999994</c:v>
                </c:pt>
                <c:pt idx="863">
                  <c:v>8.7321720000000003</c:v>
                </c:pt>
                <c:pt idx="864">
                  <c:v>8.7309169999999998</c:v>
                </c:pt>
                <c:pt idx="865">
                  <c:v>8.7303470000000001</c:v>
                </c:pt>
                <c:pt idx="866">
                  <c:v>8.7294839999999994</c:v>
                </c:pt>
                <c:pt idx="867">
                  <c:v>8.7316230000000008</c:v>
                </c:pt>
                <c:pt idx="868">
                  <c:v>8.734273</c:v>
                </c:pt>
                <c:pt idx="869">
                  <c:v>8.7337050000000005</c:v>
                </c:pt>
                <c:pt idx="870">
                  <c:v>8.7344430000000006</c:v>
                </c:pt>
                <c:pt idx="871">
                  <c:v>8.7350119999999993</c:v>
                </c:pt>
                <c:pt idx="872">
                  <c:v>8.7330620000000003</c:v>
                </c:pt>
                <c:pt idx="873">
                  <c:v>8.7311429999999994</c:v>
                </c:pt>
                <c:pt idx="874">
                  <c:v>8.7310180000000006</c:v>
                </c:pt>
                <c:pt idx="875">
                  <c:v>8.7295870000000004</c:v>
                </c:pt>
                <c:pt idx="876">
                  <c:v>8.7231190000000005</c:v>
                </c:pt>
                <c:pt idx="877">
                  <c:v>8.7208319999999997</c:v>
                </c:pt>
                <c:pt idx="878">
                  <c:v>8.7188619999999997</c:v>
                </c:pt>
                <c:pt idx="879">
                  <c:v>8.7159239999999993</c:v>
                </c:pt>
                <c:pt idx="880">
                  <c:v>8.7138030000000004</c:v>
                </c:pt>
                <c:pt idx="881">
                  <c:v>8.7157599999999995</c:v>
                </c:pt>
                <c:pt idx="882">
                  <c:v>8.7166350000000001</c:v>
                </c:pt>
                <c:pt idx="883">
                  <c:v>8.7154500000000006</c:v>
                </c:pt>
                <c:pt idx="884">
                  <c:v>8.7070570000000007</c:v>
                </c:pt>
                <c:pt idx="885">
                  <c:v>8.6954010000000004</c:v>
                </c:pt>
                <c:pt idx="886">
                  <c:v>8.6798920000000006</c:v>
                </c:pt>
                <c:pt idx="887">
                  <c:v>8.668139</c:v>
                </c:pt>
                <c:pt idx="888">
                  <c:v>8.6471049999999998</c:v>
                </c:pt>
                <c:pt idx="889">
                  <c:v>8.6301299999999994</c:v>
                </c:pt>
                <c:pt idx="890">
                  <c:v>8.6131550000000008</c:v>
                </c:pt>
                <c:pt idx="891">
                  <c:v>8.5916630000000005</c:v>
                </c:pt>
                <c:pt idx="892">
                  <c:v>8.5615310000000004</c:v>
                </c:pt>
                <c:pt idx="893">
                  <c:v>8.5424900000000008</c:v>
                </c:pt>
                <c:pt idx="894">
                  <c:v>8.5342880000000001</c:v>
                </c:pt>
                <c:pt idx="895">
                  <c:v>8.5133700000000001</c:v>
                </c:pt>
                <c:pt idx="896">
                  <c:v>8.4963130000000007</c:v>
                </c:pt>
                <c:pt idx="897">
                  <c:v>8.4725979999999996</c:v>
                </c:pt>
                <c:pt idx="898">
                  <c:v>8.4536510000000007</c:v>
                </c:pt>
                <c:pt idx="899">
                  <c:v>8.4328590000000005</c:v>
                </c:pt>
                <c:pt idx="900">
                  <c:v>8.401192</c:v>
                </c:pt>
                <c:pt idx="901">
                  <c:v>8.3695590000000006</c:v>
                </c:pt>
                <c:pt idx="902">
                  <c:v>8.3427059999999997</c:v>
                </c:pt>
                <c:pt idx="903">
                  <c:v>8.3128419999999998</c:v>
                </c:pt>
                <c:pt idx="904">
                  <c:v>8.2877449999999993</c:v>
                </c:pt>
                <c:pt idx="905">
                  <c:v>8.2528360000000003</c:v>
                </c:pt>
                <c:pt idx="906">
                  <c:v>8.2116209999999992</c:v>
                </c:pt>
                <c:pt idx="907">
                  <c:v>8.1835020000000007</c:v>
                </c:pt>
                <c:pt idx="908">
                  <c:v>8.1489550000000008</c:v>
                </c:pt>
                <c:pt idx="909">
                  <c:v>8.107761</c:v>
                </c:pt>
                <c:pt idx="910">
                  <c:v>8.0731420000000007</c:v>
                </c:pt>
                <c:pt idx="911">
                  <c:v>8.0358300000000007</c:v>
                </c:pt>
                <c:pt idx="912">
                  <c:v>7.9948779999999999</c:v>
                </c:pt>
                <c:pt idx="913">
                  <c:v>7.9661590000000002</c:v>
                </c:pt>
                <c:pt idx="914">
                  <c:v>7.9369959999999997</c:v>
                </c:pt>
                <c:pt idx="915">
                  <c:v>7.9047450000000001</c:v>
                </c:pt>
                <c:pt idx="916">
                  <c:v>7.870374</c:v>
                </c:pt>
                <c:pt idx="917">
                  <c:v>7.8309740000000003</c:v>
                </c:pt>
                <c:pt idx="918">
                  <c:v>7.8019420000000004</c:v>
                </c:pt>
                <c:pt idx="919">
                  <c:v>7.777971</c:v>
                </c:pt>
                <c:pt idx="920">
                  <c:v>7.7418610000000001</c:v>
                </c:pt>
                <c:pt idx="921">
                  <c:v>7.7206039999999998</c:v>
                </c:pt>
                <c:pt idx="922">
                  <c:v>7.6976969999999998</c:v>
                </c:pt>
                <c:pt idx="923">
                  <c:v>7.6714510000000002</c:v>
                </c:pt>
                <c:pt idx="924">
                  <c:v>7.6511529999999999</c:v>
                </c:pt>
                <c:pt idx="925">
                  <c:v>7.6276989999999998</c:v>
                </c:pt>
                <c:pt idx="926">
                  <c:v>7.6059489999999998</c:v>
                </c:pt>
                <c:pt idx="927">
                  <c:v>7.5825560000000003</c:v>
                </c:pt>
                <c:pt idx="928">
                  <c:v>7.5635269999999997</c:v>
                </c:pt>
                <c:pt idx="929">
                  <c:v>7.5386740000000003</c:v>
                </c:pt>
                <c:pt idx="930">
                  <c:v>7.5258450000000003</c:v>
                </c:pt>
                <c:pt idx="931">
                  <c:v>7.511857</c:v>
                </c:pt>
                <c:pt idx="932">
                  <c:v>7.4980570000000002</c:v>
                </c:pt>
                <c:pt idx="933">
                  <c:v>7.4835700000000003</c:v>
                </c:pt>
                <c:pt idx="934">
                  <c:v>7.4724820000000003</c:v>
                </c:pt>
                <c:pt idx="935">
                  <c:v>7.461354</c:v>
                </c:pt>
                <c:pt idx="936">
                  <c:v>7.4529730000000001</c:v>
                </c:pt>
                <c:pt idx="937">
                  <c:v>7.4453670000000001</c:v>
                </c:pt>
                <c:pt idx="938">
                  <c:v>7.4386400000000004</c:v>
                </c:pt>
                <c:pt idx="939">
                  <c:v>7.4343050000000002</c:v>
                </c:pt>
                <c:pt idx="940">
                  <c:v>7.4233669999999998</c:v>
                </c:pt>
                <c:pt idx="941">
                  <c:v>7.4131549999999997</c:v>
                </c:pt>
                <c:pt idx="942">
                  <c:v>7.4056329999999999</c:v>
                </c:pt>
                <c:pt idx="943">
                  <c:v>7.3963739999999998</c:v>
                </c:pt>
                <c:pt idx="944">
                  <c:v>7.3886060000000002</c:v>
                </c:pt>
                <c:pt idx="945">
                  <c:v>7.3789069999999999</c:v>
                </c:pt>
                <c:pt idx="946">
                  <c:v>7.3730419999999999</c:v>
                </c:pt>
                <c:pt idx="947">
                  <c:v>7.3676389999999996</c:v>
                </c:pt>
                <c:pt idx="948">
                  <c:v>7.3633660000000001</c:v>
                </c:pt>
                <c:pt idx="949">
                  <c:v>7.3592649999999997</c:v>
                </c:pt>
                <c:pt idx="950">
                  <c:v>7.3539430000000001</c:v>
                </c:pt>
                <c:pt idx="951">
                  <c:v>7.3475210000000004</c:v>
                </c:pt>
                <c:pt idx="952">
                  <c:v>7.3417190000000003</c:v>
                </c:pt>
                <c:pt idx="953">
                  <c:v>7.3376140000000003</c:v>
                </c:pt>
                <c:pt idx="954">
                  <c:v>7.3351670000000002</c:v>
                </c:pt>
                <c:pt idx="955">
                  <c:v>7.3308169999999997</c:v>
                </c:pt>
                <c:pt idx="956">
                  <c:v>7.3280419999999999</c:v>
                </c:pt>
                <c:pt idx="957">
                  <c:v>7.3254440000000001</c:v>
                </c:pt>
                <c:pt idx="958">
                  <c:v>7.3221230000000004</c:v>
                </c:pt>
                <c:pt idx="959">
                  <c:v>7.3221829999999999</c:v>
                </c:pt>
                <c:pt idx="960">
                  <c:v>7.3226180000000003</c:v>
                </c:pt>
                <c:pt idx="961">
                  <c:v>7.3210379999999997</c:v>
                </c:pt>
                <c:pt idx="962">
                  <c:v>7.3210660000000001</c:v>
                </c:pt>
                <c:pt idx="963">
                  <c:v>7.3185700000000002</c:v>
                </c:pt>
                <c:pt idx="964">
                  <c:v>7.316624</c:v>
                </c:pt>
                <c:pt idx="965">
                  <c:v>7.3149600000000001</c:v>
                </c:pt>
                <c:pt idx="966">
                  <c:v>7.3119399999999999</c:v>
                </c:pt>
                <c:pt idx="967">
                  <c:v>7.3045299999999997</c:v>
                </c:pt>
                <c:pt idx="968">
                  <c:v>7.3023090000000002</c:v>
                </c:pt>
                <c:pt idx="969">
                  <c:v>7.2963310000000003</c:v>
                </c:pt>
                <c:pt idx="970">
                  <c:v>7.2930679999999999</c:v>
                </c:pt>
                <c:pt idx="971">
                  <c:v>7.2904939999999998</c:v>
                </c:pt>
                <c:pt idx="972">
                  <c:v>7.2843359999999997</c:v>
                </c:pt>
                <c:pt idx="973">
                  <c:v>7.2812799999999998</c:v>
                </c:pt>
                <c:pt idx="974">
                  <c:v>7.27928</c:v>
                </c:pt>
                <c:pt idx="975">
                  <c:v>7.2768550000000003</c:v>
                </c:pt>
                <c:pt idx="976">
                  <c:v>7.2743450000000003</c:v>
                </c:pt>
                <c:pt idx="977">
                  <c:v>7.2687309999999998</c:v>
                </c:pt>
                <c:pt idx="978">
                  <c:v>7.2710600000000003</c:v>
                </c:pt>
                <c:pt idx="979">
                  <c:v>7.2683</c:v>
                </c:pt>
                <c:pt idx="980">
                  <c:v>7.2661870000000004</c:v>
                </c:pt>
                <c:pt idx="981">
                  <c:v>7.2660179999999999</c:v>
                </c:pt>
                <c:pt idx="982">
                  <c:v>7.2623810000000004</c:v>
                </c:pt>
                <c:pt idx="983">
                  <c:v>7.2622429999999998</c:v>
                </c:pt>
                <c:pt idx="984">
                  <c:v>7.2636050000000001</c:v>
                </c:pt>
                <c:pt idx="985">
                  <c:v>7.2644250000000001</c:v>
                </c:pt>
                <c:pt idx="986">
                  <c:v>7.264659</c:v>
                </c:pt>
                <c:pt idx="987">
                  <c:v>7.2729039999999996</c:v>
                </c:pt>
                <c:pt idx="988">
                  <c:v>7.2782499999999999</c:v>
                </c:pt>
                <c:pt idx="989">
                  <c:v>7.2638769999999999</c:v>
                </c:pt>
                <c:pt idx="990">
                  <c:v>7.2633960000000002</c:v>
                </c:pt>
                <c:pt idx="991">
                  <c:v>7.2627170000000003</c:v>
                </c:pt>
                <c:pt idx="992">
                  <c:v>7.2622799999999996</c:v>
                </c:pt>
                <c:pt idx="993">
                  <c:v>7.260224</c:v>
                </c:pt>
                <c:pt idx="994">
                  <c:v>7.2552380000000003</c:v>
                </c:pt>
                <c:pt idx="995">
                  <c:v>7.2555490000000002</c:v>
                </c:pt>
                <c:pt idx="996">
                  <c:v>7.2553210000000004</c:v>
                </c:pt>
                <c:pt idx="997">
                  <c:v>7.2560989999999999</c:v>
                </c:pt>
                <c:pt idx="998">
                  <c:v>7.254861</c:v>
                </c:pt>
                <c:pt idx="999">
                  <c:v>7.2539030000000002</c:v>
                </c:pt>
                <c:pt idx="1000">
                  <c:v>7.2493990000000004</c:v>
                </c:pt>
                <c:pt idx="1001">
                  <c:v>7.2485169999999997</c:v>
                </c:pt>
                <c:pt idx="1002">
                  <c:v>7.2433690000000004</c:v>
                </c:pt>
                <c:pt idx="1003">
                  <c:v>7.2454229999999997</c:v>
                </c:pt>
                <c:pt idx="1004">
                  <c:v>7.2418889999999996</c:v>
                </c:pt>
                <c:pt idx="1005">
                  <c:v>7.2434599999999998</c:v>
                </c:pt>
                <c:pt idx="1006">
                  <c:v>7.2422700000000004</c:v>
                </c:pt>
                <c:pt idx="1007">
                  <c:v>7.2410030000000001</c:v>
                </c:pt>
                <c:pt idx="1008">
                  <c:v>7.2418490000000002</c:v>
                </c:pt>
                <c:pt idx="1009">
                  <c:v>7.2405660000000003</c:v>
                </c:pt>
                <c:pt idx="1010">
                  <c:v>7.2391449999999997</c:v>
                </c:pt>
                <c:pt idx="1011">
                  <c:v>7.2423599999999997</c:v>
                </c:pt>
                <c:pt idx="1012">
                  <c:v>7.2413819999999998</c:v>
                </c:pt>
                <c:pt idx="1013">
                  <c:v>7.2431460000000003</c:v>
                </c:pt>
                <c:pt idx="1014">
                  <c:v>7.242642</c:v>
                </c:pt>
                <c:pt idx="1015">
                  <c:v>7.2459850000000001</c:v>
                </c:pt>
                <c:pt idx="1016">
                  <c:v>7.2491490000000001</c:v>
                </c:pt>
                <c:pt idx="1017">
                  <c:v>7.2465929999999998</c:v>
                </c:pt>
                <c:pt idx="1018">
                  <c:v>7.2465710000000003</c:v>
                </c:pt>
                <c:pt idx="1019">
                  <c:v>7.2466160000000004</c:v>
                </c:pt>
                <c:pt idx="1020">
                  <c:v>7.2479230000000001</c:v>
                </c:pt>
                <c:pt idx="1021">
                  <c:v>7.2482259999999998</c:v>
                </c:pt>
                <c:pt idx="1022">
                  <c:v>7.2540630000000004</c:v>
                </c:pt>
                <c:pt idx="1023">
                  <c:v>7.2534869999999998</c:v>
                </c:pt>
                <c:pt idx="1024">
                  <c:v>7.2555880000000004</c:v>
                </c:pt>
                <c:pt idx="1025">
                  <c:v>7.2578370000000003</c:v>
                </c:pt>
                <c:pt idx="1026">
                  <c:v>7.2600670000000003</c:v>
                </c:pt>
                <c:pt idx="1027">
                  <c:v>7.2619619999999996</c:v>
                </c:pt>
                <c:pt idx="1028">
                  <c:v>7.2625359999999999</c:v>
                </c:pt>
                <c:pt idx="1029">
                  <c:v>7.2629999999999999</c:v>
                </c:pt>
                <c:pt idx="1030">
                  <c:v>7.2659050000000001</c:v>
                </c:pt>
                <c:pt idx="1031">
                  <c:v>7.266445</c:v>
                </c:pt>
                <c:pt idx="1032">
                  <c:v>7.2709020000000004</c:v>
                </c:pt>
                <c:pt idx="1033">
                  <c:v>7.2730800000000002</c:v>
                </c:pt>
                <c:pt idx="1034">
                  <c:v>7.2765240000000002</c:v>
                </c:pt>
                <c:pt idx="1035">
                  <c:v>7.2763840000000002</c:v>
                </c:pt>
                <c:pt idx="1036">
                  <c:v>7.2779889999999998</c:v>
                </c:pt>
                <c:pt idx="1037">
                  <c:v>7.2801340000000003</c:v>
                </c:pt>
                <c:pt idx="1038">
                  <c:v>7.2839090000000004</c:v>
                </c:pt>
                <c:pt idx="1039">
                  <c:v>7.2856889999999996</c:v>
                </c:pt>
                <c:pt idx="1040">
                  <c:v>7.2853579999999996</c:v>
                </c:pt>
                <c:pt idx="1041">
                  <c:v>7.2866660000000003</c:v>
                </c:pt>
                <c:pt idx="1042">
                  <c:v>7.2872139999999996</c:v>
                </c:pt>
                <c:pt idx="1043">
                  <c:v>7.2870309999999998</c:v>
                </c:pt>
                <c:pt idx="1044">
                  <c:v>7.2889819999999999</c:v>
                </c:pt>
                <c:pt idx="1045">
                  <c:v>7.2880669999999999</c:v>
                </c:pt>
                <c:pt idx="1046">
                  <c:v>7.2892799999999998</c:v>
                </c:pt>
                <c:pt idx="1047">
                  <c:v>7.2893150000000002</c:v>
                </c:pt>
                <c:pt idx="1048">
                  <c:v>7.2894949999999996</c:v>
                </c:pt>
                <c:pt idx="1049">
                  <c:v>7.28775</c:v>
                </c:pt>
                <c:pt idx="1050">
                  <c:v>7.2886559999999996</c:v>
                </c:pt>
                <c:pt idx="1051">
                  <c:v>7.2894319999999997</c:v>
                </c:pt>
                <c:pt idx="1052">
                  <c:v>7.2945589999999996</c:v>
                </c:pt>
                <c:pt idx="1053">
                  <c:v>7.3002580000000004</c:v>
                </c:pt>
                <c:pt idx="1054">
                  <c:v>7.3042499999999997</c:v>
                </c:pt>
                <c:pt idx="1055">
                  <c:v>7.3084059999999997</c:v>
                </c:pt>
                <c:pt idx="1056">
                  <c:v>7.3144340000000003</c:v>
                </c:pt>
                <c:pt idx="1057">
                  <c:v>7.3196940000000001</c:v>
                </c:pt>
                <c:pt idx="1058">
                  <c:v>7.3286300000000004</c:v>
                </c:pt>
                <c:pt idx="1059">
                  <c:v>7.3392140000000001</c:v>
                </c:pt>
                <c:pt idx="1060">
                  <c:v>7.3486630000000002</c:v>
                </c:pt>
                <c:pt idx="1061">
                  <c:v>7.3562659999999997</c:v>
                </c:pt>
                <c:pt idx="1062">
                  <c:v>7.3712460000000002</c:v>
                </c:pt>
                <c:pt idx="1063">
                  <c:v>7.3890760000000002</c:v>
                </c:pt>
                <c:pt idx="1064">
                  <c:v>7.4062409999999996</c:v>
                </c:pt>
                <c:pt idx="1065">
                  <c:v>7.4251699999999996</c:v>
                </c:pt>
                <c:pt idx="1066">
                  <c:v>7.44984</c:v>
                </c:pt>
                <c:pt idx="1067">
                  <c:v>7.4821249999999999</c:v>
                </c:pt>
                <c:pt idx="1068">
                  <c:v>7.5245249999999997</c:v>
                </c:pt>
                <c:pt idx="1069">
                  <c:v>7.5529210000000004</c:v>
                </c:pt>
                <c:pt idx="1070">
                  <c:v>7.6047609999999999</c:v>
                </c:pt>
                <c:pt idx="1071">
                  <c:v>7.6288179999999999</c:v>
                </c:pt>
                <c:pt idx="1072">
                  <c:v>7.6758689999999996</c:v>
                </c:pt>
                <c:pt idx="1073">
                  <c:v>7.718413</c:v>
                </c:pt>
                <c:pt idx="1074">
                  <c:v>7.7507929999999998</c:v>
                </c:pt>
                <c:pt idx="1075">
                  <c:v>7.7848810000000004</c:v>
                </c:pt>
                <c:pt idx="1076">
                  <c:v>7.8206610000000003</c:v>
                </c:pt>
                <c:pt idx="1077">
                  <c:v>7.8627900000000004</c:v>
                </c:pt>
                <c:pt idx="1078">
                  <c:v>7.8989659999999997</c:v>
                </c:pt>
                <c:pt idx="1079">
                  <c:v>7.933789</c:v>
                </c:pt>
                <c:pt idx="1080">
                  <c:v>7.985258</c:v>
                </c:pt>
                <c:pt idx="1081">
                  <c:v>8.0289959999999994</c:v>
                </c:pt>
                <c:pt idx="1082">
                  <c:v>8.0915099999999995</c:v>
                </c:pt>
                <c:pt idx="1083">
                  <c:v>8.123939</c:v>
                </c:pt>
                <c:pt idx="1084">
                  <c:v>8.1800639999999998</c:v>
                </c:pt>
                <c:pt idx="1085">
                  <c:v>8.1835079999999998</c:v>
                </c:pt>
                <c:pt idx="1086">
                  <c:v>8.2205189999999995</c:v>
                </c:pt>
                <c:pt idx="1087">
                  <c:v>8.2604629999999997</c:v>
                </c:pt>
                <c:pt idx="1088">
                  <c:v>8.291169</c:v>
                </c:pt>
                <c:pt idx="1089">
                  <c:v>8.3341349999999998</c:v>
                </c:pt>
                <c:pt idx="1090">
                  <c:v>8.3700310000000009</c:v>
                </c:pt>
                <c:pt idx="1091">
                  <c:v>8.3996490000000001</c:v>
                </c:pt>
                <c:pt idx="1092">
                  <c:v>8.4088619999999992</c:v>
                </c:pt>
                <c:pt idx="1093">
                  <c:v>8.4238900000000001</c:v>
                </c:pt>
                <c:pt idx="1094">
                  <c:v>8.438879</c:v>
                </c:pt>
                <c:pt idx="1095">
                  <c:v>8.4550239999999999</c:v>
                </c:pt>
                <c:pt idx="1096">
                  <c:v>8.4643270000000008</c:v>
                </c:pt>
                <c:pt idx="1097">
                  <c:v>8.4737570000000009</c:v>
                </c:pt>
                <c:pt idx="1098">
                  <c:v>8.4856300000000005</c:v>
                </c:pt>
                <c:pt idx="1099">
                  <c:v>8.4960760000000004</c:v>
                </c:pt>
                <c:pt idx="1100">
                  <c:v>8.5177019999999999</c:v>
                </c:pt>
                <c:pt idx="1101">
                  <c:v>8.5198789999999995</c:v>
                </c:pt>
                <c:pt idx="1102">
                  <c:v>8.5368410000000008</c:v>
                </c:pt>
                <c:pt idx="1103">
                  <c:v>8.5439530000000001</c:v>
                </c:pt>
                <c:pt idx="1104">
                  <c:v>8.5575100000000006</c:v>
                </c:pt>
                <c:pt idx="1105">
                  <c:v>8.5582449999999994</c:v>
                </c:pt>
                <c:pt idx="1106">
                  <c:v>8.5828109999999995</c:v>
                </c:pt>
                <c:pt idx="1107">
                  <c:v>8.5930009999999992</c:v>
                </c:pt>
                <c:pt idx="1108">
                  <c:v>8.6076110000000003</c:v>
                </c:pt>
                <c:pt idx="1109">
                  <c:v>8.6134029999999999</c:v>
                </c:pt>
                <c:pt idx="1110">
                  <c:v>8.6181549999999998</c:v>
                </c:pt>
                <c:pt idx="1111">
                  <c:v>8.6215060000000001</c:v>
                </c:pt>
                <c:pt idx="1112">
                  <c:v>8.6214910000000007</c:v>
                </c:pt>
                <c:pt idx="1113">
                  <c:v>8.621613</c:v>
                </c:pt>
                <c:pt idx="1114">
                  <c:v>8.6249380000000002</c:v>
                </c:pt>
                <c:pt idx="1115">
                  <c:v>8.628323</c:v>
                </c:pt>
                <c:pt idx="1116">
                  <c:v>8.6317710000000005</c:v>
                </c:pt>
                <c:pt idx="1117">
                  <c:v>8.6346369999999997</c:v>
                </c:pt>
                <c:pt idx="1118">
                  <c:v>8.6376679999999997</c:v>
                </c:pt>
                <c:pt idx="1119">
                  <c:v>8.6382490000000001</c:v>
                </c:pt>
                <c:pt idx="1120">
                  <c:v>8.6415659999999992</c:v>
                </c:pt>
                <c:pt idx="1121">
                  <c:v>8.6439710000000005</c:v>
                </c:pt>
                <c:pt idx="1122">
                  <c:v>8.6506880000000006</c:v>
                </c:pt>
                <c:pt idx="1123">
                  <c:v>8.6485439999999993</c:v>
                </c:pt>
                <c:pt idx="1124">
                  <c:v>8.6536240000000006</c:v>
                </c:pt>
                <c:pt idx="1125">
                  <c:v>8.6573229999999999</c:v>
                </c:pt>
                <c:pt idx="1126">
                  <c:v>8.6581290000000006</c:v>
                </c:pt>
                <c:pt idx="1127">
                  <c:v>8.6607979999999998</c:v>
                </c:pt>
                <c:pt idx="1128">
                  <c:v>8.6674310000000006</c:v>
                </c:pt>
                <c:pt idx="1129">
                  <c:v>8.6731750000000005</c:v>
                </c:pt>
                <c:pt idx="1130">
                  <c:v>8.6764980000000005</c:v>
                </c:pt>
                <c:pt idx="1131">
                  <c:v>8.6849150000000002</c:v>
                </c:pt>
                <c:pt idx="1132">
                  <c:v>8.6876069999999999</c:v>
                </c:pt>
                <c:pt idx="1133">
                  <c:v>8.6908130000000003</c:v>
                </c:pt>
                <c:pt idx="1134">
                  <c:v>8.6984460000000006</c:v>
                </c:pt>
                <c:pt idx="1135">
                  <c:v>8.7081929999999996</c:v>
                </c:pt>
                <c:pt idx="1136">
                  <c:v>8.7137270000000004</c:v>
                </c:pt>
                <c:pt idx="1137">
                  <c:v>8.7174119999999995</c:v>
                </c:pt>
                <c:pt idx="1138">
                  <c:v>8.7172619999999998</c:v>
                </c:pt>
                <c:pt idx="1139">
                  <c:v>8.7270319999999995</c:v>
                </c:pt>
                <c:pt idx="1140">
                  <c:v>8.7292459999999998</c:v>
                </c:pt>
                <c:pt idx="1141">
                  <c:v>8.7333300000000005</c:v>
                </c:pt>
                <c:pt idx="1142">
                  <c:v>8.7371850000000002</c:v>
                </c:pt>
                <c:pt idx="1143">
                  <c:v>8.7410490000000003</c:v>
                </c:pt>
                <c:pt idx="1144">
                  <c:v>8.7417339999999992</c:v>
                </c:pt>
                <c:pt idx="1145">
                  <c:v>8.7490290000000002</c:v>
                </c:pt>
                <c:pt idx="1146">
                  <c:v>8.7490710000000007</c:v>
                </c:pt>
                <c:pt idx="1147">
                  <c:v>8.7535849999999993</c:v>
                </c:pt>
                <c:pt idx="1148">
                  <c:v>8.758267</c:v>
                </c:pt>
                <c:pt idx="1149">
                  <c:v>8.7607859999999995</c:v>
                </c:pt>
                <c:pt idx="1150">
                  <c:v>8.7628830000000004</c:v>
                </c:pt>
                <c:pt idx="1151">
                  <c:v>8.7726539999999993</c:v>
                </c:pt>
                <c:pt idx="1152">
                  <c:v>8.7790060000000008</c:v>
                </c:pt>
                <c:pt idx="1153">
                  <c:v>8.7777250000000002</c:v>
                </c:pt>
                <c:pt idx="1154">
                  <c:v>8.778473</c:v>
                </c:pt>
                <c:pt idx="1155">
                  <c:v>8.7755860000000006</c:v>
                </c:pt>
                <c:pt idx="1156">
                  <c:v>8.7798809999999996</c:v>
                </c:pt>
                <c:pt idx="1157">
                  <c:v>8.7832989999999995</c:v>
                </c:pt>
                <c:pt idx="1158">
                  <c:v>8.7828680000000006</c:v>
                </c:pt>
                <c:pt idx="1159">
                  <c:v>8.7811439999999994</c:v>
                </c:pt>
                <c:pt idx="1160">
                  <c:v>8.7786120000000007</c:v>
                </c:pt>
                <c:pt idx="1161">
                  <c:v>8.7786200000000001</c:v>
                </c:pt>
                <c:pt idx="1162">
                  <c:v>8.7809589999999993</c:v>
                </c:pt>
                <c:pt idx="1163">
                  <c:v>8.7835040000000006</c:v>
                </c:pt>
                <c:pt idx="1164">
                  <c:v>8.7819950000000002</c:v>
                </c:pt>
                <c:pt idx="1165">
                  <c:v>8.7785320000000002</c:v>
                </c:pt>
                <c:pt idx="1166">
                  <c:v>8.7804660000000005</c:v>
                </c:pt>
                <c:pt idx="1167">
                  <c:v>8.7763770000000001</c:v>
                </c:pt>
                <c:pt idx="1168">
                  <c:v>8.7734839999999998</c:v>
                </c:pt>
                <c:pt idx="1169">
                  <c:v>8.7718910000000001</c:v>
                </c:pt>
                <c:pt idx="1170">
                  <c:v>8.7672720000000002</c:v>
                </c:pt>
                <c:pt idx="1171">
                  <c:v>8.7578150000000008</c:v>
                </c:pt>
                <c:pt idx="1172">
                  <c:v>8.7474699999999999</c:v>
                </c:pt>
                <c:pt idx="1173">
                  <c:v>8.7383220000000001</c:v>
                </c:pt>
                <c:pt idx="1174">
                  <c:v>8.7262789999999999</c:v>
                </c:pt>
                <c:pt idx="1175">
                  <c:v>8.7097700000000007</c:v>
                </c:pt>
                <c:pt idx="1176">
                  <c:v>8.6974579999999992</c:v>
                </c:pt>
                <c:pt idx="1177">
                  <c:v>8.6853859999999994</c:v>
                </c:pt>
                <c:pt idx="1178">
                  <c:v>8.6695829999999994</c:v>
                </c:pt>
                <c:pt idx="1179">
                  <c:v>8.6547400000000003</c:v>
                </c:pt>
                <c:pt idx="1180">
                  <c:v>8.6456649999999993</c:v>
                </c:pt>
                <c:pt idx="1181">
                  <c:v>8.6319300000000005</c:v>
                </c:pt>
                <c:pt idx="1182">
                  <c:v>8.6177620000000008</c:v>
                </c:pt>
                <c:pt idx="1183">
                  <c:v>8.6044029999999996</c:v>
                </c:pt>
                <c:pt idx="1184">
                  <c:v>8.5741060000000004</c:v>
                </c:pt>
                <c:pt idx="1185">
                  <c:v>8.5566139999999997</c:v>
                </c:pt>
                <c:pt idx="1186">
                  <c:v>8.5369600000000005</c:v>
                </c:pt>
                <c:pt idx="1187">
                  <c:v>8.5170779999999997</c:v>
                </c:pt>
                <c:pt idx="1188">
                  <c:v>8.4933060000000005</c:v>
                </c:pt>
                <c:pt idx="1189">
                  <c:v>8.4630130000000001</c:v>
                </c:pt>
                <c:pt idx="1190">
                  <c:v>8.4344009999999994</c:v>
                </c:pt>
                <c:pt idx="1191">
                  <c:v>8.4098930000000003</c:v>
                </c:pt>
                <c:pt idx="1192">
                  <c:v>8.3833959999999994</c:v>
                </c:pt>
                <c:pt idx="1193">
                  <c:v>8.3474310000000003</c:v>
                </c:pt>
                <c:pt idx="1194">
                  <c:v>8.3122749999999996</c:v>
                </c:pt>
                <c:pt idx="1195">
                  <c:v>8.2748819999999998</c:v>
                </c:pt>
                <c:pt idx="1196">
                  <c:v>8.2306740000000005</c:v>
                </c:pt>
                <c:pt idx="1197">
                  <c:v>8.1992600000000007</c:v>
                </c:pt>
                <c:pt idx="1198">
                  <c:v>8.1681120000000007</c:v>
                </c:pt>
                <c:pt idx="1199">
                  <c:v>8.1302869999999992</c:v>
                </c:pt>
                <c:pt idx="1200">
                  <c:v>8.1015540000000001</c:v>
                </c:pt>
                <c:pt idx="1201">
                  <c:v>8.0448909999999998</c:v>
                </c:pt>
                <c:pt idx="1202">
                  <c:v>7.9836369999999999</c:v>
                </c:pt>
                <c:pt idx="1203">
                  <c:v>7.9560300000000002</c:v>
                </c:pt>
                <c:pt idx="1204">
                  <c:v>7.9123590000000004</c:v>
                </c:pt>
                <c:pt idx="1205">
                  <c:v>7.8834359999999997</c:v>
                </c:pt>
                <c:pt idx="1206">
                  <c:v>7.8568870000000004</c:v>
                </c:pt>
                <c:pt idx="1207">
                  <c:v>7.7965559999999998</c:v>
                </c:pt>
                <c:pt idx="1208">
                  <c:v>7.7652530000000004</c:v>
                </c:pt>
                <c:pt idx="1209">
                  <c:v>7.7392099999999999</c:v>
                </c:pt>
                <c:pt idx="1210">
                  <c:v>7.7134929999999997</c:v>
                </c:pt>
                <c:pt idx="1211">
                  <c:v>7.7122210000000004</c:v>
                </c:pt>
                <c:pt idx="1212">
                  <c:v>7.6638700000000002</c:v>
                </c:pt>
                <c:pt idx="1213">
                  <c:v>7.6380650000000001</c:v>
                </c:pt>
                <c:pt idx="1214">
                  <c:v>7.6175129999999998</c:v>
                </c:pt>
                <c:pt idx="1215">
                  <c:v>7.6221500000000004</c:v>
                </c:pt>
                <c:pt idx="1216">
                  <c:v>7.6058890000000003</c:v>
                </c:pt>
                <c:pt idx="1217">
                  <c:v>7.584371</c:v>
                </c:pt>
                <c:pt idx="1218">
                  <c:v>7.5665079999999998</c:v>
                </c:pt>
                <c:pt idx="1219">
                  <c:v>7.5478189999999996</c:v>
                </c:pt>
                <c:pt idx="1220">
                  <c:v>7.5337639999999997</c:v>
                </c:pt>
                <c:pt idx="1221">
                  <c:v>7.5253620000000003</c:v>
                </c:pt>
                <c:pt idx="1222">
                  <c:v>7.5178839999999996</c:v>
                </c:pt>
                <c:pt idx="1223">
                  <c:v>7.5129840000000003</c:v>
                </c:pt>
                <c:pt idx="1224">
                  <c:v>7.5049250000000001</c:v>
                </c:pt>
                <c:pt idx="1225">
                  <c:v>7.4966590000000002</c:v>
                </c:pt>
                <c:pt idx="1226">
                  <c:v>7.4841490000000004</c:v>
                </c:pt>
                <c:pt idx="1227">
                  <c:v>7.4735800000000001</c:v>
                </c:pt>
                <c:pt idx="1228">
                  <c:v>7.4634340000000003</c:v>
                </c:pt>
                <c:pt idx="1229">
                  <c:v>7.4313719999999996</c:v>
                </c:pt>
                <c:pt idx="1230">
                  <c:v>7.4477409999999997</c:v>
                </c:pt>
                <c:pt idx="1231">
                  <c:v>7.4365100000000002</c:v>
                </c:pt>
                <c:pt idx="1232">
                  <c:v>7.4285459999999999</c:v>
                </c:pt>
                <c:pt idx="1233">
                  <c:v>7.4204929999999996</c:v>
                </c:pt>
                <c:pt idx="1234">
                  <c:v>7.4102220000000001</c:v>
                </c:pt>
                <c:pt idx="1235">
                  <c:v>7.4007750000000003</c:v>
                </c:pt>
                <c:pt idx="1236">
                  <c:v>7.3943640000000004</c:v>
                </c:pt>
                <c:pt idx="1237">
                  <c:v>7.3649069999999996</c:v>
                </c:pt>
                <c:pt idx="1238">
                  <c:v>7.3559369999999999</c:v>
                </c:pt>
                <c:pt idx="1239">
                  <c:v>7.3729120000000004</c:v>
                </c:pt>
                <c:pt idx="1240">
                  <c:v>7.3653909999999998</c:v>
                </c:pt>
                <c:pt idx="1241">
                  <c:v>7.3572179999999996</c:v>
                </c:pt>
                <c:pt idx="1242">
                  <c:v>7.3525489999999998</c:v>
                </c:pt>
                <c:pt idx="1243">
                  <c:v>7.326066</c:v>
                </c:pt>
                <c:pt idx="1244">
                  <c:v>7.345478</c:v>
                </c:pt>
                <c:pt idx="1245">
                  <c:v>7.3469949999999997</c:v>
                </c:pt>
                <c:pt idx="1246">
                  <c:v>7.3234959999999996</c:v>
                </c:pt>
                <c:pt idx="1247">
                  <c:v>7.3477889999999997</c:v>
                </c:pt>
                <c:pt idx="1248">
                  <c:v>7.3486589999999996</c:v>
                </c:pt>
                <c:pt idx="1249">
                  <c:v>7.348662</c:v>
                </c:pt>
                <c:pt idx="1250">
                  <c:v>7.350543</c:v>
                </c:pt>
                <c:pt idx="1251">
                  <c:v>7.3499619999999997</c:v>
                </c:pt>
                <c:pt idx="1252">
                  <c:v>7.3456929999999998</c:v>
                </c:pt>
                <c:pt idx="1253">
                  <c:v>7.3403299999999998</c:v>
                </c:pt>
                <c:pt idx="1254">
                  <c:v>7.3347709999999999</c:v>
                </c:pt>
                <c:pt idx="1255">
                  <c:v>7.3349489999999999</c:v>
                </c:pt>
                <c:pt idx="1256">
                  <c:v>7.3313800000000002</c:v>
                </c:pt>
                <c:pt idx="1257">
                  <c:v>7.3003640000000001</c:v>
                </c:pt>
                <c:pt idx="1258">
                  <c:v>7.2977270000000001</c:v>
                </c:pt>
                <c:pt idx="1259">
                  <c:v>7.2906639999999996</c:v>
                </c:pt>
                <c:pt idx="1260">
                  <c:v>7.314597</c:v>
                </c:pt>
                <c:pt idx="1261">
                  <c:v>7.2823989999999998</c:v>
                </c:pt>
                <c:pt idx="1262">
                  <c:v>7.2856649999999998</c:v>
                </c:pt>
                <c:pt idx="1263">
                  <c:v>7.2830069999999996</c:v>
                </c:pt>
                <c:pt idx="1264">
                  <c:v>7.2835349999999996</c:v>
                </c:pt>
                <c:pt idx="1265">
                  <c:v>7.3064159999999996</c:v>
                </c:pt>
                <c:pt idx="1266">
                  <c:v>7.3041479999999996</c:v>
                </c:pt>
                <c:pt idx="1267">
                  <c:v>7.3056229999999998</c:v>
                </c:pt>
                <c:pt idx="1268">
                  <c:v>7.3046119999999997</c:v>
                </c:pt>
                <c:pt idx="1269">
                  <c:v>7.3070620000000002</c:v>
                </c:pt>
                <c:pt idx="1270">
                  <c:v>7.3061020000000001</c:v>
                </c:pt>
                <c:pt idx="1271">
                  <c:v>7.283188</c:v>
                </c:pt>
                <c:pt idx="1272">
                  <c:v>7.2818139999999998</c:v>
                </c:pt>
                <c:pt idx="1273">
                  <c:v>7.2853519999999996</c:v>
                </c:pt>
                <c:pt idx="1274">
                  <c:v>7.284097</c:v>
                </c:pt>
                <c:pt idx="1275">
                  <c:v>7.3030540000000004</c:v>
                </c:pt>
                <c:pt idx="1276">
                  <c:v>7.2777859999999999</c:v>
                </c:pt>
                <c:pt idx="1277">
                  <c:v>7.2745340000000001</c:v>
                </c:pt>
                <c:pt idx="1278">
                  <c:v>7.2717890000000001</c:v>
                </c:pt>
                <c:pt idx="1279">
                  <c:v>7.2906490000000002</c:v>
                </c:pt>
                <c:pt idx="1280">
                  <c:v>7.2602140000000004</c:v>
                </c:pt>
                <c:pt idx="1281">
                  <c:v>7.2553879999999999</c:v>
                </c:pt>
                <c:pt idx="1282">
                  <c:v>7.253495</c:v>
                </c:pt>
                <c:pt idx="1283">
                  <c:v>7.249009</c:v>
                </c:pt>
                <c:pt idx="1284">
                  <c:v>7.2696610000000002</c:v>
                </c:pt>
                <c:pt idx="1285">
                  <c:v>7.2471940000000004</c:v>
                </c:pt>
                <c:pt idx="1286">
                  <c:v>7.2480880000000001</c:v>
                </c:pt>
                <c:pt idx="1287">
                  <c:v>7.244656</c:v>
                </c:pt>
                <c:pt idx="1288">
                  <c:v>7.2395810000000003</c:v>
                </c:pt>
                <c:pt idx="1289">
                  <c:v>7.2633190000000001</c:v>
                </c:pt>
                <c:pt idx="1290">
                  <c:v>7.2404419999999998</c:v>
                </c:pt>
                <c:pt idx="1291">
                  <c:v>7.2384459999999997</c:v>
                </c:pt>
                <c:pt idx="1292">
                  <c:v>7.2353940000000003</c:v>
                </c:pt>
                <c:pt idx="1293">
                  <c:v>7.258553</c:v>
                </c:pt>
                <c:pt idx="1294">
                  <c:v>7.2595660000000004</c:v>
                </c:pt>
                <c:pt idx="1295">
                  <c:v>7.2560739999999999</c:v>
                </c:pt>
                <c:pt idx="1296">
                  <c:v>7.2542080000000002</c:v>
                </c:pt>
                <c:pt idx="1297">
                  <c:v>7.2282640000000002</c:v>
                </c:pt>
                <c:pt idx="1298">
                  <c:v>7.2547319999999997</c:v>
                </c:pt>
                <c:pt idx="1299">
                  <c:v>7.2288860000000001</c:v>
                </c:pt>
                <c:pt idx="1300">
                  <c:v>7.2282760000000001</c:v>
                </c:pt>
                <c:pt idx="1301">
                  <c:v>7.2278719999999996</c:v>
                </c:pt>
                <c:pt idx="1302">
                  <c:v>7.2500210000000003</c:v>
                </c:pt>
                <c:pt idx="1303">
                  <c:v>7.2514820000000002</c:v>
                </c:pt>
                <c:pt idx="1304">
                  <c:v>7.2512639999999999</c:v>
                </c:pt>
                <c:pt idx="1305">
                  <c:v>7.2502880000000003</c:v>
                </c:pt>
                <c:pt idx="1306">
                  <c:v>7.2505579999999998</c:v>
                </c:pt>
                <c:pt idx="1307">
                  <c:v>7.2513579999999997</c:v>
                </c:pt>
                <c:pt idx="1308">
                  <c:v>7.2511000000000001</c:v>
                </c:pt>
                <c:pt idx="1309">
                  <c:v>7.2512639999999999</c:v>
                </c:pt>
                <c:pt idx="1310">
                  <c:v>7.2514430000000001</c:v>
                </c:pt>
                <c:pt idx="1311">
                  <c:v>7.2525519999999997</c:v>
                </c:pt>
                <c:pt idx="1312">
                  <c:v>7.2528499999999996</c:v>
                </c:pt>
                <c:pt idx="1313">
                  <c:v>7.2546590000000002</c:v>
                </c:pt>
                <c:pt idx="1314">
                  <c:v>7.2534729999999996</c:v>
                </c:pt>
                <c:pt idx="1315">
                  <c:v>7.2539870000000004</c:v>
                </c:pt>
                <c:pt idx="1316">
                  <c:v>7.2537320000000003</c:v>
                </c:pt>
                <c:pt idx="1317">
                  <c:v>7.2294650000000003</c:v>
                </c:pt>
                <c:pt idx="1318">
                  <c:v>7.2282580000000003</c:v>
                </c:pt>
                <c:pt idx="1319">
                  <c:v>7.2286960000000002</c:v>
                </c:pt>
                <c:pt idx="1320">
                  <c:v>7.2276949999999998</c:v>
                </c:pt>
                <c:pt idx="1321">
                  <c:v>7.2533209999999997</c:v>
                </c:pt>
                <c:pt idx="1322">
                  <c:v>7.2288649999999999</c:v>
                </c:pt>
                <c:pt idx="1323">
                  <c:v>7.2277459999999998</c:v>
                </c:pt>
                <c:pt idx="1324">
                  <c:v>7.2285700000000004</c:v>
                </c:pt>
                <c:pt idx="1325">
                  <c:v>7.2527419999999996</c:v>
                </c:pt>
                <c:pt idx="1326">
                  <c:v>7.2305020000000004</c:v>
                </c:pt>
                <c:pt idx="1327">
                  <c:v>7.2296019999999999</c:v>
                </c:pt>
                <c:pt idx="1328">
                  <c:v>7.25671</c:v>
                </c:pt>
                <c:pt idx="1329">
                  <c:v>7.2564260000000003</c:v>
                </c:pt>
                <c:pt idx="1330">
                  <c:v>7.2555370000000003</c:v>
                </c:pt>
                <c:pt idx="1331">
                  <c:v>7.2569309999999998</c:v>
                </c:pt>
                <c:pt idx="1332">
                  <c:v>7.257225</c:v>
                </c:pt>
                <c:pt idx="1333">
                  <c:v>7.2586170000000001</c:v>
                </c:pt>
                <c:pt idx="1334">
                  <c:v>7.2596720000000001</c:v>
                </c:pt>
                <c:pt idx="1335">
                  <c:v>7.2588980000000003</c:v>
                </c:pt>
                <c:pt idx="1336">
                  <c:v>7.2601380000000004</c:v>
                </c:pt>
                <c:pt idx="1337">
                  <c:v>7.2602159999999998</c:v>
                </c:pt>
                <c:pt idx="1338">
                  <c:v>7.2608959999999998</c:v>
                </c:pt>
                <c:pt idx="1339">
                  <c:v>7.2630049999999997</c:v>
                </c:pt>
                <c:pt idx="1340">
                  <c:v>7.2410759999999996</c:v>
                </c:pt>
                <c:pt idx="1341">
                  <c:v>7.2451939999999997</c:v>
                </c:pt>
                <c:pt idx="1342">
                  <c:v>7.2499950000000002</c:v>
                </c:pt>
                <c:pt idx="1343">
                  <c:v>7.2785589999999996</c:v>
                </c:pt>
                <c:pt idx="1344">
                  <c:v>7.2593730000000001</c:v>
                </c:pt>
                <c:pt idx="1345">
                  <c:v>7.2665150000000001</c:v>
                </c:pt>
                <c:pt idx="1346">
                  <c:v>7.272303</c:v>
                </c:pt>
                <c:pt idx="1347">
                  <c:v>7.2797939999999999</c:v>
                </c:pt>
                <c:pt idx="1348">
                  <c:v>7.3122350000000003</c:v>
                </c:pt>
                <c:pt idx="1349">
                  <c:v>7.3220980000000004</c:v>
                </c:pt>
                <c:pt idx="1350">
                  <c:v>7.3324930000000004</c:v>
                </c:pt>
                <c:pt idx="1351">
                  <c:v>7.3476619999999997</c:v>
                </c:pt>
                <c:pt idx="1352">
                  <c:v>7.3651369999999998</c:v>
                </c:pt>
                <c:pt idx="1353">
                  <c:v>7.3851760000000004</c:v>
                </c:pt>
                <c:pt idx="1354">
                  <c:v>7.3777239999999997</c:v>
                </c:pt>
                <c:pt idx="1355">
                  <c:v>7.3911280000000001</c:v>
                </c:pt>
                <c:pt idx="1356">
                  <c:v>7.4053310000000003</c:v>
                </c:pt>
                <c:pt idx="1357">
                  <c:v>7.4388079999999999</c:v>
                </c:pt>
                <c:pt idx="1358">
                  <c:v>7.4470239999999999</c:v>
                </c:pt>
                <c:pt idx="1359">
                  <c:v>7.5051139999999998</c:v>
                </c:pt>
                <c:pt idx="1360">
                  <c:v>7.5682689999999999</c:v>
                </c:pt>
                <c:pt idx="1361">
                  <c:v>7.5972280000000003</c:v>
                </c:pt>
                <c:pt idx="1362">
                  <c:v>7.6635499999999999</c:v>
                </c:pt>
                <c:pt idx="1363">
                  <c:v>7.715452</c:v>
                </c:pt>
                <c:pt idx="1364">
                  <c:v>7.723052</c:v>
                </c:pt>
                <c:pt idx="1365">
                  <c:v>7.7370770000000002</c:v>
                </c:pt>
                <c:pt idx="1366">
                  <c:v>7.7617929999999999</c:v>
                </c:pt>
                <c:pt idx="1367">
                  <c:v>7.7977879999999997</c:v>
                </c:pt>
                <c:pt idx="1368">
                  <c:v>7.8214600000000001</c:v>
                </c:pt>
                <c:pt idx="1369">
                  <c:v>7.8588800000000001</c:v>
                </c:pt>
                <c:pt idx="1370">
                  <c:v>7.8900300000000003</c:v>
                </c:pt>
                <c:pt idx="1371">
                  <c:v>7.9149890000000003</c:v>
                </c:pt>
                <c:pt idx="1372">
                  <c:v>7.9514129999999996</c:v>
                </c:pt>
                <c:pt idx="1373">
                  <c:v>7.9989590000000002</c:v>
                </c:pt>
                <c:pt idx="1374">
                  <c:v>8.0754680000000008</c:v>
                </c:pt>
                <c:pt idx="1375">
                  <c:v>8.0973020000000009</c:v>
                </c:pt>
                <c:pt idx="1376">
                  <c:v>8.1410239999999998</c:v>
                </c:pt>
                <c:pt idx="1377">
                  <c:v>8.1850760000000005</c:v>
                </c:pt>
                <c:pt idx="1378">
                  <c:v>8.2102579999999996</c:v>
                </c:pt>
                <c:pt idx="1379">
                  <c:v>8.2277280000000008</c:v>
                </c:pt>
                <c:pt idx="1380">
                  <c:v>8.2710100000000004</c:v>
                </c:pt>
                <c:pt idx="1381">
                  <c:v>8.3259720000000002</c:v>
                </c:pt>
                <c:pt idx="1382">
                  <c:v>8.3341209999999997</c:v>
                </c:pt>
                <c:pt idx="1383">
                  <c:v>8.3498090000000005</c:v>
                </c:pt>
                <c:pt idx="1384">
                  <c:v>8.3700779999999995</c:v>
                </c:pt>
                <c:pt idx="1385">
                  <c:v>8.3951049999999992</c:v>
                </c:pt>
                <c:pt idx="1386">
                  <c:v>8.4121509999999997</c:v>
                </c:pt>
                <c:pt idx="1387">
                  <c:v>8.4325969999999995</c:v>
                </c:pt>
                <c:pt idx="1388">
                  <c:v>8.4784679999999994</c:v>
                </c:pt>
                <c:pt idx="1389">
                  <c:v>8.4969730000000006</c:v>
                </c:pt>
                <c:pt idx="1390">
                  <c:v>8.5174970000000005</c:v>
                </c:pt>
                <c:pt idx="1391">
                  <c:v>8.5329960000000007</c:v>
                </c:pt>
                <c:pt idx="1392">
                  <c:v>8.5504270000000009</c:v>
                </c:pt>
                <c:pt idx="1393">
                  <c:v>8.5630799999999994</c:v>
                </c:pt>
                <c:pt idx="1394">
                  <c:v>8.5532459999999997</c:v>
                </c:pt>
                <c:pt idx="1395">
                  <c:v>8.5643949999999993</c:v>
                </c:pt>
                <c:pt idx="1396">
                  <c:v>8.5693760000000001</c:v>
                </c:pt>
                <c:pt idx="1397">
                  <c:v>8.5890439999999995</c:v>
                </c:pt>
                <c:pt idx="1398">
                  <c:v>8.5964290000000005</c:v>
                </c:pt>
                <c:pt idx="1399">
                  <c:v>8.6057030000000001</c:v>
                </c:pt>
                <c:pt idx="1400">
                  <c:v>8.6201059999999998</c:v>
                </c:pt>
                <c:pt idx="1401">
                  <c:v>8.6241129999999995</c:v>
                </c:pt>
                <c:pt idx="1402">
                  <c:v>8.6573159999999998</c:v>
                </c:pt>
                <c:pt idx="1403">
                  <c:v>8.6633460000000007</c:v>
                </c:pt>
                <c:pt idx="1404">
                  <c:v>8.666836</c:v>
                </c:pt>
                <c:pt idx="1405">
                  <c:v>8.6739829999999998</c:v>
                </c:pt>
                <c:pt idx="1406">
                  <c:v>8.679214</c:v>
                </c:pt>
                <c:pt idx="1407">
                  <c:v>8.6830029999999994</c:v>
                </c:pt>
                <c:pt idx="1408">
                  <c:v>8.6962039999999998</c:v>
                </c:pt>
                <c:pt idx="1409">
                  <c:v>8.6764189999999992</c:v>
                </c:pt>
                <c:pt idx="1410">
                  <c:v>8.6753199999999993</c:v>
                </c:pt>
                <c:pt idx="1411">
                  <c:v>8.6731169999999995</c:v>
                </c:pt>
                <c:pt idx="1412">
                  <c:v>8.6757819999999999</c:v>
                </c:pt>
                <c:pt idx="1413">
                  <c:v>8.676031</c:v>
                </c:pt>
                <c:pt idx="1414">
                  <c:v>8.6783260000000002</c:v>
                </c:pt>
                <c:pt idx="1415">
                  <c:v>8.6791129999999992</c:v>
                </c:pt>
                <c:pt idx="1416">
                  <c:v>8.6841050000000006</c:v>
                </c:pt>
                <c:pt idx="1417">
                  <c:v>8.6874179999999992</c:v>
                </c:pt>
                <c:pt idx="1418">
                  <c:v>8.6888520000000007</c:v>
                </c:pt>
                <c:pt idx="1419">
                  <c:v>8.7115209999999994</c:v>
                </c:pt>
                <c:pt idx="1420">
                  <c:v>8.6900340000000007</c:v>
                </c:pt>
                <c:pt idx="1421">
                  <c:v>8.6886139999999994</c:v>
                </c:pt>
                <c:pt idx="1422">
                  <c:v>8.6954779999999996</c:v>
                </c:pt>
                <c:pt idx="1423">
                  <c:v>8.6965660000000007</c:v>
                </c:pt>
                <c:pt idx="1424">
                  <c:v>8.7266829999999995</c:v>
                </c:pt>
                <c:pt idx="1425">
                  <c:v>8.7050739999999998</c:v>
                </c:pt>
                <c:pt idx="1426">
                  <c:v>8.7057350000000007</c:v>
                </c:pt>
                <c:pt idx="1427">
                  <c:v>8.7044899999999998</c:v>
                </c:pt>
                <c:pt idx="1428">
                  <c:v>8.7084240000000008</c:v>
                </c:pt>
                <c:pt idx="1429">
                  <c:v>8.7347429999999999</c:v>
                </c:pt>
                <c:pt idx="1430">
                  <c:v>8.7103350000000006</c:v>
                </c:pt>
                <c:pt idx="1431">
                  <c:v>8.7086459999999999</c:v>
                </c:pt>
                <c:pt idx="1432">
                  <c:v>8.7089909999999993</c:v>
                </c:pt>
                <c:pt idx="1433">
                  <c:v>8.7130259999999993</c:v>
                </c:pt>
                <c:pt idx="1434">
                  <c:v>8.7393579999999993</c:v>
                </c:pt>
                <c:pt idx="1435">
                  <c:v>8.7152220000000007</c:v>
                </c:pt>
                <c:pt idx="1436">
                  <c:v>8.7150079999999992</c:v>
                </c:pt>
                <c:pt idx="1437">
                  <c:v>8.7126830000000002</c:v>
                </c:pt>
                <c:pt idx="1438">
                  <c:v>8.7152189999999994</c:v>
                </c:pt>
                <c:pt idx="1439">
                  <c:v>8.7417840000000009</c:v>
                </c:pt>
                <c:pt idx="1440">
                  <c:v>8.7178989999999992</c:v>
                </c:pt>
                <c:pt idx="1441">
                  <c:v>8.7183130000000002</c:v>
                </c:pt>
                <c:pt idx="1442">
                  <c:v>8.7193550000000002</c:v>
                </c:pt>
                <c:pt idx="1443">
                  <c:v>8.7198849999999997</c:v>
                </c:pt>
                <c:pt idx="1444">
                  <c:v>8.7466290000000004</c:v>
                </c:pt>
                <c:pt idx="1445">
                  <c:v>8.7253150000000002</c:v>
                </c:pt>
                <c:pt idx="1446">
                  <c:v>8.7266569999999994</c:v>
                </c:pt>
                <c:pt idx="1447">
                  <c:v>8.7260919999999995</c:v>
                </c:pt>
                <c:pt idx="1448">
                  <c:v>8.7241579999999992</c:v>
                </c:pt>
                <c:pt idx="1449">
                  <c:v>8.7430939999999993</c:v>
                </c:pt>
                <c:pt idx="1450">
                  <c:v>8.7164059999999992</c:v>
                </c:pt>
                <c:pt idx="1451">
                  <c:v>8.7143259999999998</c:v>
                </c:pt>
                <c:pt idx="1452">
                  <c:v>8.7126870000000007</c:v>
                </c:pt>
                <c:pt idx="1453">
                  <c:v>8.7106720000000006</c:v>
                </c:pt>
                <c:pt idx="1454">
                  <c:v>8.7317929999999997</c:v>
                </c:pt>
                <c:pt idx="1455">
                  <c:v>8.7037099999999992</c:v>
                </c:pt>
                <c:pt idx="1456">
                  <c:v>8.696002</c:v>
                </c:pt>
                <c:pt idx="1457">
                  <c:v>8.6907160000000001</c:v>
                </c:pt>
                <c:pt idx="1458">
                  <c:v>8.6873360000000002</c:v>
                </c:pt>
                <c:pt idx="1459">
                  <c:v>8.6816320000000005</c:v>
                </c:pt>
                <c:pt idx="1460">
                  <c:v>8.6982499999999998</c:v>
                </c:pt>
                <c:pt idx="1461">
                  <c:v>8.6663940000000004</c:v>
                </c:pt>
                <c:pt idx="1462">
                  <c:v>8.6592169999999999</c:v>
                </c:pt>
                <c:pt idx="1463">
                  <c:v>8.6492590000000007</c:v>
                </c:pt>
                <c:pt idx="1464">
                  <c:v>8.6430389999999999</c:v>
                </c:pt>
                <c:pt idx="1465">
                  <c:v>8.6386909999999997</c:v>
                </c:pt>
                <c:pt idx="1466">
                  <c:v>8.6540780000000002</c:v>
                </c:pt>
                <c:pt idx="1467">
                  <c:v>8.6165029999999998</c:v>
                </c:pt>
                <c:pt idx="1468">
                  <c:v>8.6059370000000008</c:v>
                </c:pt>
                <c:pt idx="1469">
                  <c:v>8.5855619999999995</c:v>
                </c:pt>
                <c:pt idx="1470">
                  <c:v>8.5700020000000006</c:v>
                </c:pt>
                <c:pt idx="1471">
                  <c:v>8.5813830000000006</c:v>
                </c:pt>
                <c:pt idx="1472">
                  <c:v>8.5657949999999996</c:v>
                </c:pt>
                <c:pt idx="1473">
                  <c:v>8.5282979999999995</c:v>
                </c:pt>
                <c:pt idx="1474">
                  <c:v>8.5180419999999994</c:v>
                </c:pt>
                <c:pt idx="1475">
                  <c:v>8.4976739999999999</c:v>
                </c:pt>
                <c:pt idx="1476">
                  <c:v>8.4740509999999993</c:v>
                </c:pt>
                <c:pt idx="1477">
                  <c:v>8.4799769999999999</c:v>
                </c:pt>
                <c:pt idx="1478">
                  <c:v>8.4570349999999994</c:v>
                </c:pt>
                <c:pt idx="1479">
                  <c:v>8.4375370000000007</c:v>
                </c:pt>
                <c:pt idx="1480">
                  <c:v>8.4227799999999995</c:v>
                </c:pt>
                <c:pt idx="1481">
                  <c:v>8.3763450000000006</c:v>
                </c:pt>
                <c:pt idx="1482">
                  <c:v>8.3637929999999994</c:v>
                </c:pt>
                <c:pt idx="1483">
                  <c:v>8.3139769999999995</c:v>
                </c:pt>
                <c:pt idx="1484">
                  <c:v>8.2814239999999995</c:v>
                </c:pt>
                <c:pt idx="1485">
                  <c:v>8.2594700000000003</c:v>
                </c:pt>
                <c:pt idx="1486">
                  <c:v>8.2399789999999999</c:v>
                </c:pt>
                <c:pt idx="1487">
                  <c:v>8.1812140000000007</c:v>
                </c:pt>
                <c:pt idx="1488">
                  <c:v>8.1559080000000002</c:v>
                </c:pt>
                <c:pt idx="1489">
                  <c:v>8.1369190000000007</c:v>
                </c:pt>
                <c:pt idx="1490">
                  <c:v>8.1071390000000001</c:v>
                </c:pt>
                <c:pt idx="1491">
                  <c:v>8.0891129999999993</c:v>
                </c:pt>
                <c:pt idx="1492">
                  <c:v>8.0339050000000007</c:v>
                </c:pt>
                <c:pt idx="1493">
                  <c:v>8.0172190000000008</c:v>
                </c:pt>
                <c:pt idx="1494">
                  <c:v>7.9899889999999996</c:v>
                </c:pt>
                <c:pt idx="1495">
                  <c:v>7.9974040000000004</c:v>
                </c:pt>
                <c:pt idx="1496">
                  <c:v>7.9401659999999996</c:v>
                </c:pt>
                <c:pt idx="1497">
                  <c:v>7.9138809999999999</c:v>
                </c:pt>
                <c:pt idx="1498">
                  <c:v>7.8860989999999997</c:v>
                </c:pt>
                <c:pt idx="1499">
                  <c:v>7.8605390000000002</c:v>
                </c:pt>
                <c:pt idx="1500">
                  <c:v>7.8662970000000003</c:v>
                </c:pt>
                <c:pt idx="1501">
                  <c:v>7.8092389999999998</c:v>
                </c:pt>
                <c:pt idx="1502">
                  <c:v>7.7762250000000002</c:v>
                </c:pt>
                <c:pt idx="1503">
                  <c:v>7.7540240000000002</c:v>
                </c:pt>
                <c:pt idx="1504">
                  <c:v>7.7350979999999998</c:v>
                </c:pt>
                <c:pt idx="1505">
                  <c:v>7.7380380000000004</c:v>
                </c:pt>
                <c:pt idx="1506">
                  <c:v>7.6952210000000001</c:v>
                </c:pt>
                <c:pt idx="1507">
                  <c:v>7.6796150000000001</c:v>
                </c:pt>
                <c:pt idx="1508">
                  <c:v>7.6673790000000004</c:v>
                </c:pt>
                <c:pt idx="1509">
                  <c:v>7.6506670000000003</c:v>
                </c:pt>
                <c:pt idx="1510">
                  <c:v>7.6537059999999997</c:v>
                </c:pt>
                <c:pt idx="1511">
                  <c:v>7.6146159999999998</c:v>
                </c:pt>
                <c:pt idx="1512">
                  <c:v>7.5999169999999996</c:v>
                </c:pt>
                <c:pt idx="1513">
                  <c:v>7.5866579999999999</c:v>
                </c:pt>
                <c:pt idx="1514">
                  <c:v>7.5967729999999998</c:v>
                </c:pt>
                <c:pt idx="1515">
                  <c:v>7.5601079999999996</c:v>
                </c:pt>
                <c:pt idx="1516">
                  <c:v>7.5509440000000003</c:v>
                </c:pt>
                <c:pt idx="1517">
                  <c:v>7.5394829999999997</c:v>
                </c:pt>
                <c:pt idx="1518">
                  <c:v>7.5538489999999996</c:v>
                </c:pt>
                <c:pt idx="1519">
                  <c:v>7.5179510000000001</c:v>
                </c:pt>
                <c:pt idx="1520">
                  <c:v>7.5115400000000001</c:v>
                </c:pt>
                <c:pt idx="1521">
                  <c:v>7.5001040000000003</c:v>
                </c:pt>
                <c:pt idx="1522">
                  <c:v>7.4946400000000004</c:v>
                </c:pt>
                <c:pt idx="1523">
                  <c:v>7.5105589999999998</c:v>
                </c:pt>
                <c:pt idx="1524">
                  <c:v>7.4773990000000001</c:v>
                </c:pt>
                <c:pt idx="1525">
                  <c:v>7.4700870000000004</c:v>
                </c:pt>
                <c:pt idx="1526">
                  <c:v>7.4688509999999999</c:v>
                </c:pt>
                <c:pt idx="1527">
                  <c:v>7.4835750000000001</c:v>
                </c:pt>
                <c:pt idx="1528">
                  <c:v>7.4873399999999997</c:v>
                </c:pt>
                <c:pt idx="1529">
                  <c:v>7.4551270000000001</c:v>
                </c:pt>
                <c:pt idx="1530">
                  <c:v>7.4505540000000003</c:v>
                </c:pt>
                <c:pt idx="1531">
                  <c:v>7.4503979999999999</c:v>
                </c:pt>
                <c:pt idx="1532">
                  <c:v>7.4460629999999997</c:v>
                </c:pt>
                <c:pt idx="1533">
                  <c:v>7.4655230000000001</c:v>
                </c:pt>
                <c:pt idx="1534">
                  <c:v>7.4377389999999997</c:v>
                </c:pt>
                <c:pt idx="1535">
                  <c:v>7.4308360000000002</c:v>
                </c:pt>
                <c:pt idx="1536">
                  <c:v>7.4272470000000004</c:v>
                </c:pt>
                <c:pt idx="1537">
                  <c:v>7.4200340000000002</c:v>
                </c:pt>
                <c:pt idx="1538">
                  <c:v>7.4436289999999996</c:v>
                </c:pt>
                <c:pt idx="1539">
                  <c:v>7.4191289999999999</c:v>
                </c:pt>
                <c:pt idx="1540">
                  <c:v>7.4164969999999997</c:v>
                </c:pt>
                <c:pt idx="1541">
                  <c:v>7.4154929999999997</c:v>
                </c:pt>
                <c:pt idx="1542">
                  <c:v>7.4395810000000004</c:v>
                </c:pt>
                <c:pt idx="1543">
                  <c:v>7.4136139999999999</c:v>
                </c:pt>
                <c:pt idx="1544">
                  <c:v>7.4107419999999999</c:v>
                </c:pt>
                <c:pt idx="1545">
                  <c:v>7.4092710000000004</c:v>
                </c:pt>
                <c:pt idx="1546">
                  <c:v>7.404871</c:v>
                </c:pt>
                <c:pt idx="1547">
                  <c:v>7.436191</c:v>
                </c:pt>
                <c:pt idx="1548">
                  <c:v>7.4124030000000003</c:v>
                </c:pt>
                <c:pt idx="1549">
                  <c:v>7.4095779999999998</c:v>
                </c:pt>
                <c:pt idx="1550">
                  <c:v>7.4039200000000003</c:v>
                </c:pt>
                <c:pt idx="1551">
                  <c:v>7.4062749999999999</c:v>
                </c:pt>
                <c:pt idx="1552">
                  <c:v>7.4328770000000004</c:v>
                </c:pt>
                <c:pt idx="1553">
                  <c:v>7.4085869999999998</c:v>
                </c:pt>
                <c:pt idx="1554">
                  <c:v>7.4057779999999998</c:v>
                </c:pt>
                <c:pt idx="1555">
                  <c:v>7.4000339999999998</c:v>
                </c:pt>
                <c:pt idx="1556">
                  <c:v>7.3961059999999996</c:v>
                </c:pt>
                <c:pt idx="1557">
                  <c:v>7.4130419999999999</c:v>
                </c:pt>
                <c:pt idx="1558">
                  <c:v>7.3884210000000001</c:v>
                </c:pt>
                <c:pt idx="1559">
                  <c:v>7.3887070000000001</c:v>
                </c:pt>
                <c:pt idx="1560">
                  <c:v>7.3867180000000001</c:v>
                </c:pt>
                <c:pt idx="1561">
                  <c:v>7.3821320000000004</c:v>
                </c:pt>
                <c:pt idx="1562">
                  <c:v>7.4015779999999998</c:v>
                </c:pt>
                <c:pt idx="1563">
                  <c:v>7.37636</c:v>
                </c:pt>
                <c:pt idx="1564">
                  <c:v>7.372287</c:v>
                </c:pt>
                <c:pt idx="1565">
                  <c:v>7.3733659999999999</c:v>
                </c:pt>
                <c:pt idx="1566">
                  <c:v>7.3737170000000001</c:v>
                </c:pt>
                <c:pt idx="1567">
                  <c:v>7.3900379999999997</c:v>
                </c:pt>
                <c:pt idx="1568">
                  <c:v>7.3547770000000003</c:v>
                </c:pt>
                <c:pt idx="1569">
                  <c:v>7.3926489999999996</c:v>
                </c:pt>
                <c:pt idx="1570">
                  <c:v>7.3844019999999997</c:v>
                </c:pt>
                <c:pt idx="1571">
                  <c:v>7.3740259999999997</c:v>
                </c:pt>
                <c:pt idx="1572">
                  <c:v>7.3733630000000003</c:v>
                </c:pt>
                <c:pt idx="1573">
                  <c:v>7.378304</c:v>
                </c:pt>
                <c:pt idx="1574">
                  <c:v>7.3479590000000004</c:v>
                </c:pt>
                <c:pt idx="1575">
                  <c:v>7.3484680000000004</c:v>
                </c:pt>
                <c:pt idx="1576">
                  <c:v>7.3714959999999996</c:v>
                </c:pt>
                <c:pt idx="1577">
                  <c:v>7.345796</c:v>
                </c:pt>
                <c:pt idx="1578">
                  <c:v>7.3510759999999999</c:v>
                </c:pt>
                <c:pt idx="1579">
                  <c:v>7.3512469999999999</c:v>
                </c:pt>
                <c:pt idx="1580">
                  <c:v>7.3791510000000002</c:v>
                </c:pt>
                <c:pt idx="1581">
                  <c:v>7.3695120000000003</c:v>
                </c:pt>
                <c:pt idx="1582">
                  <c:v>7.345135</c:v>
                </c:pt>
                <c:pt idx="1583">
                  <c:v>7.3429070000000003</c:v>
                </c:pt>
                <c:pt idx="1584">
                  <c:v>7.341005</c:v>
                </c:pt>
                <c:pt idx="1585">
                  <c:v>7.3652639999999998</c:v>
                </c:pt>
                <c:pt idx="1586">
                  <c:v>7.352506</c:v>
                </c:pt>
                <c:pt idx="1587">
                  <c:v>7.3513890000000002</c:v>
                </c:pt>
                <c:pt idx="1588">
                  <c:v>7.3350359999999997</c:v>
                </c:pt>
                <c:pt idx="1589">
                  <c:v>7.3287639999999996</c:v>
                </c:pt>
                <c:pt idx="1590">
                  <c:v>7.3525660000000004</c:v>
                </c:pt>
                <c:pt idx="1591">
                  <c:v>7.3342970000000003</c:v>
                </c:pt>
                <c:pt idx="1592">
                  <c:v>7.3303789999999998</c:v>
                </c:pt>
                <c:pt idx="1593">
                  <c:v>7.3249190000000004</c:v>
                </c:pt>
                <c:pt idx="1594">
                  <c:v>7.3435249999999996</c:v>
                </c:pt>
                <c:pt idx="1595">
                  <c:v>7.3180139999999998</c:v>
                </c:pt>
                <c:pt idx="1596">
                  <c:v>7.317475</c:v>
                </c:pt>
                <c:pt idx="1597">
                  <c:v>7.3160210000000001</c:v>
                </c:pt>
                <c:pt idx="1598">
                  <c:v>7.3164579999999999</c:v>
                </c:pt>
                <c:pt idx="1599">
                  <c:v>7.3422330000000002</c:v>
                </c:pt>
                <c:pt idx="1600">
                  <c:v>7.3208719999999996</c:v>
                </c:pt>
                <c:pt idx="1601">
                  <c:v>7.3215500000000002</c:v>
                </c:pt>
                <c:pt idx="1602">
                  <c:v>7.3228200000000001</c:v>
                </c:pt>
                <c:pt idx="1603">
                  <c:v>7.3239299999999998</c:v>
                </c:pt>
                <c:pt idx="1604">
                  <c:v>7.3491879999999998</c:v>
                </c:pt>
                <c:pt idx="1605">
                  <c:v>7.3227130000000002</c:v>
                </c:pt>
                <c:pt idx="1606">
                  <c:v>7.3222680000000002</c:v>
                </c:pt>
                <c:pt idx="1607">
                  <c:v>7.3223099999999999</c:v>
                </c:pt>
                <c:pt idx="1608">
                  <c:v>7.3465020000000001</c:v>
                </c:pt>
                <c:pt idx="1609">
                  <c:v>7.3464369999999999</c:v>
                </c:pt>
                <c:pt idx="1610">
                  <c:v>7.3226779999999998</c:v>
                </c:pt>
                <c:pt idx="1611">
                  <c:v>7.3225559999999996</c:v>
                </c:pt>
                <c:pt idx="1612">
                  <c:v>7.3216219999999996</c:v>
                </c:pt>
                <c:pt idx="1613">
                  <c:v>7.3452460000000004</c:v>
                </c:pt>
                <c:pt idx="1614">
                  <c:v>7.3227799999999998</c:v>
                </c:pt>
                <c:pt idx="1615">
                  <c:v>7.322292</c:v>
                </c:pt>
                <c:pt idx="1616">
                  <c:v>7.3207380000000004</c:v>
                </c:pt>
                <c:pt idx="1617">
                  <c:v>7.3459310000000002</c:v>
                </c:pt>
                <c:pt idx="1618">
                  <c:v>7.3444250000000002</c:v>
                </c:pt>
                <c:pt idx="1619">
                  <c:v>7.3466750000000003</c:v>
                </c:pt>
                <c:pt idx="1620">
                  <c:v>7.3477680000000003</c:v>
                </c:pt>
                <c:pt idx="1621">
                  <c:v>7.347404</c:v>
                </c:pt>
                <c:pt idx="1622">
                  <c:v>7.3448529999999996</c:v>
                </c:pt>
                <c:pt idx="1623">
                  <c:v>7.3451380000000004</c:v>
                </c:pt>
                <c:pt idx="1624">
                  <c:v>7.3430229999999996</c:v>
                </c:pt>
                <c:pt idx="1625">
                  <c:v>7.3427210000000001</c:v>
                </c:pt>
                <c:pt idx="1626">
                  <c:v>7.3415039999999996</c:v>
                </c:pt>
                <c:pt idx="1627">
                  <c:v>7.3408189999999998</c:v>
                </c:pt>
                <c:pt idx="1628">
                  <c:v>7.3403910000000003</c:v>
                </c:pt>
                <c:pt idx="1629">
                  <c:v>7.3398570000000003</c:v>
                </c:pt>
                <c:pt idx="1630">
                  <c:v>7.341653</c:v>
                </c:pt>
                <c:pt idx="1631">
                  <c:v>7.3430309999999999</c:v>
                </c:pt>
                <c:pt idx="1632">
                  <c:v>7.343915</c:v>
                </c:pt>
                <c:pt idx="1633">
                  <c:v>7.3459440000000003</c:v>
                </c:pt>
                <c:pt idx="1634">
                  <c:v>7.348535</c:v>
                </c:pt>
                <c:pt idx="1635">
                  <c:v>7.3260759999999996</c:v>
                </c:pt>
                <c:pt idx="1636">
                  <c:v>7.3491679999999997</c:v>
                </c:pt>
                <c:pt idx="1637">
                  <c:v>7.326238</c:v>
                </c:pt>
                <c:pt idx="1638">
                  <c:v>7.3289150000000003</c:v>
                </c:pt>
                <c:pt idx="1639">
                  <c:v>7.3386959999999997</c:v>
                </c:pt>
                <c:pt idx="1640">
                  <c:v>7.3674220000000004</c:v>
                </c:pt>
                <c:pt idx="1641">
                  <c:v>7.3537319999999999</c:v>
                </c:pt>
                <c:pt idx="1642">
                  <c:v>7.3681950000000001</c:v>
                </c:pt>
                <c:pt idx="1643">
                  <c:v>7.3817690000000002</c:v>
                </c:pt>
                <c:pt idx="1644">
                  <c:v>7.4182920000000001</c:v>
                </c:pt>
                <c:pt idx="1645">
                  <c:v>7.4496130000000003</c:v>
                </c:pt>
                <c:pt idx="1646">
                  <c:v>7.4536350000000002</c:v>
                </c:pt>
                <c:pt idx="1647">
                  <c:v>7.4870939999999999</c:v>
                </c:pt>
                <c:pt idx="1648">
                  <c:v>7.5239159999999998</c:v>
                </c:pt>
                <c:pt idx="1649">
                  <c:v>7.5545239999999998</c:v>
                </c:pt>
                <c:pt idx="1650">
                  <c:v>7.5910250000000001</c:v>
                </c:pt>
                <c:pt idx="1651">
                  <c:v>7.6299859999999997</c:v>
                </c:pt>
                <c:pt idx="1652">
                  <c:v>7.6496959999999996</c:v>
                </c:pt>
                <c:pt idx="1653">
                  <c:v>7.6734280000000004</c:v>
                </c:pt>
                <c:pt idx="1654">
                  <c:v>7.6864239999999997</c:v>
                </c:pt>
                <c:pt idx="1655">
                  <c:v>7.7284300000000004</c:v>
                </c:pt>
                <c:pt idx="1656">
                  <c:v>7.7658269999999998</c:v>
                </c:pt>
                <c:pt idx="1657">
                  <c:v>7.8360430000000001</c:v>
                </c:pt>
                <c:pt idx="1658">
                  <c:v>7.8563210000000003</c:v>
                </c:pt>
                <c:pt idx="1659">
                  <c:v>7.879842</c:v>
                </c:pt>
                <c:pt idx="1660">
                  <c:v>7.8986419999999997</c:v>
                </c:pt>
                <c:pt idx="1661">
                  <c:v>7.9464319999999997</c:v>
                </c:pt>
                <c:pt idx="1662">
                  <c:v>7.9810319999999999</c:v>
                </c:pt>
                <c:pt idx="1663">
                  <c:v>8.0076940000000008</c:v>
                </c:pt>
                <c:pt idx="1664">
                  <c:v>8.064819</c:v>
                </c:pt>
                <c:pt idx="1665">
                  <c:v>8.1002170000000007</c:v>
                </c:pt>
                <c:pt idx="1666">
                  <c:v>8.1321089999999998</c:v>
                </c:pt>
                <c:pt idx="1667">
                  <c:v>8.1671040000000001</c:v>
                </c:pt>
                <c:pt idx="1668">
                  <c:v>8.2118800000000007</c:v>
                </c:pt>
                <c:pt idx="1669">
                  <c:v>8.2248129999999993</c:v>
                </c:pt>
                <c:pt idx="1670">
                  <c:v>8.2469129999999993</c:v>
                </c:pt>
                <c:pt idx="1671">
                  <c:v>8.2825170000000004</c:v>
                </c:pt>
                <c:pt idx="1672">
                  <c:v>8.3046810000000004</c:v>
                </c:pt>
                <c:pt idx="1673">
                  <c:v>8.3271060000000006</c:v>
                </c:pt>
                <c:pt idx="1674">
                  <c:v>8.3440940000000001</c:v>
                </c:pt>
                <c:pt idx="1675">
                  <c:v>8.369828</c:v>
                </c:pt>
                <c:pt idx="1676">
                  <c:v>8.3944430000000008</c:v>
                </c:pt>
                <c:pt idx="1677">
                  <c:v>8.4209209999999999</c:v>
                </c:pt>
                <c:pt idx="1678">
                  <c:v>8.4359610000000007</c:v>
                </c:pt>
                <c:pt idx="1679">
                  <c:v>8.4458149999999996</c:v>
                </c:pt>
                <c:pt idx="1680">
                  <c:v>8.4605979999999992</c:v>
                </c:pt>
                <c:pt idx="1681">
                  <c:v>8.4737609999999997</c:v>
                </c:pt>
                <c:pt idx="1682">
                  <c:v>8.4900350000000007</c:v>
                </c:pt>
                <c:pt idx="1683">
                  <c:v>8.5019220000000004</c:v>
                </c:pt>
                <c:pt idx="1684">
                  <c:v>8.5180939999999996</c:v>
                </c:pt>
                <c:pt idx="1685">
                  <c:v>8.5249220000000001</c:v>
                </c:pt>
                <c:pt idx="1686">
                  <c:v>8.5371900000000007</c:v>
                </c:pt>
                <c:pt idx="1687">
                  <c:v>8.5472280000000005</c:v>
                </c:pt>
                <c:pt idx="1688">
                  <c:v>8.560333</c:v>
                </c:pt>
                <c:pt idx="1689">
                  <c:v>8.5705659999999995</c:v>
                </c:pt>
                <c:pt idx="1690">
                  <c:v>8.5799529999999997</c:v>
                </c:pt>
                <c:pt idx="1691">
                  <c:v>8.5894539999999999</c:v>
                </c:pt>
                <c:pt idx="1692">
                  <c:v>8.5980980000000002</c:v>
                </c:pt>
                <c:pt idx="1693">
                  <c:v>8.6048480000000005</c:v>
                </c:pt>
                <c:pt idx="1694">
                  <c:v>8.6153600000000008</c:v>
                </c:pt>
                <c:pt idx="1695">
                  <c:v>8.6200969999999995</c:v>
                </c:pt>
                <c:pt idx="1696">
                  <c:v>8.6213029999999993</c:v>
                </c:pt>
                <c:pt idx="1697">
                  <c:v>8.6256170000000001</c:v>
                </c:pt>
                <c:pt idx="1698">
                  <c:v>8.6255710000000008</c:v>
                </c:pt>
                <c:pt idx="1699">
                  <c:v>8.6278509999999997</c:v>
                </c:pt>
                <c:pt idx="1700">
                  <c:v>8.6325129999999994</c:v>
                </c:pt>
                <c:pt idx="1701">
                  <c:v>8.6358309999999996</c:v>
                </c:pt>
                <c:pt idx="1702">
                  <c:v>8.6421010000000003</c:v>
                </c:pt>
                <c:pt idx="1703">
                  <c:v>8.6438330000000008</c:v>
                </c:pt>
                <c:pt idx="1704">
                  <c:v>8.6475779999999993</c:v>
                </c:pt>
                <c:pt idx="1705">
                  <c:v>8.6505430000000008</c:v>
                </c:pt>
                <c:pt idx="1706">
                  <c:v>8.6240600000000001</c:v>
                </c:pt>
                <c:pt idx="1707">
                  <c:v>8.6248819999999995</c:v>
                </c:pt>
                <c:pt idx="1708">
                  <c:v>8.6241230000000009</c:v>
                </c:pt>
                <c:pt idx="1709">
                  <c:v>8.6221429999999994</c:v>
                </c:pt>
                <c:pt idx="1710">
                  <c:v>8.6216980000000003</c:v>
                </c:pt>
                <c:pt idx="1711">
                  <c:v>8.6425079999999994</c:v>
                </c:pt>
                <c:pt idx="1712">
                  <c:v>8.6158000000000001</c:v>
                </c:pt>
                <c:pt idx="1713">
                  <c:v>8.6178050000000006</c:v>
                </c:pt>
                <c:pt idx="1714">
                  <c:v>8.6174300000000006</c:v>
                </c:pt>
                <c:pt idx="1715">
                  <c:v>8.6195400000000006</c:v>
                </c:pt>
                <c:pt idx="1716">
                  <c:v>8.6219509999999993</c:v>
                </c:pt>
                <c:pt idx="1717">
                  <c:v>8.6237589999999997</c:v>
                </c:pt>
                <c:pt idx="1718">
                  <c:v>8.6533569999999997</c:v>
                </c:pt>
                <c:pt idx="1719">
                  <c:v>8.6500360000000001</c:v>
                </c:pt>
                <c:pt idx="1720">
                  <c:v>8.6497930000000007</c:v>
                </c:pt>
                <c:pt idx="1721">
                  <c:v>8.6540300000000006</c:v>
                </c:pt>
                <c:pt idx="1722">
                  <c:v>8.6501300000000008</c:v>
                </c:pt>
                <c:pt idx="1723">
                  <c:v>8.6337329999999994</c:v>
                </c:pt>
                <c:pt idx="1724">
                  <c:v>8.6380769999999991</c:v>
                </c:pt>
                <c:pt idx="1725">
                  <c:v>8.6429559999999999</c:v>
                </c:pt>
                <c:pt idx="1726">
                  <c:v>8.6465580000000006</c:v>
                </c:pt>
                <c:pt idx="1727">
                  <c:v>8.6437190000000008</c:v>
                </c:pt>
                <c:pt idx="1728">
                  <c:v>8.647062</c:v>
                </c:pt>
                <c:pt idx="1729">
                  <c:v>8.6484710000000007</c:v>
                </c:pt>
                <c:pt idx="1730">
                  <c:v>8.6515269999999997</c:v>
                </c:pt>
                <c:pt idx="1731">
                  <c:v>8.6542200000000005</c:v>
                </c:pt>
                <c:pt idx="1732">
                  <c:v>8.6536600000000004</c:v>
                </c:pt>
                <c:pt idx="1733">
                  <c:v>8.6568129999999996</c:v>
                </c:pt>
                <c:pt idx="1734">
                  <c:v>8.6576179999999994</c:v>
                </c:pt>
                <c:pt idx="1735">
                  <c:v>8.6599950000000003</c:v>
                </c:pt>
                <c:pt idx="1736">
                  <c:v>8.6645789999999998</c:v>
                </c:pt>
                <c:pt idx="1737">
                  <c:v>8.6717569999999995</c:v>
                </c:pt>
                <c:pt idx="1738">
                  <c:v>8.6723590000000002</c:v>
                </c:pt>
                <c:pt idx="1739">
                  <c:v>8.6759210000000007</c:v>
                </c:pt>
                <c:pt idx="1740">
                  <c:v>8.2544160000000009</c:v>
                </c:pt>
                <c:pt idx="1741">
                  <c:v>8.2361760000000004</c:v>
                </c:pt>
                <c:pt idx="1742">
                  <c:v>8.2517700000000005</c:v>
                </c:pt>
                <c:pt idx="1743">
                  <c:v>8.2525019999999998</c:v>
                </c:pt>
                <c:pt idx="1744">
                  <c:v>8.2519659999999995</c:v>
                </c:pt>
                <c:pt idx="1745">
                  <c:v>8.2524709999999999</c:v>
                </c:pt>
                <c:pt idx="1746">
                  <c:v>8.2510349999999999</c:v>
                </c:pt>
                <c:pt idx="1747">
                  <c:v>8.2290229999999998</c:v>
                </c:pt>
                <c:pt idx="1748">
                  <c:v>8.2483409999999999</c:v>
                </c:pt>
                <c:pt idx="1749">
                  <c:v>8.2480700000000002</c:v>
                </c:pt>
                <c:pt idx="1750">
                  <c:v>8.2488829999999993</c:v>
                </c:pt>
                <c:pt idx="1751">
                  <c:v>8.2470180000000006</c:v>
                </c:pt>
                <c:pt idx="1752">
                  <c:v>8.2231529999999999</c:v>
                </c:pt>
                <c:pt idx="1753">
                  <c:v>8.2225059999999992</c:v>
                </c:pt>
                <c:pt idx="1754">
                  <c:v>8.2436050000000005</c:v>
                </c:pt>
                <c:pt idx="1755">
                  <c:v>8.2445909999999998</c:v>
                </c:pt>
                <c:pt idx="1756">
                  <c:v>8.2438649999999996</c:v>
                </c:pt>
                <c:pt idx="1757">
                  <c:v>8.220656</c:v>
                </c:pt>
                <c:pt idx="1758">
                  <c:v>8.2423780000000004</c:v>
                </c:pt>
                <c:pt idx="1759">
                  <c:v>8.2149269999999994</c:v>
                </c:pt>
                <c:pt idx="1760">
                  <c:v>8.2117210000000007</c:v>
                </c:pt>
                <c:pt idx="1761">
                  <c:v>8.2075859999999992</c:v>
                </c:pt>
                <c:pt idx="1762">
                  <c:v>8.2070469999999993</c:v>
                </c:pt>
                <c:pt idx="1763">
                  <c:v>8.2080669999999998</c:v>
                </c:pt>
                <c:pt idx="1764">
                  <c:v>8.2257400000000001</c:v>
                </c:pt>
                <c:pt idx="1765">
                  <c:v>8.2227519999999998</c:v>
                </c:pt>
                <c:pt idx="1766">
                  <c:v>8.1952359999999995</c:v>
                </c:pt>
                <c:pt idx="1767">
                  <c:v>8.1903749999999995</c:v>
                </c:pt>
                <c:pt idx="1768">
                  <c:v>8.1927380000000003</c:v>
                </c:pt>
                <c:pt idx="1769">
                  <c:v>8.2102930000000001</c:v>
                </c:pt>
                <c:pt idx="1770">
                  <c:v>8.1827220000000001</c:v>
                </c:pt>
                <c:pt idx="1771">
                  <c:v>8.1825229999999998</c:v>
                </c:pt>
                <c:pt idx="1772">
                  <c:v>8.1788410000000002</c:v>
                </c:pt>
                <c:pt idx="1773">
                  <c:v>8.2000670000000007</c:v>
                </c:pt>
                <c:pt idx="1774">
                  <c:v>8.1719089999999994</c:v>
                </c:pt>
                <c:pt idx="1775">
                  <c:v>8.1686250000000005</c:v>
                </c:pt>
                <c:pt idx="1776">
                  <c:v>8.1671189999999996</c:v>
                </c:pt>
                <c:pt idx="1777">
                  <c:v>8.1872969999999992</c:v>
                </c:pt>
                <c:pt idx="1778">
                  <c:v>8.1870200000000004</c:v>
                </c:pt>
                <c:pt idx="1779">
                  <c:v>8.16066</c:v>
                </c:pt>
                <c:pt idx="1780">
                  <c:v>8.1584970000000006</c:v>
                </c:pt>
                <c:pt idx="1781">
                  <c:v>8.1607009999999995</c:v>
                </c:pt>
                <c:pt idx="1782">
                  <c:v>8.1843760000000003</c:v>
                </c:pt>
                <c:pt idx="1783">
                  <c:v>8.1793490000000002</c:v>
                </c:pt>
                <c:pt idx="1784">
                  <c:v>8.1516920000000006</c:v>
                </c:pt>
                <c:pt idx="1785">
                  <c:v>8.1476009999999999</c:v>
                </c:pt>
                <c:pt idx="1786">
                  <c:v>8.1441280000000003</c:v>
                </c:pt>
                <c:pt idx="1787">
                  <c:v>8.1692509999999992</c:v>
                </c:pt>
                <c:pt idx="1788">
                  <c:v>8.1667190000000005</c:v>
                </c:pt>
                <c:pt idx="1789">
                  <c:v>8.1418719999999993</c:v>
                </c:pt>
                <c:pt idx="1790">
                  <c:v>8.1380769999999991</c:v>
                </c:pt>
                <c:pt idx="1791">
                  <c:v>8.1367080000000005</c:v>
                </c:pt>
                <c:pt idx="1792">
                  <c:v>8.1615110000000008</c:v>
                </c:pt>
                <c:pt idx="1793">
                  <c:v>8.1333179999999992</c:v>
                </c:pt>
                <c:pt idx="1794">
                  <c:v>8.1341370000000008</c:v>
                </c:pt>
                <c:pt idx="1795">
                  <c:v>8.1333029999999997</c:v>
                </c:pt>
                <c:pt idx="1796">
                  <c:v>8.1559290000000004</c:v>
                </c:pt>
                <c:pt idx="1797">
                  <c:v>8.1293579999999999</c:v>
                </c:pt>
                <c:pt idx="1798">
                  <c:v>8.1287280000000006</c:v>
                </c:pt>
                <c:pt idx="1799">
                  <c:v>8.1239150000000002</c:v>
                </c:pt>
                <c:pt idx="1800">
                  <c:v>8.1348000000000003</c:v>
                </c:pt>
                <c:pt idx="1801">
                  <c:v>8.1151719999999994</c:v>
                </c:pt>
                <c:pt idx="1802">
                  <c:v>8.1075700000000008</c:v>
                </c:pt>
                <c:pt idx="1803">
                  <c:v>8.1103100000000001</c:v>
                </c:pt>
                <c:pt idx="1804">
                  <c:v>8.1348280000000006</c:v>
                </c:pt>
                <c:pt idx="1805">
                  <c:v>8.1069410000000008</c:v>
                </c:pt>
                <c:pt idx="1806">
                  <c:v>8.1082160000000005</c:v>
                </c:pt>
                <c:pt idx="1807">
                  <c:v>8.1036110000000008</c:v>
                </c:pt>
                <c:pt idx="1808">
                  <c:v>8.1054089999999999</c:v>
                </c:pt>
                <c:pt idx="1809">
                  <c:v>8.1326549999999997</c:v>
                </c:pt>
                <c:pt idx="1810">
                  <c:v>8.1002960000000002</c:v>
                </c:pt>
                <c:pt idx="1811">
                  <c:v>8.1002569999999992</c:v>
                </c:pt>
                <c:pt idx="1812">
                  <c:v>8.0989260000000005</c:v>
                </c:pt>
                <c:pt idx="1813">
                  <c:v>8.1219830000000002</c:v>
                </c:pt>
                <c:pt idx="1814">
                  <c:v>8.1242929999999998</c:v>
                </c:pt>
                <c:pt idx="1815">
                  <c:v>8.1224240000000005</c:v>
                </c:pt>
                <c:pt idx="1816">
                  <c:v>8.1190820000000006</c:v>
                </c:pt>
                <c:pt idx="1817">
                  <c:v>8.1182990000000004</c:v>
                </c:pt>
                <c:pt idx="1818">
                  <c:v>8.1168510000000005</c:v>
                </c:pt>
                <c:pt idx="1819">
                  <c:v>8.0881729999999994</c:v>
                </c:pt>
                <c:pt idx="1820">
                  <c:v>8.0816590000000001</c:v>
                </c:pt>
                <c:pt idx="1821">
                  <c:v>8.084714</c:v>
                </c:pt>
                <c:pt idx="1822">
                  <c:v>8.0876389999999994</c:v>
                </c:pt>
                <c:pt idx="1823">
                  <c:v>8.1124430000000007</c:v>
                </c:pt>
                <c:pt idx="1824">
                  <c:v>8.0858570000000007</c:v>
                </c:pt>
                <c:pt idx="1825">
                  <c:v>8.0849139999999995</c:v>
                </c:pt>
                <c:pt idx="1826">
                  <c:v>8.0781340000000004</c:v>
                </c:pt>
                <c:pt idx="1827">
                  <c:v>8.1028029999999998</c:v>
                </c:pt>
                <c:pt idx="1828">
                  <c:v>8.1051839999999995</c:v>
                </c:pt>
                <c:pt idx="1829">
                  <c:v>8.1004950000000004</c:v>
                </c:pt>
                <c:pt idx="1830">
                  <c:v>8.1048369999999998</c:v>
                </c:pt>
                <c:pt idx="1831">
                  <c:v>8.0784280000000006</c:v>
                </c:pt>
                <c:pt idx="1832">
                  <c:v>8.0981020000000008</c:v>
                </c:pt>
                <c:pt idx="1833">
                  <c:v>8.0983429999999998</c:v>
                </c:pt>
                <c:pt idx="1834">
                  <c:v>8.0982210000000006</c:v>
                </c:pt>
                <c:pt idx="1835">
                  <c:v>8.0933720000000005</c:v>
                </c:pt>
                <c:pt idx="1836">
                  <c:v>8.0994039999999998</c:v>
                </c:pt>
                <c:pt idx="1837">
                  <c:v>8.0641180000000006</c:v>
                </c:pt>
                <c:pt idx="1838">
                  <c:v>8.0626669999999994</c:v>
                </c:pt>
                <c:pt idx="1839">
                  <c:v>8.0619060000000005</c:v>
                </c:pt>
                <c:pt idx="1840">
                  <c:v>8.060575</c:v>
                </c:pt>
                <c:pt idx="1841">
                  <c:v>8.0873190000000008</c:v>
                </c:pt>
                <c:pt idx="1842">
                  <c:v>8.0925440000000002</c:v>
                </c:pt>
                <c:pt idx="1843">
                  <c:v>8.0830979999999997</c:v>
                </c:pt>
                <c:pt idx="1844">
                  <c:v>8.0837529999999997</c:v>
                </c:pt>
                <c:pt idx="1845">
                  <c:v>8.0595979999999994</c:v>
                </c:pt>
                <c:pt idx="1846">
                  <c:v>8.0829039999999992</c:v>
                </c:pt>
                <c:pt idx="1847">
                  <c:v>8.0580770000000008</c:v>
                </c:pt>
                <c:pt idx="1848">
                  <c:v>8.0505929999999992</c:v>
                </c:pt>
                <c:pt idx="1849">
                  <c:v>8.0531590000000008</c:v>
                </c:pt>
                <c:pt idx="1850">
                  <c:v>8.053267</c:v>
                </c:pt>
                <c:pt idx="1851">
                  <c:v>8.0709940000000007</c:v>
                </c:pt>
                <c:pt idx="1852">
                  <c:v>8.0515810000000005</c:v>
                </c:pt>
                <c:pt idx="1853">
                  <c:v>8.0506469999999997</c:v>
                </c:pt>
                <c:pt idx="1854">
                  <c:v>8.0520219999999991</c:v>
                </c:pt>
                <c:pt idx="1855">
                  <c:v>8.0730690000000003</c:v>
                </c:pt>
                <c:pt idx="1856">
                  <c:v>8.0734829999999995</c:v>
                </c:pt>
                <c:pt idx="1857">
                  <c:v>8.0672560000000004</c:v>
                </c:pt>
                <c:pt idx="1858">
                  <c:v>8.0647369999999992</c:v>
                </c:pt>
                <c:pt idx="1859">
                  <c:v>8.0653600000000001</c:v>
                </c:pt>
                <c:pt idx="1860">
                  <c:v>8.0369030000000006</c:v>
                </c:pt>
                <c:pt idx="1861">
                  <c:v>8.0531590000000008</c:v>
                </c:pt>
                <c:pt idx="1862">
                  <c:v>8.0269290000000009</c:v>
                </c:pt>
                <c:pt idx="1863">
                  <c:v>8.0220280000000006</c:v>
                </c:pt>
                <c:pt idx="1864">
                  <c:v>8.0239089999999997</c:v>
                </c:pt>
                <c:pt idx="1865">
                  <c:v>8.055733</c:v>
                </c:pt>
                <c:pt idx="1866">
                  <c:v>8.0254969999999997</c:v>
                </c:pt>
                <c:pt idx="1867">
                  <c:v>8.0335520000000002</c:v>
                </c:pt>
                <c:pt idx="1868">
                  <c:v>8.0301080000000002</c:v>
                </c:pt>
                <c:pt idx="1869">
                  <c:v>8.0268040000000003</c:v>
                </c:pt>
                <c:pt idx="1870">
                  <c:v>8.0573779999999999</c:v>
                </c:pt>
                <c:pt idx="1871">
                  <c:v>8.0240419999999997</c:v>
                </c:pt>
                <c:pt idx="1872">
                  <c:v>8.0267789999999994</c:v>
                </c:pt>
                <c:pt idx="1873">
                  <c:v>8.0284650000000006</c:v>
                </c:pt>
                <c:pt idx="1874">
                  <c:v>8.0455520000000007</c:v>
                </c:pt>
                <c:pt idx="1875">
                  <c:v>8.0164000000000009</c:v>
                </c:pt>
                <c:pt idx="1876">
                  <c:v>8.0172889999999999</c:v>
                </c:pt>
                <c:pt idx="1877">
                  <c:v>8.0215730000000001</c:v>
                </c:pt>
                <c:pt idx="1878">
                  <c:v>8.0261589999999998</c:v>
                </c:pt>
                <c:pt idx="1879">
                  <c:v>8.0457129999999992</c:v>
                </c:pt>
                <c:pt idx="1880">
                  <c:v>8.0244669999999996</c:v>
                </c:pt>
                <c:pt idx="1881">
                  <c:v>8.0255600000000005</c:v>
                </c:pt>
                <c:pt idx="1882">
                  <c:v>8.0246709999999997</c:v>
                </c:pt>
                <c:pt idx="1883">
                  <c:v>8.0553790000000003</c:v>
                </c:pt>
                <c:pt idx="1884">
                  <c:v>8.0564719999999994</c:v>
                </c:pt>
                <c:pt idx="1885">
                  <c:v>8.0491130000000002</c:v>
                </c:pt>
                <c:pt idx="1886">
                  <c:v>8.0454310000000007</c:v>
                </c:pt>
                <c:pt idx="1887">
                  <c:v>8.0216320000000003</c:v>
                </c:pt>
                <c:pt idx="1888">
                  <c:v>8.0234509999999997</c:v>
                </c:pt>
                <c:pt idx="1889">
                  <c:v>8.0120310000000003</c:v>
                </c:pt>
                <c:pt idx="1890">
                  <c:v>8.0207739999999994</c:v>
                </c:pt>
                <c:pt idx="1891">
                  <c:v>8.0191420000000004</c:v>
                </c:pt>
                <c:pt idx="1892">
                  <c:v>8.0431799999999996</c:v>
                </c:pt>
                <c:pt idx="1893">
                  <c:v>8.0445250000000001</c:v>
                </c:pt>
                <c:pt idx="1894">
                  <c:v>8.0473119999999998</c:v>
                </c:pt>
                <c:pt idx="1895">
                  <c:v>8.0408259999999991</c:v>
                </c:pt>
                <c:pt idx="1896">
                  <c:v>8.0359189999999998</c:v>
                </c:pt>
                <c:pt idx="1897">
                  <c:v>8.0403959999999994</c:v>
                </c:pt>
                <c:pt idx="1898">
                  <c:v>8.0014939999999992</c:v>
                </c:pt>
                <c:pt idx="1899">
                  <c:v>8.0066480000000002</c:v>
                </c:pt>
                <c:pt idx="1900">
                  <c:v>8.039873</c:v>
                </c:pt>
                <c:pt idx="1901">
                  <c:v>8.0365939999999991</c:v>
                </c:pt>
                <c:pt idx="1902">
                  <c:v>8.0350479999999997</c:v>
                </c:pt>
                <c:pt idx="1903">
                  <c:v>8.0328379999999999</c:v>
                </c:pt>
                <c:pt idx="1904">
                  <c:v>8.0371539999999992</c:v>
                </c:pt>
                <c:pt idx="1905">
                  <c:v>8.0319610000000008</c:v>
                </c:pt>
                <c:pt idx="1906">
                  <c:v>8.0372050000000002</c:v>
                </c:pt>
                <c:pt idx="1907">
                  <c:v>8.0337379999999996</c:v>
                </c:pt>
                <c:pt idx="1908">
                  <c:v>8.0393980000000003</c:v>
                </c:pt>
                <c:pt idx="1909">
                  <c:v>8.0262089999999997</c:v>
                </c:pt>
                <c:pt idx="1910">
                  <c:v>8.0252160000000003</c:v>
                </c:pt>
                <c:pt idx="1911">
                  <c:v>8.0287469999999992</c:v>
                </c:pt>
                <c:pt idx="1912">
                  <c:v>8.0311610000000009</c:v>
                </c:pt>
                <c:pt idx="1913">
                  <c:v>8.0276409999999991</c:v>
                </c:pt>
                <c:pt idx="1914">
                  <c:v>8.0339639999999992</c:v>
                </c:pt>
                <c:pt idx="1915">
                  <c:v>8.0360060000000004</c:v>
                </c:pt>
                <c:pt idx="1916">
                  <c:v>8.0375479999999992</c:v>
                </c:pt>
                <c:pt idx="1917">
                  <c:v>8.009881</c:v>
                </c:pt>
                <c:pt idx="1918">
                  <c:v>8.0405730000000002</c:v>
                </c:pt>
                <c:pt idx="1919">
                  <c:v>8.046367</c:v>
                </c:pt>
                <c:pt idx="1920">
                  <c:v>8.0502839999999996</c:v>
                </c:pt>
                <c:pt idx="1921">
                  <c:v>8.0518040000000006</c:v>
                </c:pt>
                <c:pt idx="1922">
                  <c:v>8.0533660000000005</c:v>
                </c:pt>
                <c:pt idx="1923">
                  <c:v>8.0315290000000008</c:v>
                </c:pt>
                <c:pt idx="1924">
                  <c:v>8.0309620000000006</c:v>
                </c:pt>
                <c:pt idx="1925">
                  <c:v>8.0367809999999995</c:v>
                </c:pt>
                <c:pt idx="1926">
                  <c:v>8.0652299999999997</c:v>
                </c:pt>
                <c:pt idx="1927">
                  <c:v>8.0708260000000003</c:v>
                </c:pt>
                <c:pt idx="1928">
                  <c:v>8.070316</c:v>
                </c:pt>
                <c:pt idx="1929">
                  <c:v>8.0655619999999999</c:v>
                </c:pt>
                <c:pt idx="1930">
                  <c:v>8.0729319999999998</c:v>
                </c:pt>
                <c:pt idx="1931">
                  <c:v>8.0749069999999996</c:v>
                </c:pt>
                <c:pt idx="1932">
                  <c:v>8.0807710000000004</c:v>
                </c:pt>
                <c:pt idx="1933">
                  <c:v>8.0863239999999994</c:v>
                </c:pt>
                <c:pt idx="1934">
                  <c:v>8.0912790000000001</c:v>
                </c:pt>
                <c:pt idx="1935">
                  <c:v>8.0873200000000001</c:v>
                </c:pt>
                <c:pt idx="1936">
                  <c:v>8.0937789999999996</c:v>
                </c:pt>
                <c:pt idx="1937">
                  <c:v>8.0986229999999999</c:v>
                </c:pt>
                <c:pt idx="1938">
                  <c:v>8.0970239999999993</c:v>
                </c:pt>
                <c:pt idx="1939">
                  <c:v>8.1048229999999997</c:v>
                </c:pt>
                <c:pt idx="1940">
                  <c:v>8.1101849999999995</c:v>
                </c:pt>
                <c:pt idx="1941">
                  <c:v>8.0858150000000002</c:v>
                </c:pt>
                <c:pt idx="1942">
                  <c:v>8.0846929999999997</c:v>
                </c:pt>
                <c:pt idx="1943">
                  <c:v>8.0934880000000007</c:v>
                </c:pt>
                <c:pt idx="1944">
                  <c:v>8.0945769999999992</c:v>
                </c:pt>
                <c:pt idx="1945">
                  <c:v>8.1174879999999998</c:v>
                </c:pt>
                <c:pt idx="1946">
                  <c:v>8.0981009999999998</c:v>
                </c:pt>
                <c:pt idx="1947">
                  <c:v>8.1292270000000002</c:v>
                </c:pt>
                <c:pt idx="1948">
                  <c:v>8.1053879999999996</c:v>
                </c:pt>
                <c:pt idx="1949">
                  <c:v>8.1054049999999993</c:v>
                </c:pt>
                <c:pt idx="1950">
                  <c:v>8.1101410000000005</c:v>
                </c:pt>
                <c:pt idx="1951">
                  <c:v>8.1417529999999996</c:v>
                </c:pt>
                <c:pt idx="1952">
                  <c:v>8.1124840000000003</c:v>
                </c:pt>
                <c:pt idx="1953">
                  <c:v>8.1234590000000004</c:v>
                </c:pt>
                <c:pt idx="1954">
                  <c:v>8.1157699999999995</c:v>
                </c:pt>
                <c:pt idx="1955">
                  <c:v>8.1512370000000001</c:v>
                </c:pt>
                <c:pt idx="1956">
                  <c:v>8.1259730000000001</c:v>
                </c:pt>
                <c:pt idx="1957">
                  <c:v>8.1353100000000005</c:v>
                </c:pt>
                <c:pt idx="1958">
                  <c:v>8.1404160000000001</c:v>
                </c:pt>
                <c:pt idx="1959">
                  <c:v>8.1308779999999992</c:v>
                </c:pt>
                <c:pt idx="1960">
                  <c:v>8.170223</c:v>
                </c:pt>
                <c:pt idx="1961">
                  <c:v>8.1473949999999995</c:v>
                </c:pt>
                <c:pt idx="1962">
                  <c:v>8.1469579999999997</c:v>
                </c:pt>
                <c:pt idx="1963">
                  <c:v>8.1524429999999999</c:v>
                </c:pt>
                <c:pt idx="1964">
                  <c:v>8.1588799999999999</c:v>
                </c:pt>
                <c:pt idx="1965">
                  <c:v>8.1588060000000002</c:v>
                </c:pt>
                <c:pt idx="1966">
                  <c:v>8.1833240000000007</c:v>
                </c:pt>
                <c:pt idx="1967">
                  <c:v>8.1627089999999995</c:v>
                </c:pt>
                <c:pt idx="1968">
                  <c:v>8.1587980000000009</c:v>
                </c:pt>
                <c:pt idx="1969">
                  <c:v>8.1546590000000005</c:v>
                </c:pt>
                <c:pt idx="1970">
                  <c:v>8.1584920000000007</c:v>
                </c:pt>
                <c:pt idx="1971">
                  <c:v>8.1629050000000003</c:v>
                </c:pt>
                <c:pt idx="1972">
                  <c:v>8.1651670000000003</c:v>
                </c:pt>
                <c:pt idx="1973">
                  <c:v>8.171341</c:v>
                </c:pt>
                <c:pt idx="1974">
                  <c:v>8.1662230000000005</c:v>
                </c:pt>
                <c:pt idx="1975">
                  <c:v>8.167567</c:v>
                </c:pt>
                <c:pt idx="1976">
                  <c:v>8.1725980000000007</c:v>
                </c:pt>
                <c:pt idx="1977">
                  <c:v>8.1743240000000004</c:v>
                </c:pt>
                <c:pt idx="1978">
                  <c:v>8.1721079999999997</c:v>
                </c:pt>
                <c:pt idx="1979">
                  <c:v>8.1782839999999997</c:v>
                </c:pt>
                <c:pt idx="1980">
                  <c:v>8.1783549999999998</c:v>
                </c:pt>
                <c:pt idx="1981">
                  <c:v>8.1744830000000004</c:v>
                </c:pt>
                <c:pt idx="1982">
                  <c:v>8.1719270000000002</c:v>
                </c:pt>
                <c:pt idx="1983">
                  <c:v>8.1758950000000006</c:v>
                </c:pt>
                <c:pt idx="1984">
                  <c:v>8.1830719999999992</c:v>
                </c:pt>
                <c:pt idx="1985">
                  <c:v>8.1795460000000002</c:v>
                </c:pt>
                <c:pt idx="1986">
                  <c:v>8.1762219999999992</c:v>
                </c:pt>
                <c:pt idx="1987">
                  <c:v>8.1878980000000006</c:v>
                </c:pt>
                <c:pt idx="1988">
                  <c:v>8.1885169999999992</c:v>
                </c:pt>
                <c:pt idx="1989">
                  <c:v>8.1914940000000005</c:v>
                </c:pt>
                <c:pt idx="1990">
                  <c:v>8.184431</c:v>
                </c:pt>
                <c:pt idx="1991">
                  <c:v>8.1898070000000001</c:v>
                </c:pt>
                <c:pt idx="1992">
                  <c:v>8.1915060000000004</c:v>
                </c:pt>
                <c:pt idx="1993">
                  <c:v>8.2184419999999996</c:v>
                </c:pt>
                <c:pt idx="1994">
                  <c:v>8.2190700000000003</c:v>
                </c:pt>
                <c:pt idx="1995">
                  <c:v>8.2170850000000009</c:v>
                </c:pt>
                <c:pt idx="1996">
                  <c:v>8.2191200000000002</c:v>
                </c:pt>
                <c:pt idx="1997">
                  <c:v>8.2211049999999997</c:v>
                </c:pt>
                <c:pt idx="1998">
                  <c:v>8.2285640000000004</c:v>
                </c:pt>
                <c:pt idx="1999">
                  <c:v>8.2213060000000002</c:v>
                </c:pt>
                <c:pt idx="2000">
                  <c:v>8.2363549999999996</c:v>
                </c:pt>
                <c:pt idx="2001">
                  <c:v>8.2124500000000005</c:v>
                </c:pt>
                <c:pt idx="2002">
                  <c:v>8.2125190000000003</c:v>
                </c:pt>
                <c:pt idx="2003">
                  <c:v>8.2089510000000008</c:v>
                </c:pt>
                <c:pt idx="2004">
                  <c:v>8.206842</c:v>
                </c:pt>
                <c:pt idx="2005">
                  <c:v>8.2145790000000005</c:v>
                </c:pt>
                <c:pt idx="2006">
                  <c:v>8.2165839999999992</c:v>
                </c:pt>
                <c:pt idx="2007">
                  <c:v>8.2135730000000002</c:v>
                </c:pt>
                <c:pt idx="2008">
                  <c:v>8.2084089999999996</c:v>
                </c:pt>
                <c:pt idx="2009">
                  <c:v>8.2147839999999999</c:v>
                </c:pt>
                <c:pt idx="2010">
                  <c:v>8.2183050000000009</c:v>
                </c:pt>
                <c:pt idx="2011">
                  <c:v>8.2103099999999998</c:v>
                </c:pt>
                <c:pt idx="2012">
                  <c:v>8.1637330000000006</c:v>
                </c:pt>
                <c:pt idx="2013">
                  <c:v>8.1977639999999994</c:v>
                </c:pt>
                <c:pt idx="2014">
                  <c:v>8.2012210000000003</c:v>
                </c:pt>
                <c:pt idx="2015">
                  <c:v>8.1918140000000008</c:v>
                </c:pt>
                <c:pt idx="2016">
                  <c:v>8.1687569999999994</c:v>
                </c:pt>
                <c:pt idx="2017">
                  <c:v>8.2018409999999999</c:v>
                </c:pt>
                <c:pt idx="2018">
                  <c:v>8.1870279999999998</c:v>
                </c:pt>
                <c:pt idx="2019">
                  <c:v>8.1956710000000008</c:v>
                </c:pt>
                <c:pt idx="2020">
                  <c:v>8.1891879999999997</c:v>
                </c:pt>
                <c:pt idx="2021">
                  <c:v>8.2016069999999992</c:v>
                </c:pt>
                <c:pt idx="2022">
                  <c:v>8.1929289999999995</c:v>
                </c:pt>
                <c:pt idx="2023">
                  <c:v>8.1990680000000005</c:v>
                </c:pt>
                <c:pt idx="2024">
                  <c:v>8.1999969999999998</c:v>
                </c:pt>
                <c:pt idx="2025">
                  <c:v>8.2007519999999996</c:v>
                </c:pt>
                <c:pt idx="2026">
                  <c:v>8.2035579999999992</c:v>
                </c:pt>
                <c:pt idx="2027">
                  <c:v>8.2014139999999998</c:v>
                </c:pt>
                <c:pt idx="2028">
                  <c:v>8.1905000000000001</c:v>
                </c:pt>
                <c:pt idx="2029">
                  <c:v>8.1901039999999998</c:v>
                </c:pt>
                <c:pt idx="2030">
                  <c:v>8.1960470000000001</c:v>
                </c:pt>
                <c:pt idx="2031">
                  <c:v>8.1931399999999996</c:v>
                </c:pt>
                <c:pt idx="2032">
                  <c:v>8.1939019999999996</c:v>
                </c:pt>
                <c:pt idx="2033">
                  <c:v>8.1775339999999996</c:v>
                </c:pt>
                <c:pt idx="2034">
                  <c:v>8.1966730000000005</c:v>
                </c:pt>
                <c:pt idx="2035">
                  <c:v>8.189349</c:v>
                </c:pt>
                <c:pt idx="2036">
                  <c:v>8.1865000000000006</c:v>
                </c:pt>
                <c:pt idx="2037">
                  <c:v>8.1885259999999995</c:v>
                </c:pt>
                <c:pt idx="2038">
                  <c:v>8.1545760000000005</c:v>
                </c:pt>
                <c:pt idx="2039">
                  <c:v>8.1588039999999999</c:v>
                </c:pt>
                <c:pt idx="2040">
                  <c:v>8.1634519999999995</c:v>
                </c:pt>
                <c:pt idx="2041">
                  <c:v>8.1654660000000003</c:v>
                </c:pt>
                <c:pt idx="2042">
                  <c:v>8.1786440000000002</c:v>
                </c:pt>
                <c:pt idx="2043">
                  <c:v>8.1488990000000001</c:v>
                </c:pt>
                <c:pt idx="2044">
                  <c:v>8.1413390000000003</c:v>
                </c:pt>
                <c:pt idx="2045">
                  <c:v>8.1478219999999997</c:v>
                </c:pt>
                <c:pt idx="2046">
                  <c:v>8.1478350000000006</c:v>
                </c:pt>
                <c:pt idx="2047">
                  <c:v>8.1569920000000007</c:v>
                </c:pt>
                <c:pt idx="2048">
                  <c:v>8.1444170000000007</c:v>
                </c:pt>
                <c:pt idx="2049">
                  <c:v>8.1389200000000006</c:v>
                </c:pt>
                <c:pt idx="2050">
                  <c:v>8.1469360000000002</c:v>
                </c:pt>
                <c:pt idx="2051">
                  <c:v>8.1529720000000001</c:v>
                </c:pt>
                <c:pt idx="2052">
                  <c:v>8.1179780000000008</c:v>
                </c:pt>
                <c:pt idx="2053">
                  <c:v>8.1034670000000002</c:v>
                </c:pt>
                <c:pt idx="2054">
                  <c:v>8.1108779999999996</c:v>
                </c:pt>
                <c:pt idx="2055">
                  <c:v>8.0993870000000001</c:v>
                </c:pt>
                <c:pt idx="2056">
                  <c:v>8.1316989999999993</c:v>
                </c:pt>
                <c:pt idx="2057">
                  <c:v>8.1294889999999995</c:v>
                </c:pt>
                <c:pt idx="2058">
                  <c:v>8.1288389999999993</c:v>
                </c:pt>
                <c:pt idx="2059">
                  <c:v>8.1271380000000004</c:v>
                </c:pt>
                <c:pt idx="2060">
                  <c:v>8.1193449999999991</c:v>
                </c:pt>
                <c:pt idx="2061">
                  <c:v>8.0930009999999992</c:v>
                </c:pt>
                <c:pt idx="2062">
                  <c:v>8.0802300000000002</c:v>
                </c:pt>
                <c:pt idx="2063">
                  <c:v>8.0864089999999997</c:v>
                </c:pt>
                <c:pt idx="2064">
                  <c:v>8.1101770000000002</c:v>
                </c:pt>
                <c:pt idx="2065">
                  <c:v>8.1089059999999993</c:v>
                </c:pt>
                <c:pt idx="2066">
                  <c:v>8.0992920000000002</c:v>
                </c:pt>
                <c:pt idx="2067">
                  <c:v>8.1052669999999996</c:v>
                </c:pt>
                <c:pt idx="2068">
                  <c:v>8.105817</c:v>
                </c:pt>
                <c:pt idx="2069">
                  <c:v>8.1050900000000006</c:v>
                </c:pt>
                <c:pt idx="2070">
                  <c:v>8.1013520000000003</c:v>
                </c:pt>
                <c:pt idx="2071">
                  <c:v>8.1089400000000005</c:v>
                </c:pt>
                <c:pt idx="2072">
                  <c:v>8.1077110000000001</c:v>
                </c:pt>
                <c:pt idx="2073">
                  <c:v>8.1022529999999993</c:v>
                </c:pt>
                <c:pt idx="2074">
                  <c:v>8.0917510000000004</c:v>
                </c:pt>
                <c:pt idx="2075">
                  <c:v>8.0915379999999999</c:v>
                </c:pt>
                <c:pt idx="2076">
                  <c:v>8.0844149999999999</c:v>
                </c:pt>
                <c:pt idx="2077">
                  <c:v>8.0920269999999999</c:v>
                </c:pt>
                <c:pt idx="2078">
                  <c:v>8.0591679999999997</c:v>
                </c:pt>
                <c:pt idx="2079">
                  <c:v>8.0667609999999996</c:v>
                </c:pt>
                <c:pt idx="2080">
                  <c:v>8.0640540000000005</c:v>
                </c:pt>
                <c:pt idx="2081">
                  <c:v>8.0770590000000002</c:v>
                </c:pt>
                <c:pt idx="2082">
                  <c:v>8.0674860000000006</c:v>
                </c:pt>
                <c:pt idx="2083">
                  <c:v>8.0679429999999996</c:v>
                </c:pt>
                <c:pt idx="2084">
                  <c:v>8.0747579999999992</c:v>
                </c:pt>
                <c:pt idx="2085">
                  <c:v>8.0811379999999993</c:v>
                </c:pt>
                <c:pt idx="2086">
                  <c:v>8.0791629999999994</c:v>
                </c:pt>
                <c:pt idx="2087">
                  <c:v>8.0716619999999999</c:v>
                </c:pt>
                <c:pt idx="2088">
                  <c:v>8.0680879999999995</c:v>
                </c:pt>
                <c:pt idx="2089">
                  <c:v>8.0709359999999997</c:v>
                </c:pt>
                <c:pt idx="2090">
                  <c:v>8.0656320000000008</c:v>
                </c:pt>
                <c:pt idx="2091">
                  <c:v>8.0594590000000004</c:v>
                </c:pt>
                <c:pt idx="2092">
                  <c:v>8.0722819999999995</c:v>
                </c:pt>
                <c:pt idx="2093">
                  <c:v>8.0755560000000006</c:v>
                </c:pt>
                <c:pt idx="2094">
                  <c:v>8.0602040000000006</c:v>
                </c:pt>
                <c:pt idx="2095">
                  <c:v>8.0694750000000006</c:v>
                </c:pt>
                <c:pt idx="2096">
                  <c:v>8.0623909999999999</c:v>
                </c:pt>
                <c:pt idx="2097">
                  <c:v>8.0581899999999997</c:v>
                </c:pt>
                <c:pt idx="2098">
                  <c:v>8.0660469999999993</c:v>
                </c:pt>
                <c:pt idx="2099">
                  <c:v>8.0611569999999997</c:v>
                </c:pt>
                <c:pt idx="2100">
                  <c:v>8.0619779999999999</c:v>
                </c:pt>
                <c:pt idx="2101">
                  <c:v>8.0572350000000004</c:v>
                </c:pt>
                <c:pt idx="2102">
                  <c:v>8.0580079999999992</c:v>
                </c:pt>
                <c:pt idx="2103">
                  <c:v>8.0538620000000005</c:v>
                </c:pt>
                <c:pt idx="2104">
                  <c:v>8.0525610000000007</c:v>
                </c:pt>
                <c:pt idx="2105">
                  <c:v>8.0526079999999993</c:v>
                </c:pt>
                <c:pt idx="2106">
                  <c:v>8.0428289999999993</c:v>
                </c:pt>
                <c:pt idx="2107">
                  <c:v>8.0519549999999995</c:v>
                </c:pt>
                <c:pt idx="2108">
                  <c:v>8.0499220000000005</c:v>
                </c:pt>
                <c:pt idx="2109">
                  <c:v>8.0552130000000002</c:v>
                </c:pt>
                <c:pt idx="2110">
                  <c:v>8.0422600000000006</c:v>
                </c:pt>
                <c:pt idx="2111">
                  <c:v>8.0451390000000007</c:v>
                </c:pt>
                <c:pt idx="2112">
                  <c:v>8.0396129999999992</c:v>
                </c:pt>
                <c:pt idx="2113">
                  <c:v>8.0426380000000002</c:v>
                </c:pt>
                <c:pt idx="2114">
                  <c:v>8.0443660000000001</c:v>
                </c:pt>
                <c:pt idx="2115">
                  <c:v>8.0328110000000006</c:v>
                </c:pt>
                <c:pt idx="2116">
                  <c:v>8.0398739999999993</c:v>
                </c:pt>
                <c:pt idx="2117">
                  <c:v>8.0381870000000006</c:v>
                </c:pt>
                <c:pt idx="2118">
                  <c:v>8.0448550000000001</c:v>
                </c:pt>
                <c:pt idx="2119">
                  <c:v>8.0383720000000007</c:v>
                </c:pt>
                <c:pt idx="2120">
                  <c:v>8.0204339999999998</c:v>
                </c:pt>
                <c:pt idx="2121">
                  <c:v>8.0111919999999994</c:v>
                </c:pt>
                <c:pt idx="2122">
                  <c:v>8.0250570000000003</c:v>
                </c:pt>
                <c:pt idx="2123">
                  <c:v>8.0310780000000008</c:v>
                </c:pt>
                <c:pt idx="2124">
                  <c:v>8.025741</c:v>
                </c:pt>
                <c:pt idx="2125">
                  <c:v>8.031072</c:v>
                </c:pt>
                <c:pt idx="2126">
                  <c:v>8.0348970000000008</c:v>
                </c:pt>
                <c:pt idx="2127">
                  <c:v>8.0449929999999998</c:v>
                </c:pt>
                <c:pt idx="2128">
                  <c:v>8.0314730000000001</c:v>
                </c:pt>
                <c:pt idx="2129">
                  <c:v>8.0432059999999996</c:v>
                </c:pt>
                <c:pt idx="2130">
                  <c:v>8.0135339999999999</c:v>
                </c:pt>
                <c:pt idx="2131">
                  <c:v>8.0110189999999992</c:v>
                </c:pt>
                <c:pt idx="2132">
                  <c:v>8.0015549999999998</c:v>
                </c:pt>
                <c:pt idx="2133">
                  <c:v>8.0250749999999993</c:v>
                </c:pt>
                <c:pt idx="2134">
                  <c:v>8.0185209999999998</c:v>
                </c:pt>
                <c:pt idx="2135">
                  <c:v>8.0252649999999992</c:v>
                </c:pt>
                <c:pt idx="2136">
                  <c:v>8.0048399999999997</c:v>
                </c:pt>
                <c:pt idx="2137">
                  <c:v>8.032178</c:v>
                </c:pt>
                <c:pt idx="2138">
                  <c:v>8.0034270000000003</c:v>
                </c:pt>
                <c:pt idx="2139">
                  <c:v>8.0232910000000004</c:v>
                </c:pt>
                <c:pt idx="2140">
                  <c:v>8.0212800000000009</c:v>
                </c:pt>
                <c:pt idx="2141">
                  <c:v>8.01755</c:v>
                </c:pt>
                <c:pt idx="2142">
                  <c:v>8.0213619999999999</c:v>
                </c:pt>
                <c:pt idx="2143">
                  <c:v>8.0160719999999994</c:v>
                </c:pt>
                <c:pt idx="2144">
                  <c:v>8.0291730000000001</c:v>
                </c:pt>
                <c:pt idx="2145">
                  <c:v>8.0223320000000005</c:v>
                </c:pt>
                <c:pt idx="2146">
                  <c:v>8.0201259999999994</c:v>
                </c:pt>
                <c:pt idx="2147">
                  <c:v>7.9792290000000001</c:v>
                </c:pt>
                <c:pt idx="2148">
                  <c:v>8.0003240000000009</c:v>
                </c:pt>
                <c:pt idx="2149">
                  <c:v>8.0000260000000001</c:v>
                </c:pt>
                <c:pt idx="2150">
                  <c:v>8.0246720000000007</c:v>
                </c:pt>
                <c:pt idx="2151">
                  <c:v>8.0226009999999999</c:v>
                </c:pt>
                <c:pt idx="2152">
                  <c:v>7.9845259999999998</c:v>
                </c:pt>
                <c:pt idx="2153">
                  <c:v>7.9976789999999998</c:v>
                </c:pt>
                <c:pt idx="2154">
                  <c:v>8.0256900000000009</c:v>
                </c:pt>
                <c:pt idx="2155">
                  <c:v>7.9906740000000003</c:v>
                </c:pt>
                <c:pt idx="2156">
                  <c:v>7.9940069999999999</c:v>
                </c:pt>
                <c:pt idx="2157">
                  <c:v>8.0158959999999997</c:v>
                </c:pt>
                <c:pt idx="2158">
                  <c:v>8.0131420000000002</c:v>
                </c:pt>
                <c:pt idx="2159">
                  <c:v>8.0132200000000005</c:v>
                </c:pt>
                <c:pt idx="2160">
                  <c:v>8.0177739999999993</c:v>
                </c:pt>
                <c:pt idx="2161">
                  <c:v>7.9838800000000001</c:v>
                </c:pt>
                <c:pt idx="2162">
                  <c:v>8.0212129999999995</c:v>
                </c:pt>
                <c:pt idx="2163">
                  <c:v>7.9831390000000004</c:v>
                </c:pt>
                <c:pt idx="2164">
                  <c:v>8.0172410000000003</c:v>
                </c:pt>
                <c:pt idx="2165">
                  <c:v>8.0151509999999995</c:v>
                </c:pt>
                <c:pt idx="2166">
                  <c:v>7.9884700000000004</c:v>
                </c:pt>
                <c:pt idx="2167">
                  <c:v>8.0188210000000009</c:v>
                </c:pt>
                <c:pt idx="2168">
                  <c:v>8.0130149999999993</c:v>
                </c:pt>
                <c:pt idx="2169">
                  <c:v>8.0112109999999994</c:v>
                </c:pt>
                <c:pt idx="2170">
                  <c:v>8.0161010000000008</c:v>
                </c:pt>
                <c:pt idx="2171">
                  <c:v>8.0145370000000007</c:v>
                </c:pt>
                <c:pt idx="2172">
                  <c:v>7.9922370000000003</c:v>
                </c:pt>
                <c:pt idx="2173">
                  <c:v>7.983511</c:v>
                </c:pt>
                <c:pt idx="2174">
                  <c:v>7.983835</c:v>
                </c:pt>
                <c:pt idx="2175">
                  <c:v>8.0128489999999992</c:v>
                </c:pt>
                <c:pt idx="2176">
                  <c:v>8.0110989999999997</c:v>
                </c:pt>
                <c:pt idx="2177">
                  <c:v>8.0053789999999996</c:v>
                </c:pt>
                <c:pt idx="2178">
                  <c:v>8.0090939999999993</c:v>
                </c:pt>
                <c:pt idx="2179">
                  <c:v>8.0042580000000001</c:v>
                </c:pt>
                <c:pt idx="2180">
                  <c:v>7.9744539999999997</c:v>
                </c:pt>
                <c:pt idx="2181">
                  <c:v>7.9746389999999998</c:v>
                </c:pt>
                <c:pt idx="2182">
                  <c:v>7.9816820000000002</c:v>
                </c:pt>
                <c:pt idx="2183">
                  <c:v>7.9818550000000004</c:v>
                </c:pt>
                <c:pt idx="2184">
                  <c:v>8.0057950000000009</c:v>
                </c:pt>
                <c:pt idx="2185">
                  <c:v>7.9791470000000002</c:v>
                </c:pt>
                <c:pt idx="2186">
                  <c:v>7.9733929999999997</c:v>
                </c:pt>
                <c:pt idx="2187">
                  <c:v>7.9744200000000003</c:v>
                </c:pt>
                <c:pt idx="2188">
                  <c:v>7.9919079999999996</c:v>
                </c:pt>
                <c:pt idx="2189">
                  <c:v>7.9994699999999996</c:v>
                </c:pt>
                <c:pt idx="2190">
                  <c:v>7.9981460000000002</c:v>
                </c:pt>
                <c:pt idx="2191">
                  <c:v>8.0029850000000007</c:v>
                </c:pt>
                <c:pt idx="2192">
                  <c:v>8.0036769999999997</c:v>
                </c:pt>
                <c:pt idx="2193">
                  <c:v>7.999295</c:v>
                </c:pt>
                <c:pt idx="2194">
                  <c:v>7.964429</c:v>
                </c:pt>
                <c:pt idx="2195">
                  <c:v>7.9722580000000001</c:v>
                </c:pt>
                <c:pt idx="2196">
                  <c:v>7.9975420000000002</c:v>
                </c:pt>
                <c:pt idx="2197">
                  <c:v>7.9736399999999996</c:v>
                </c:pt>
                <c:pt idx="2198">
                  <c:v>8.0041429999999991</c:v>
                </c:pt>
                <c:pt idx="2199">
                  <c:v>7.9732279999999998</c:v>
                </c:pt>
                <c:pt idx="2200">
                  <c:v>7.9972409999999998</c:v>
                </c:pt>
                <c:pt idx="2201">
                  <c:v>7.9731610000000002</c:v>
                </c:pt>
                <c:pt idx="2202">
                  <c:v>7.9721539999999997</c:v>
                </c:pt>
                <c:pt idx="2203">
                  <c:v>7.9706320000000002</c:v>
                </c:pt>
                <c:pt idx="2204">
                  <c:v>8.009741</c:v>
                </c:pt>
                <c:pt idx="2205">
                  <c:v>7.9820979999999997</c:v>
                </c:pt>
                <c:pt idx="2206">
                  <c:v>8.0129210000000004</c:v>
                </c:pt>
                <c:pt idx="2207">
                  <c:v>8.0165249999999997</c:v>
                </c:pt>
                <c:pt idx="2208">
                  <c:v>8.0226369999999996</c:v>
                </c:pt>
                <c:pt idx="2209">
                  <c:v>8.0239860000000007</c:v>
                </c:pt>
                <c:pt idx="2210">
                  <c:v>8.0267470000000003</c:v>
                </c:pt>
                <c:pt idx="2211">
                  <c:v>8.0302959999999999</c:v>
                </c:pt>
                <c:pt idx="2212">
                  <c:v>8.0328250000000008</c:v>
                </c:pt>
                <c:pt idx="2213">
                  <c:v>8.0343599999999995</c:v>
                </c:pt>
                <c:pt idx="2214">
                  <c:v>8.0359970000000001</c:v>
                </c:pt>
                <c:pt idx="2215">
                  <c:v>8.0355089999999993</c:v>
                </c:pt>
                <c:pt idx="2216">
                  <c:v>8.0358029999999996</c:v>
                </c:pt>
                <c:pt idx="2217">
                  <c:v>8.0389160000000004</c:v>
                </c:pt>
                <c:pt idx="2218">
                  <c:v>8.0408600000000003</c:v>
                </c:pt>
                <c:pt idx="2219">
                  <c:v>8.0484650000000002</c:v>
                </c:pt>
                <c:pt idx="2220">
                  <c:v>8.0557300000000005</c:v>
                </c:pt>
                <c:pt idx="2221">
                  <c:v>8.0559790000000007</c:v>
                </c:pt>
                <c:pt idx="2222">
                  <c:v>8.0607159999999993</c:v>
                </c:pt>
                <c:pt idx="2223">
                  <c:v>8.0615229999999993</c:v>
                </c:pt>
                <c:pt idx="2224">
                  <c:v>8.0668670000000002</c:v>
                </c:pt>
                <c:pt idx="2225">
                  <c:v>8.0708830000000003</c:v>
                </c:pt>
                <c:pt idx="2226">
                  <c:v>8.0746909999999996</c:v>
                </c:pt>
                <c:pt idx="2227">
                  <c:v>8.0797179999999997</c:v>
                </c:pt>
                <c:pt idx="2228">
                  <c:v>8.0821459999999998</c:v>
                </c:pt>
                <c:pt idx="2229">
                  <c:v>8.0797310000000007</c:v>
                </c:pt>
                <c:pt idx="2230">
                  <c:v>8.0854099999999995</c:v>
                </c:pt>
                <c:pt idx="2231">
                  <c:v>8.0855650000000008</c:v>
                </c:pt>
                <c:pt idx="2232">
                  <c:v>8.0956240000000008</c:v>
                </c:pt>
                <c:pt idx="2233">
                  <c:v>8.0960660000000004</c:v>
                </c:pt>
                <c:pt idx="2234">
                  <c:v>8.0982769999999995</c:v>
                </c:pt>
                <c:pt idx="2235">
                  <c:v>8.0991199999999992</c:v>
                </c:pt>
                <c:pt idx="2236">
                  <c:v>8.1048439999999999</c:v>
                </c:pt>
                <c:pt idx="2237">
                  <c:v>8.0992730000000002</c:v>
                </c:pt>
                <c:pt idx="2238">
                  <c:v>8.1083110000000005</c:v>
                </c:pt>
                <c:pt idx="2239">
                  <c:v>8.1107820000000004</c:v>
                </c:pt>
                <c:pt idx="2240">
                  <c:v>8.1119760000000003</c:v>
                </c:pt>
                <c:pt idx="2241">
                  <c:v>8.1131460000000004</c:v>
                </c:pt>
                <c:pt idx="2242">
                  <c:v>8.1168940000000003</c:v>
                </c:pt>
                <c:pt idx="2243">
                  <c:v>8.1217360000000003</c:v>
                </c:pt>
                <c:pt idx="2244">
                  <c:v>8.121124</c:v>
                </c:pt>
                <c:pt idx="2245">
                  <c:v>8.1235700000000008</c:v>
                </c:pt>
                <c:pt idx="2246">
                  <c:v>8.121791</c:v>
                </c:pt>
                <c:pt idx="2247">
                  <c:v>8.1266529999999992</c:v>
                </c:pt>
                <c:pt idx="2248">
                  <c:v>8.1354310000000005</c:v>
                </c:pt>
                <c:pt idx="2249">
                  <c:v>8.1340400000000006</c:v>
                </c:pt>
                <c:pt idx="2250">
                  <c:v>8.1261379999999992</c:v>
                </c:pt>
                <c:pt idx="2251">
                  <c:v>8.139697</c:v>
                </c:pt>
                <c:pt idx="2252">
                  <c:v>8.1407349999999994</c:v>
                </c:pt>
                <c:pt idx="2253">
                  <c:v>8.1367720000000006</c:v>
                </c:pt>
                <c:pt idx="2254">
                  <c:v>8.1388379999999998</c:v>
                </c:pt>
                <c:pt idx="2255">
                  <c:v>8.1477640000000005</c:v>
                </c:pt>
                <c:pt idx="2256">
                  <c:v>8.1476640000000007</c:v>
                </c:pt>
                <c:pt idx="2257">
                  <c:v>8.1499100000000002</c:v>
                </c:pt>
                <c:pt idx="2258">
                  <c:v>8.1548079999999992</c:v>
                </c:pt>
                <c:pt idx="2259">
                  <c:v>8.1511250000000004</c:v>
                </c:pt>
                <c:pt idx="2260">
                  <c:v>8.1517250000000008</c:v>
                </c:pt>
                <c:pt idx="2261">
                  <c:v>8.1145659999999999</c:v>
                </c:pt>
                <c:pt idx="2262">
                  <c:v>8.1212140000000002</c:v>
                </c:pt>
                <c:pt idx="2263">
                  <c:v>8.1240210000000008</c:v>
                </c:pt>
                <c:pt idx="2264">
                  <c:v>8.1186050000000005</c:v>
                </c:pt>
                <c:pt idx="2265">
                  <c:v>8.1516559999999991</c:v>
                </c:pt>
                <c:pt idx="2266">
                  <c:v>8.1537649999999999</c:v>
                </c:pt>
                <c:pt idx="2267">
                  <c:v>8.1310120000000001</c:v>
                </c:pt>
                <c:pt idx="2268">
                  <c:v>8.1337119999999992</c:v>
                </c:pt>
                <c:pt idx="2269">
                  <c:v>8.1336809999999993</c:v>
                </c:pt>
                <c:pt idx="2270">
                  <c:v>8.1401730000000008</c:v>
                </c:pt>
                <c:pt idx="2271">
                  <c:v>8.1644249999999996</c:v>
                </c:pt>
                <c:pt idx="2272">
                  <c:v>8.1385109999999994</c:v>
                </c:pt>
                <c:pt idx="2273">
                  <c:v>8.1404099999999993</c:v>
                </c:pt>
                <c:pt idx="2274">
                  <c:v>8.1372780000000002</c:v>
                </c:pt>
                <c:pt idx="2275">
                  <c:v>8.1463800000000006</c:v>
                </c:pt>
                <c:pt idx="2276">
                  <c:v>8.1521469999999994</c:v>
                </c:pt>
                <c:pt idx="2277">
                  <c:v>8.174296</c:v>
                </c:pt>
                <c:pt idx="2278">
                  <c:v>8.1488340000000008</c:v>
                </c:pt>
                <c:pt idx="2279">
                  <c:v>8.1531179999999992</c:v>
                </c:pt>
                <c:pt idx="2280">
                  <c:v>8.1501629999999992</c:v>
                </c:pt>
                <c:pt idx="2281">
                  <c:v>8.1591699999999996</c:v>
                </c:pt>
                <c:pt idx="2282">
                  <c:v>8.1803729999999995</c:v>
                </c:pt>
                <c:pt idx="2283">
                  <c:v>8.1538350000000008</c:v>
                </c:pt>
                <c:pt idx="2284">
                  <c:v>8.1537799999999994</c:v>
                </c:pt>
                <c:pt idx="2285">
                  <c:v>8.1578280000000003</c:v>
                </c:pt>
                <c:pt idx="2286">
                  <c:v>8.1572169999999993</c:v>
                </c:pt>
                <c:pt idx="2287">
                  <c:v>8.1571119999999997</c:v>
                </c:pt>
                <c:pt idx="2288">
                  <c:v>8.1816800000000001</c:v>
                </c:pt>
                <c:pt idx="2289">
                  <c:v>8.1844819999999991</c:v>
                </c:pt>
                <c:pt idx="2290">
                  <c:v>8.1781640000000007</c:v>
                </c:pt>
                <c:pt idx="2291">
                  <c:v>8.192024</c:v>
                </c:pt>
                <c:pt idx="2292">
                  <c:v>8.2000320000000002</c:v>
                </c:pt>
                <c:pt idx="2293">
                  <c:v>8.1767090000000007</c:v>
                </c:pt>
                <c:pt idx="2294">
                  <c:v>8.1721920000000008</c:v>
                </c:pt>
                <c:pt idx="2295">
                  <c:v>8.1640139999999999</c:v>
                </c:pt>
                <c:pt idx="2296">
                  <c:v>8.1737009999999994</c:v>
                </c:pt>
                <c:pt idx="2297">
                  <c:v>8.1695250000000001</c:v>
                </c:pt>
                <c:pt idx="2298">
                  <c:v>8.1737509999999993</c:v>
                </c:pt>
                <c:pt idx="2299">
                  <c:v>8.1966599999999996</c:v>
                </c:pt>
                <c:pt idx="2300">
                  <c:v>8.1786480000000008</c:v>
                </c:pt>
                <c:pt idx="2301">
                  <c:v>8.1653920000000006</c:v>
                </c:pt>
                <c:pt idx="2302">
                  <c:v>8.1683109999999992</c:v>
                </c:pt>
                <c:pt idx="2303">
                  <c:v>8.1739840000000008</c:v>
                </c:pt>
                <c:pt idx="2304">
                  <c:v>8.1770340000000008</c:v>
                </c:pt>
                <c:pt idx="2305">
                  <c:v>8.1666600000000003</c:v>
                </c:pt>
                <c:pt idx="2306">
                  <c:v>8.2035289999999996</c:v>
                </c:pt>
                <c:pt idx="2307">
                  <c:v>8.2004479999999997</c:v>
                </c:pt>
                <c:pt idx="2308">
                  <c:v>8.2073699999999992</c:v>
                </c:pt>
                <c:pt idx="2309">
                  <c:v>8.1776610000000005</c:v>
                </c:pt>
                <c:pt idx="2310">
                  <c:v>8.1983639999999998</c:v>
                </c:pt>
                <c:pt idx="2311">
                  <c:v>8.1770929999999993</c:v>
                </c:pt>
                <c:pt idx="2312">
                  <c:v>8.171576</c:v>
                </c:pt>
                <c:pt idx="2313">
                  <c:v>8.1738999999999997</c:v>
                </c:pt>
                <c:pt idx="2314">
                  <c:v>8.1756879999999992</c:v>
                </c:pt>
                <c:pt idx="2315">
                  <c:v>8.1842229999999994</c:v>
                </c:pt>
                <c:pt idx="2316">
                  <c:v>8.1749609999999997</c:v>
                </c:pt>
                <c:pt idx="2317">
                  <c:v>8.1694469999999999</c:v>
                </c:pt>
                <c:pt idx="2318">
                  <c:v>8.1736219999999999</c:v>
                </c:pt>
                <c:pt idx="2319">
                  <c:v>8.1878759999999993</c:v>
                </c:pt>
                <c:pt idx="2320">
                  <c:v>8.1716200000000008</c:v>
                </c:pt>
                <c:pt idx="2321">
                  <c:v>8.1755669999999991</c:v>
                </c:pt>
                <c:pt idx="2322">
                  <c:v>8.1734419999999997</c:v>
                </c:pt>
                <c:pt idx="2323">
                  <c:v>8.1708949999999998</c:v>
                </c:pt>
                <c:pt idx="2324">
                  <c:v>8.2007969999999997</c:v>
                </c:pt>
                <c:pt idx="2325">
                  <c:v>8.1626410000000007</c:v>
                </c:pt>
                <c:pt idx="2326">
                  <c:v>8.163316</c:v>
                </c:pt>
                <c:pt idx="2327">
                  <c:v>8.157057</c:v>
                </c:pt>
                <c:pt idx="2328">
                  <c:v>8.1615450000000003</c:v>
                </c:pt>
                <c:pt idx="2329">
                  <c:v>8.1833980000000004</c:v>
                </c:pt>
                <c:pt idx="2330">
                  <c:v>8.1742139999999992</c:v>
                </c:pt>
                <c:pt idx="2331">
                  <c:v>8.1803709999999992</c:v>
                </c:pt>
                <c:pt idx="2332">
                  <c:v>8.1818120000000008</c:v>
                </c:pt>
                <c:pt idx="2333">
                  <c:v>8.1809480000000008</c:v>
                </c:pt>
                <c:pt idx="2334">
                  <c:v>8.1712710000000008</c:v>
                </c:pt>
                <c:pt idx="2335">
                  <c:v>8.1314840000000004</c:v>
                </c:pt>
                <c:pt idx="2336">
                  <c:v>8.1471680000000006</c:v>
                </c:pt>
                <c:pt idx="2337">
                  <c:v>8.1438780000000008</c:v>
                </c:pt>
                <c:pt idx="2338">
                  <c:v>8.1719729999999995</c:v>
                </c:pt>
                <c:pt idx="2339">
                  <c:v>8.1382359999999991</c:v>
                </c:pt>
                <c:pt idx="2340">
                  <c:v>8.1411289999999994</c:v>
                </c:pt>
                <c:pt idx="2341">
                  <c:v>8.1354699999999998</c:v>
                </c:pt>
                <c:pt idx="2342">
                  <c:v>8.1306530000000006</c:v>
                </c:pt>
                <c:pt idx="2343">
                  <c:v>8.1334459999999993</c:v>
                </c:pt>
                <c:pt idx="2344">
                  <c:v>8.1158350000000006</c:v>
                </c:pt>
                <c:pt idx="2345">
                  <c:v>8.1106639999999999</c:v>
                </c:pt>
                <c:pt idx="2346">
                  <c:v>8.1074660000000005</c:v>
                </c:pt>
                <c:pt idx="2347">
                  <c:v>8.1417210000000004</c:v>
                </c:pt>
                <c:pt idx="2348">
                  <c:v>8.1069619999999993</c:v>
                </c:pt>
                <c:pt idx="2349">
                  <c:v>8.1083909999999992</c:v>
                </c:pt>
                <c:pt idx="2350">
                  <c:v>8.1031019999999998</c:v>
                </c:pt>
                <c:pt idx="2351">
                  <c:v>8.1029090000000004</c:v>
                </c:pt>
                <c:pt idx="2352">
                  <c:v>8.1244619999999994</c:v>
                </c:pt>
                <c:pt idx="2353">
                  <c:v>8.1187129999999996</c:v>
                </c:pt>
                <c:pt idx="2354">
                  <c:v>8.1239310000000007</c:v>
                </c:pt>
                <c:pt idx="2355">
                  <c:v>8.0850419999999996</c:v>
                </c:pt>
                <c:pt idx="2356">
                  <c:v>8.0859670000000001</c:v>
                </c:pt>
                <c:pt idx="2357">
                  <c:v>8.0881170000000004</c:v>
                </c:pt>
                <c:pt idx="2358">
                  <c:v>8.0947619999999993</c:v>
                </c:pt>
                <c:pt idx="2359">
                  <c:v>8.0733309999999996</c:v>
                </c:pt>
                <c:pt idx="2360">
                  <c:v>8.110474</c:v>
                </c:pt>
                <c:pt idx="2361">
                  <c:v>8.0909519999999997</c:v>
                </c:pt>
                <c:pt idx="2362">
                  <c:v>8.0818890000000003</c:v>
                </c:pt>
                <c:pt idx="2363">
                  <c:v>8.0831540000000004</c:v>
                </c:pt>
                <c:pt idx="2364">
                  <c:v>8.1016019999999997</c:v>
                </c:pt>
                <c:pt idx="2365">
                  <c:v>8.0660319999999999</c:v>
                </c:pt>
                <c:pt idx="2366">
                  <c:v>8.0795250000000003</c:v>
                </c:pt>
                <c:pt idx="2367">
                  <c:v>8.0791240000000002</c:v>
                </c:pt>
                <c:pt idx="2368">
                  <c:v>8.0964240000000007</c:v>
                </c:pt>
                <c:pt idx="2369">
                  <c:v>8.0682670000000005</c:v>
                </c:pt>
                <c:pt idx="2370">
                  <c:v>8.0742840000000005</c:v>
                </c:pt>
                <c:pt idx="2371">
                  <c:v>8.0748739999999994</c:v>
                </c:pt>
                <c:pt idx="2372">
                  <c:v>8.1041519999999991</c:v>
                </c:pt>
                <c:pt idx="2373">
                  <c:v>8.0680169999999993</c:v>
                </c:pt>
                <c:pt idx="2374">
                  <c:v>8.0582290000000008</c:v>
                </c:pt>
                <c:pt idx="2375">
                  <c:v>8.0722889999999996</c:v>
                </c:pt>
                <c:pt idx="2376">
                  <c:v>8.0907900000000001</c:v>
                </c:pt>
                <c:pt idx="2377">
                  <c:v>8.0756449999999997</c:v>
                </c:pt>
                <c:pt idx="2378">
                  <c:v>8.0636779999999995</c:v>
                </c:pt>
                <c:pt idx="2379">
                  <c:v>8.0573599999999992</c:v>
                </c:pt>
                <c:pt idx="2380">
                  <c:v>8.052683</c:v>
                </c:pt>
                <c:pt idx="2381">
                  <c:v>8.0655059999999992</c:v>
                </c:pt>
                <c:pt idx="2382">
                  <c:v>8.0627469999999999</c:v>
                </c:pt>
                <c:pt idx="2383">
                  <c:v>8.051876</c:v>
                </c:pt>
                <c:pt idx="2384">
                  <c:v>8.0516319999999997</c:v>
                </c:pt>
                <c:pt idx="2385">
                  <c:v>8.0762870000000007</c:v>
                </c:pt>
                <c:pt idx="2386">
                  <c:v>8.0590119999999992</c:v>
                </c:pt>
                <c:pt idx="2387">
                  <c:v>8.0522790000000004</c:v>
                </c:pt>
                <c:pt idx="2388">
                  <c:v>8.0471039999999991</c:v>
                </c:pt>
                <c:pt idx="2389">
                  <c:v>8.0757060000000003</c:v>
                </c:pt>
                <c:pt idx="2390">
                  <c:v>8.0539129999999997</c:v>
                </c:pt>
                <c:pt idx="2391">
                  <c:v>8.0365099999999998</c:v>
                </c:pt>
                <c:pt idx="2392">
                  <c:v>8.0420309999999997</c:v>
                </c:pt>
                <c:pt idx="2393">
                  <c:v>8.0469670000000004</c:v>
                </c:pt>
                <c:pt idx="2394">
                  <c:v>8.0736539999999994</c:v>
                </c:pt>
                <c:pt idx="2395">
                  <c:v>8.0457800000000006</c:v>
                </c:pt>
                <c:pt idx="2396">
                  <c:v>8.0226849999999992</c:v>
                </c:pt>
                <c:pt idx="2397">
                  <c:v>8.0349050000000002</c:v>
                </c:pt>
                <c:pt idx="2398">
                  <c:v>8.0463780000000007</c:v>
                </c:pt>
                <c:pt idx="2399">
                  <c:v>8.0344280000000001</c:v>
                </c:pt>
                <c:pt idx="2400">
                  <c:v>8.0306329999999999</c:v>
                </c:pt>
                <c:pt idx="2401">
                  <c:v>8.0350249999999992</c:v>
                </c:pt>
                <c:pt idx="2402">
                  <c:v>8.0522650000000002</c:v>
                </c:pt>
                <c:pt idx="2403">
                  <c:v>8.0300309999999993</c:v>
                </c:pt>
                <c:pt idx="2404">
                  <c:v>8.0286329999999992</c:v>
                </c:pt>
                <c:pt idx="2405">
                  <c:v>8.0349850000000007</c:v>
                </c:pt>
                <c:pt idx="2406">
                  <c:v>8.051202</c:v>
                </c:pt>
                <c:pt idx="2407">
                  <c:v>8.0432889999999997</c:v>
                </c:pt>
                <c:pt idx="2408">
                  <c:v>8.0381970000000003</c:v>
                </c:pt>
                <c:pt idx="2409">
                  <c:v>8.0492319999999999</c:v>
                </c:pt>
                <c:pt idx="2410">
                  <c:v>8.0538369999999997</c:v>
                </c:pt>
                <c:pt idx="2411">
                  <c:v>8.0591539999999995</c:v>
                </c:pt>
                <c:pt idx="2412">
                  <c:v>8.0294039999999995</c:v>
                </c:pt>
                <c:pt idx="2413">
                  <c:v>8.0290330000000001</c:v>
                </c:pt>
                <c:pt idx="2414">
                  <c:v>8.0246080000000006</c:v>
                </c:pt>
                <c:pt idx="2415">
                  <c:v>8.042719</c:v>
                </c:pt>
                <c:pt idx="2416">
                  <c:v>8.0418109999999992</c:v>
                </c:pt>
                <c:pt idx="2417">
                  <c:v>8.0235409999999998</c:v>
                </c:pt>
                <c:pt idx="2418">
                  <c:v>8.0205939999999991</c:v>
                </c:pt>
                <c:pt idx="2419">
                  <c:v>8.0519230000000004</c:v>
                </c:pt>
                <c:pt idx="2420">
                  <c:v>8.0219679999999993</c:v>
                </c:pt>
                <c:pt idx="2421">
                  <c:v>8.0086209999999998</c:v>
                </c:pt>
                <c:pt idx="2422">
                  <c:v>8.0139530000000008</c:v>
                </c:pt>
                <c:pt idx="2423">
                  <c:v>8.0240050000000007</c:v>
                </c:pt>
                <c:pt idx="2424">
                  <c:v>8.0332650000000001</c:v>
                </c:pt>
                <c:pt idx="2425">
                  <c:v>8.0051480000000002</c:v>
                </c:pt>
                <c:pt idx="2426">
                  <c:v>8.0214970000000001</c:v>
                </c:pt>
                <c:pt idx="2427">
                  <c:v>8.0109220000000008</c:v>
                </c:pt>
                <c:pt idx="2428">
                  <c:v>8.0389320000000009</c:v>
                </c:pt>
                <c:pt idx="2429">
                  <c:v>8.0148069999999993</c:v>
                </c:pt>
                <c:pt idx="2430">
                  <c:v>8.0138180000000006</c:v>
                </c:pt>
                <c:pt idx="2431">
                  <c:v>8.0058109999999996</c:v>
                </c:pt>
                <c:pt idx="2432">
                  <c:v>8.0384980000000006</c:v>
                </c:pt>
                <c:pt idx="2433">
                  <c:v>8.0043760000000006</c:v>
                </c:pt>
                <c:pt idx="2434">
                  <c:v>8.0134620000000005</c:v>
                </c:pt>
                <c:pt idx="2435">
                  <c:v>8.0136079999999996</c:v>
                </c:pt>
                <c:pt idx="2436">
                  <c:v>8.0309720000000002</c:v>
                </c:pt>
                <c:pt idx="2437">
                  <c:v>8.0042399999999994</c:v>
                </c:pt>
                <c:pt idx="2438">
                  <c:v>8.004092</c:v>
                </c:pt>
                <c:pt idx="2439">
                  <c:v>8.0022179999999992</c:v>
                </c:pt>
                <c:pt idx="2440">
                  <c:v>8.0272729999999992</c:v>
                </c:pt>
                <c:pt idx="2441">
                  <c:v>7.9989210000000002</c:v>
                </c:pt>
                <c:pt idx="2442">
                  <c:v>8.0029789999999998</c:v>
                </c:pt>
                <c:pt idx="2443">
                  <c:v>8.0022610000000007</c:v>
                </c:pt>
                <c:pt idx="2444">
                  <c:v>7.9974439999999998</c:v>
                </c:pt>
                <c:pt idx="2445">
                  <c:v>8.0279389999999999</c:v>
                </c:pt>
                <c:pt idx="2446">
                  <c:v>7.9990209999999999</c:v>
                </c:pt>
                <c:pt idx="2447">
                  <c:v>7.9981989999999996</c:v>
                </c:pt>
                <c:pt idx="2448">
                  <c:v>7.9966759999999999</c:v>
                </c:pt>
                <c:pt idx="2449">
                  <c:v>7.9947910000000002</c:v>
                </c:pt>
                <c:pt idx="2450">
                  <c:v>8.0142819999999997</c:v>
                </c:pt>
                <c:pt idx="2451">
                  <c:v>7.9900339999999996</c:v>
                </c:pt>
                <c:pt idx="2452">
                  <c:v>7.991447</c:v>
                </c:pt>
                <c:pt idx="2453">
                  <c:v>7.9886619999999997</c:v>
                </c:pt>
                <c:pt idx="2454">
                  <c:v>8.0193100000000008</c:v>
                </c:pt>
                <c:pt idx="2455">
                  <c:v>7.9880370000000003</c:v>
                </c:pt>
                <c:pt idx="2456">
                  <c:v>7.9931720000000004</c:v>
                </c:pt>
                <c:pt idx="2457">
                  <c:v>7.9811880000000004</c:v>
                </c:pt>
                <c:pt idx="2458">
                  <c:v>8.0115879999999997</c:v>
                </c:pt>
                <c:pt idx="2459">
                  <c:v>7.9665359999999996</c:v>
                </c:pt>
                <c:pt idx="2460">
                  <c:v>7.9851429999999999</c:v>
                </c:pt>
                <c:pt idx="2461">
                  <c:v>7.9791749999999997</c:v>
                </c:pt>
                <c:pt idx="2462">
                  <c:v>7.9670509999999997</c:v>
                </c:pt>
                <c:pt idx="2463">
                  <c:v>8.0009990000000002</c:v>
                </c:pt>
                <c:pt idx="2464">
                  <c:v>7.9703099999999996</c:v>
                </c:pt>
                <c:pt idx="2465">
                  <c:v>7.9668469999999996</c:v>
                </c:pt>
                <c:pt idx="2466">
                  <c:v>7.9804180000000002</c:v>
                </c:pt>
                <c:pt idx="2467">
                  <c:v>8.0018039999999999</c:v>
                </c:pt>
                <c:pt idx="2468">
                  <c:v>7.9841670000000002</c:v>
                </c:pt>
                <c:pt idx="2469">
                  <c:v>7.9717279999999997</c:v>
                </c:pt>
                <c:pt idx="2470">
                  <c:v>7.9581</c:v>
                </c:pt>
                <c:pt idx="2471">
                  <c:v>7.9973729999999996</c:v>
                </c:pt>
                <c:pt idx="2472">
                  <c:v>7.9655389999999997</c:v>
                </c:pt>
                <c:pt idx="2473">
                  <c:v>7.9627970000000001</c:v>
                </c:pt>
                <c:pt idx="2474">
                  <c:v>7.964486</c:v>
                </c:pt>
                <c:pt idx="2475">
                  <c:v>7.9703929999999996</c:v>
                </c:pt>
                <c:pt idx="2476">
                  <c:v>7.9898699999999998</c:v>
                </c:pt>
                <c:pt idx="2477">
                  <c:v>7.9791169999999996</c:v>
                </c:pt>
                <c:pt idx="2478">
                  <c:v>7.9741850000000003</c:v>
                </c:pt>
                <c:pt idx="2479">
                  <c:v>7.9764390000000001</c:v>
                </c:pt>
                <c:pt idx="2480">
                  <c:v>8.0035629999999998</c:v>
                </c:pt>
                <c:pt idx="2481">
                  <c:v>7.9746860000000002</c:v>
                </c:pt>
                <c:pt idx="2482">
                  <c:v>7.9669780000000001</c:v>
                </c:pt>
                <c:pt idx="2483">
                  <c:v>7.9682729999999999</c:v>
                </c:pt>
                <c:pt idx="2484">
                  <c:v>7.9694250000000002</c:v>
                </c:pt>
                <c:pt idx="2485">
                  <c:v>7.9805339999999996</c:v>
                </c:pt>
                <c:pt idx="2486">
                  <c:v>7.9655630000000004</c:v>
                </c:pt>
                <c:pt idx="2487">
                  <c:v>7.9628949999999996</c:v>
                </c:pt>
                <c:pt idx="2488">
                  <c:v>7.9560630000000003</c:v>
                </c:pt>
                <c:pt idx="2489">
                  <c:v>7.9986889999999997</c:v>
                </c:pt>
                <c:pt idx="2490">
                  <c:v>7.9702950000000001</c:v>
                </c:pt>
                <c:pt idx="2491">
                  <c:v>7.9814230000000004</c:v>
                </c:pt>
                <c:pt idx="2492">
                  <c:v>7.9803889999999997</c:v>
                </c:pt>
                <c:pt idx="2493">
                  <c:v>8.0164589999999993</c:v>
                </c:pt>
                <c:pt idx="2494">
                  <c:v>7.9919440000000002</c:v>
                </c:pt>
                <c:pt idx="2495">
                  <c:v>7.9858760000000002</c:v>
                </c:pt>
                <c:pt idx="2496">
                  <c:v>7.9864100000000002</c:v>
                </c:pt>
                <c:pt idx="2497">
                  <c:v>7.9823709999999997</c:v>
                </c:pt>
                <c:pt idx="2498">
                  <c:v>8.0204439999999995</c:v>
                </c:pt>
                <c:pt idx="2499">
                  <c:v>7.9943410000000004</c:v>
                </c:pt>
                <c:pt idx="2500">
                  <c:v>7.9981359999999997</c:v>
                </c:pt>
                <c:pt idx="2501">
                  <c:v>7.9980409999999997</c:v>
                </c:pt>
                <c:pt idx="2502">
                  <c:v>8.0269700000000004</c:v>
                </c:pt>
                <c:pt idx="2503">
                  <c:v>7.9890759999999998</c:v>
                </c:pt>
                <c:pt idx="2504">
                  <c:v>8.0014040000000008</c:v>
                </c:pt>
                <c:pt idx="2505">
                  <c:v>8.0069879999999998</c:v>
                </c:pt>
                <c:pt idx="2506">
                  <c:v>8.0349520000000005</c:v>
                </c:pt>
                <c:pt idx="2507">
                  <c:v>8.0193300000000001</c:v>
                </c:pt>
                <c:pt idx="2508">
                  <c:v>8.0232799999999997</c:v>
                </c:pt>
                <c:pt idx="2509">
                  <c:v>8.0188140000000008</c:v>
                </c:pt>
                <c:pt idx="2510">
                  <c:v>8.0172050000000006</c:v>
                </c:pt>
                <c:pt idx="2511">
                  <c:v>8.0476010000000002</c:v>
                </c:pt>
                <c:pt idx="2512">
                  <c:v>8.0356679999999994</c:v>
                </c:pt>
                <c:pt idx="2513">
                  <c:v>8.0308340000000005</c:v>
                </c:pt>
                <c:pt idx="2514">
                  <c:v>8.0347390000000001</c:v>
                </c:pt>
                <c:pt idx="2515">
                  <c:v>8.0434579999999993</c:v>
                </c:pt>
                <c:pt idx="2516">
                  <c:v>8.0661719999999999</c:v>
                </c:pt>
                <c:pt idx="2517">
                  <c:v>8.0439070000000008</c:v>
                </c:pt>
                <c:pt idx="2518">
                  <c:v>8.0563789999999997</c:v>
                </c:pt>
                <c:pt idx="2519">
                  <c:v>8.0576559999999997</c:v>
                </c:pt>
                <c:pt idx="2520">
                  <c:v>8.0662649999999996</c:v>
                </c:pt>
                <c:pt idx="2521">
                  <c:v>8.0903650000000003</c:v>
                </c:pt>
                <c:pt idx="2522">
                  <c:v>8.0518719999999995</c:v>
                </c:pt>
                <c:pt idx="2523">
                  <c:v>8.0724099999999996</c:v>
                </c:pt>
                <c:pt idx="2524">
                  <c:v>8.07301</c:v>
                </c:pt>
                <c:pt idx="2525">
                  <c:v>8.0741580000000006</c:v>
                </c:pt>
                <c:pt idx="2526">
                  <c:v>8.1076479999999993</c:v>
                </c:pt>
                <c:pt idx="2527">
                  <c:v>8.0771800000000002</c:v>
                </c:pt>
                <c:pt idx="2528">
                  <c:v>8.0693409999999997</c:v>
                </c:pt>
                <c:pt idx="2529">
                  <c:v>8.0631400000000006</c:v>
                </c:pt>
                <c:pt idx="2530">
                  <c:v>8.0712930000000007</c:v>
                </c:pt>
                <c:pt idx="2531">
                  <c:v>8.1024259999999995</c:v>
                </c:pt>
                <c:pt idx="2532">
                  <c:v>8.1068960000000008</c:v>
                </c:pt>
                <c:pt idx="2533">
                  <c:v>8.1111059999999995</c:v>
                </c:pt>
                <c:pt idx="2534">
                  <c:v>8.1156659999999992</c:v>
                </c:pt>
                <c:pt idx="2535">
                  <c:v>8.1185299999999998</c:v>
                </c:pt>
                <c:pt idx="2536">
                  <c:v>8.1106060000000006</c:v>
                </c:pt>
                <c:pt idx="2537">
                  <c:v>8.0877700000000008</c:v>
                </c:pt>
                <c:pt idx="2538">
                  <c:v>8.0815570000000001</c:v>
                </c:pt>
                <c:pt idx="2539">
                  <c:v>8.0837559999999993</c:v>
                </c:pt>
                <c:pt idx="2540">
                  <c:v>8.0906020000000005</c:v>
                </c:pt>
                <c:pt idx="2541">
                  <c:v>8.1218489999999992</c:v>
                </c:pt>
                <c:pt idx="2542">
                  <c:v>8.0923010000000009</c:v>
                </c:pt>
                <c:pt idx="2543">
                  <c:v>8.0941340000000004</c:v>
                </c:pt>
                <c:pt idx="2544">
                  <c:v>8.1002419999999997</c:v>
                </c:pt>
                <c:pt idx="2545">
                  <c:v>8.0938339999999993</c:v>
                </c:pt>
                <c:pt idx="2546">
                  <c:v>8.1011190000000006</c:v>
                </c:pt>
                <c:pt idx="2547">
                  <c:v>8.1355059999999995</c:v>
                </c:pt>
                <c:pt idx="2548">
                  <c:v>8.1115910000000007</c:v>
                </c:pt>
                <c:pt idx="2549">
                  <c:v>8.1103799999999993</c:v>
                </c:pt>
                <c:pt idx="2550">
                  <c:v>8.1020160000000008</c:v>
                </c:pt>
                <c:pt idx="2551">
                  <c:v>8.1130089999999999</c:v>
                </c:pt>
                <c:pt idx="2552">
                  <c:v>8.1430129999999998</c:v>
                </c:pt>
                <c:pt idx="2553">
                  <c:v>8.1016700000000004</c:v>
                </c:pt>
                <c:pt idx="2554">
                  <c:v>8.1055419999999998</c:v>
                </c:pt>
                <c:pt idx="2555">
                  <c:v>8.1176650000000006</c:v>
                </c:pt>
                <c:pt idx="2556">
                  <c:v>8.105442</c:v>
                </c:pt>
                <c:pt idx="2557">
                  <c:v>8.1187290000000001</c:v>
                </c:pt>
                <c:pt idx="2558">
                  <c:v>8.149089</c:v>
                </c:pt>
                <c:pt idx="2559">
                  <c:v>8.1268399999999996</c:v>
                </c:pt>
                <c:pt idx="2560">
                  <c:v>8.1251200000000008</c:v>
                </c:pt>
                <c:pt idx="2561">
                  <c:v>8.1178270000000001</c:v>
                </c:pt>
                <c:pt idx="2562">
                  <c:v>8.1266320000000007</c:v>
                </c:pt>
                <c:pt idx="2563">
                  <c:v>8.1555370000000007</c:v>
                </c:pt>
                <c:pt idx="2564">
                  <c:v>8.1298440000000003</c:v>
                </c:pt>
                <c:pt idx="2565">
                  <c:v>8.1308319999999998</c:v>
                </c:pt>
                <c:pt idx="2566">
                  <c:v>8.1307329999999993</c:v>
                </c:pt>
                <c:pt idx="2567">
                  <c:v>8.1171209999999991</c:v>
                </c:pt>
                <c:pt idx="2568">
                  <c:v>8.1258780000000002</c:v>
                </c:pt>
                <c:pt idx="2569">
                  <c:v>8.1524389999999993</c:v>
                </c:pt>
                <c:pt idx="2570">
                  <c:v>8.1233059999999995</c:v>
                </c:pt>
                <c:pt idx="2571">
                  <c:v>8.1332389999999997</c:v>
                </c:pt>
                <c:pt idx="2572">
                  <c:v>8.1343200000000007</c:v>
                </c:pt>
                <c:pt idx="2573">
                  <c:v>8.1325240000000001</c:v>
                </c:pt>
                <c:pt idx="2574">
                  <c:v>8.1591140000000006</c:v>
                </c:pt>
                <c:pt idx="2575">
                  <c:v>8.1368120000000008</c:v>
                </c:pt>
                <c:pt idx="2576">
                  <c:v>8.1497080000000004</c:v>
                </c:pt>
                <c:pt idx="2577">
                  <c:v>8.1356280000000005</c:v>
                </c:pt>
                <c:pt idx="2578">
                  <c:v>8.1301369999999995</c:v>
                </c:pt>
                <c:pt idx="2579">
                  <c:v>8.1517900000000001</c:v>
                </c:pt>
                <c:pt idx="2580">
                  <c:v>8.1812009999999997</c:v>
                </c:pt>
                <c:pt idx="2581">
                  <c:v>8.1560109999999995</c:v>
                </c:pt>
                <c:pt idx="2582">
                  <c:v>8.1520259999999993</c:v>
                </c:pt>
                <c:pt idx="2583">
                  <c:v>8.1587589999999999</c:v>
                </c:pt>
                <c:pt idx="2584">
                  <c:v>8.1559310000000007</c:v>
                </c:pt>
                <c:pt idx="2585">
                  <c:v>8.1744149999999998</c:v>
                </c:pt>
                <c:pt idx="2586">
                  <c:v>8.152469</c:v>
                </c:pt>
                <c:pt idx="2587">
                  <c:v>8.1543530000000004</c:v>
                </c:pt>
                <c:pt idx="2588">
                  <c:v>8.1485640000000004</c:v>
                </c:pt>
                <c:pt idx="2589">
                  <c:v>8.1501350000000006</c:v>
                </c:pt>
                <c:pt idx="2590">
                  <c:v>8.1732019999999999</c:v>
                </c:pt>
                <c:pt idx="2591">
                  <c:v>8.1683179999999993</c:v>
                </c:pt>
                <c:pt idx="2592">
                  <c:v>8.1435089999999999</c:v>
                </c:pt>
                <c:pt idx="2593">
                  <c:v>8.1464060000000007</c:v>
                </c:pt>
                <c:pt idx="2594">
                  <c:v>8.157057</c:v>
                </c:pt>
                <c:pt idx="2595">
                  <c:v>8.1571800000000003</c:v>
                </c:pt>
                <c:pt idx="2596">
                  <c:v>8.1469839999999998</c:v>
                </c:pt>
                <c:pt idx="2597">
                  <c:v>8.1695309999999992</c:v>
                </c:pt>
                <c:pt idx="2598">
                  <c:v>8.1391179999999999</c:v>
                </c:pt>
                <c:pt idx="2599">
                  <c:v>8.1501730000000006</c:v>
                </c:pt>
                <c:pt idx="2600">
                  <c:v>8.1362869999999994</c:v>
                </c:pt>
                <c:pt idx="2601">
                  <c:v>8.1467860000000005</c:v>
                </c:pt>
                <c:pt idx="2602">
                  <c:v>8.1422620000000006</c:v>
                </c:pt>
                <c:pt idx="2603">
                  <c:v>8.1599760000000003</c:v>
                </c:pt>
                <c:pt idx="2604">
                  <c:v>8.1332179999999994</c:v>
                </c:pt>
                <c:pt idx="2605">
                  <c:v>8.1373300000000004</c:v>
                </c:pt>
                <c:pt idx="2606">
                  <c:v>8.1389519999999997</c:v>
                </c:pt>
                <c:pt idx="2607">
                  <c:v>8.1705170000000003</c:v>
                </c:pt>
                <c:pt idx="2608">
                  <c:v>8.1345209999999994</c:v>
                </c:pt>
                <c:pt idx="2609">
                  <c:v>8.1329809999999991</c:v>
                </c:pt>
                <c:pt idx="2610">
                  <c:v>8.1305530000000008</c:v>
                </c:pt>
                <c:pt idx="2611">
                  <c:v>8.1417300000000008</c:v>
                </c:pt>
                <c:pt idx="2612">
                  <c:v>8.1558469999999996</c:v>
                </c:pt>
                <c:pt idx="2613">
                  <c:v>8.1360930000000007</c:v>
                </c:pt>
                <c:pt idx="2614">
                  <c:v>8.123424</c:v>
                </c:pt>
                <c:pt idx="2615">
                  <c:v>8.1135040000000007</c:v>
                </c:pt>
                <c:pt idx="2616">
                  <c:v>8.1424610000000008</c:v>
                </c:pt>
                <c:pt idx="2617">
                  <c:v>8.1180649999999996</c:v>
                </c:pt>
                <c:pt idx="2618">
                  <c:v>8.1225740000000002</c:v>
                </c:pt>
                <c:pt idx="2619">
                  <c:v>8.1074739999999998</c:v>
                </c:pt>
                <c:pt idx="2620">
                  <c:v>8.1198519999999998</c:v>
                </c:pt>
                <c:pt idx="2621">
                  <c:v>8.1462789999999998</c:v>
                </c:pt>
                <c:pt idx="2622">
                  <c:v>8.1158599999999996</c:v>
                </c:pt>
                <c:pt idx="2623">
                  <c:v>8.1183820000000004</c:v>
                </c:pt>
                <c:pt idx="2624">
                  <c:v>8.1162189999999992</c:v>
                </c:pt>
                <c:pt idx="2625">
                  <c:v>8.1152029999999993</c:v>
                </c:pt>
                <c:pt idx="2626">
                  <c:v>8.0971609999999998</c:v>
                </c:pt>
                <c:pt idx="2627">
                  <c:v>8.0777839999999994</c:v>
                </c:pt>
                <c:pt idx="2628">
                  <c:v>8.0885320000000007</c:v>
                </c:pt>
                <c:pt idx="2629">
                  <c:v>8.094697</c:v>
                </c:pt>
                <c:pt idx="2630">
                  <c:v>8.0755219999999994</c:v>
                </c:pt>
                <c:pt idx="2631">
                  <c:v>8.0796639999999993</c:v>
                </c:pt>
                <c:pt idx="2632">
                  <c:v>8.0633110000000006</c:v>
                </c:pt>
                <c:pt idx="2633">
                  <c:v>8.0756669999999993</c:v>
                </c:pt>
                <c:pt idx="2634">
                  <c:v>8.1042550000000002</c:v>
                </c:pt>
                <c:pt idx="2635">
                  <c:v>8.0829830000000005</c:v>
                </c:pt>
                <c:pt idx="2636">
                  <c:v>8.0858749999999997</c:v>
                </c:pt>
                <c:pt idx="2637">
                  <c:v>8.0546109999999995</c:v>
                </c:pt>
                <c:pt idx="2638">
                  <c:v>8.0747009999999992</c:v>
                </c:pt>
                <c:pt idx="2639">
                  <c:v>8.0572029999999994</c:v>
                </c:pt>
                <c:pt idx="2640">
                  <c:v>8.0451479999999993</c:v>
                </c:pt>
                <c:pt idx="2641">
                  <c:v>8.0545349999999996</c:v>
                </c:pt>
                <c:pt idx="2642">
                  <c:v>8.0804679999999998</c:v>
                </c:pt>
                <c:pt idx="2643">
                  <c:v>8.0626619999999996</c:v>
                </c:pt>
                <c:pt idx="2644">
                  <c:v>8.0614340000000002</c:v>
                </c:pt>
                <c:pt idx="2645">
                  <c:v>8.0674980000000005</c:v>
                </c:pt>
                <c:pt idx="2646">
                  <c:v>8.0560220000000005</c:v>
                </c:pt>
                <c:pt idx="2647">
                  <c:v>8.0476650000000003</c:v>
                </c:pt>
                <c:pt idx="2648">
                  <c:v>8.0546220000000002</c:v>
                </c:pt>
                <c:pt idx="2649">
                  <c:v>8.0489149999999992</c:v>
                </c:pt>
                <c:pt idx="2650">
                  <c:v>8.0720779999999994</c:v>
                </c:pt>
                <c:pt idx="2651">
                  <c:v>8.0363240000000005</c:v>
                </c:pt>
                <c:pt idx="2652">
                  <c:v>8.0386819999999997</c:v>
                </c:pt>
                <c:pt idx="2653">
                  <c:v>8.0398270000000007</c:v>
                </c:pt>
                <c:pt idx="2654">
                  <c:v>8.0457839999999994</c:v>
                </c:pt>
                <c:pt idx="2655">
                  <c:v>8.0659349999999996</c:v>
                </c:pt>
                <c:pt idx="2656">
                  <c:v>8.0459809999999994</c:v>
                </c:pt>
                <c:pt idx="2657">
                  <c:v>8.0145379999999999</c:v>
                </c:pt>
                <c:pt idx="2658">
                  <c:v>8.0186630000000001</c:v>
                </c:pt>
                <c:pt idx="2659">
                  <c:v>8.0496099999999995</c:v>
                </c:pt>
                <c:pt idx="2660">
                  <c:v>8.0426909999999996</c:v>
                </c:pt>
                <c:pt idx="2661">
                  <c:v>8.0212520000000005</c:v>
                </c:pt>
                <c:pt idx="2662">
                  <c:v>8.0255729999999996</c:v>
                </c:pt>
                <c:pt idx="2663">
                  <c:v>8.0359800000000003</c:v>
                </c:pt>
                <c:pt idx="2664">
                  <c:v>8.0160319999999992</c:v>
                </c:pt>
                <c:pt idx="2665">
                  <c:v>8.010548</c:v>
                </c:pt>
                <c:pt idx="2666">
                  <c:v>8.0164639999999991</c:v>
                </c:pt>
                <c:pt idx="2667">
                  <c:v>8.0397960000000008</c:v>
                </c:pt>
                <c:pt idx="2668">
                  <c:v>8.0361419999999999</c:v>
                </c:pt>
                <c:pt idx="2669">
                  <c:v>8.0208619999999993</c:v>
                </c:pt>
                <c:pt idx="2670">
                  <c:v>8.0115949999999998</c:v>
                </c:pt>
                <c:pt idx="2671">
                  <c:v>8.0310839999999999</c:v>
                </c:pt>
                <c:pt idx="2672">
                  <c:v>8.0310539999999992</c:v>
                </c:pt>
                <c:pt idx="2673">
                  <c:v>8.0216720000000006</c:v>
                </c:pt>
                <c:pt idx="2674">
                  <c:v>8.0087290000000007</c:v>
                </c:pt>
                <c:pt idx="2675">
                  <c:v>8.0230809999999995</c:v>
                </c:pt>
                <c:pt idx="2676">
                  <c:v>8.0353510000000004</c:v>
                </c:pt>
                <c:pt idx="2677">
                  <c:v>8.0036039999999993</c:v>
                </c:pt>
                <c:pt idx="2678">
                  <c:v>7.9881419999999999</c:v>
                </c:pt>
                <c:pt idx="2679">
                  <c:v>8.0031180000000006</c:v>
                </c:pt>
                <c:pt idx="2680">
                  <c:v>8.0376659999999998</c:v>
                </c:pt>
                <c:pt idx="2681">
                  <c:v>8.0208919999999999</c:v>
                </c:pt>
                <c:pt idx="2682">
                  <c:v>7.9967300000000003</c:v>
                </c:pt>
                <c:pt idx="2683">
                  <c:v>8.0089240000000004</c:v>
                </c:pt>
                <c:pt idx="2684">
                  <c:v>8.0341450000000005</c:v>
                </c:pt>
                <c:pt idx="2685">
                  <c:v>8.0015499999999999</c:v>
                </c:pt>
                <c:pt idx="2686">
                  <c:v>7.9920949999999999</c:v>
                </c:pt>
                <c:pt idx="2687">
                  <c:v>7.987279</c:v>
                </c:pt>
                <c:pt idx="2688">
                  <c:v>8.0105129999999996</c:v>
                </c:pt>
                <c:pt idx="2689">
                  <c:v>7.98665</c:v>
                </c:pt>
                <c:pt idx="2690">
                  <c:v>8.0035589999999992</c:v>
                </c:pt>
                <c:pt idx="2691">
                  <c:v>8.0051810000000003</c:v>
                </c:pt>
                <c:pt idx="2692">
                  <c:v>8.0408659999999994</c:v>
                </c:pt>
                <c:pt idx="2693">
                  <c:v>7.9994269999999998</c:v>
                </c:pt>
                <c:pt idx="2694">
                  <c:v>8.0050539999999994</c:v>
                </c:pt>
                <c:pt idx="2695">
                  <c:v>8.0056279999999997</c:v>
                </c:pt>
                <c:pt idx="2696">
                  <c:v>8.0301779999999994</c:v>
                </c:pt>
                <c:pt idx="2697">
                  <c:v>8.023415</c:v>
                </c:pt>
                <c:pt idx="2698">
                  <c:v>8.0018080000000005</c:v>
                </c:pt>
                <c:pt idx="2699">
                  <c:v>7.9919380000000002</c:v>
                </c:pt>
                <c:pt idx="2700">
                  <c:v>8.0154270000000007</c:v>
                </c:pt>
                <c:pt idx="2701">
                  <c:v>8.0315270000000005</c:v>
                </c:pt>
                <c:pt idx="2702">
                  <c:v>8.0109270000000006</c:v>
                </c:pt>
                <c:pt idx="2703">
                  <c:v>8.001595</c:v>
                </c:pt>
                <c:pt idx="2704">
                  <c:v>8.0226469999999992</c:v>
                </c:pt>
                <c:pt idx="2705">
                  <c:v>8.0272760000000005</c:v>
                </c:pt>
                <c:pt idx="2706">
                  <c:v>8.0045680000000008</c:v>
                </c:pt>
                <c:pt idx="2707">
                  <c:v>8.0105179999999994</c:v>
                </c:pt>
                <c:pt idx="2708">
                  <c:v>7.9844140000000001</c:v>
                </c:pt>
                <c:pt idx="2709">
                  <c:v>8.011946</c:v>
                </c:pt>
                <c:pt idx="2710">
                  <c:v>7.9934710000000004</c:v>
                </c:pt>
                <c:pt idx="2711">
                  <c:v>7.9935070000000001</c:v>
                </c:pt>
                <c:pt idx="2712">
                  <c:v>7.9840020000000003</c:v>
                </c:pt>
                <c:pt idx="2713">
                  <c:v>8.0150570000000005</c:v>
                </c:pt>
                <c:pt idx="2714">
                  <c:v>7.9750379999999996</c:v>
                </c:pt>
                <c:pt idx="2715">
                  <c:v>7.991784</c:v>
                </c:pt>
                <c:pt idx="2716">
                  <c:v>7.9861899999999997</c:v>
                </c:pt>
                <c:pt idx="2717">
                  <c:v>8.001633</c:v>
                </c:pt>
                <c:pt idx="2718">
                  <c:v>7.990888</c:v>
                </c:pt>
                <c:pt idx="2719">
                  <c:v>7.9757619999999996</c:v>
                </c:pt>
                <c:pt idx="2720">
                  <c:v>7.9863850000000003</c:v>
                </c:pt>
                <c:pt idx="2721">
                  <c:v>8.0185309999999994</c:v>
                </c:pt>
                <c:pt idx="2722">
                  <c:v>7.9831190000000003</c:v>
                </c:pt>
                <c:pt idx="2723">
                  <c:v>7.9659329999999997</c:v>
                </c:pt>
                <c:pt idx="2724">
                  <c:v>7.9849620000000003</c:v>
                </c:pt>
                <c:pt idx="2725">
                  <c:v>8.0149589999999993</c:v>
                </c:pt>
                <c:pt idx="2726">
                  <c:v>7.9914779999999999</c:v>
                </c:pt>
                <c:pt idx="2727">
                  <c:v>7.9682849999999998</c:v>
                </c:pt>
                <c:pt idx="2728">
                  <c:v>7.9583209999999998</c:v>
                </c:pt>
                <c:pt idx="2729">
                  <c:v>7.987323</c:v>
                </c:pt>
                <c:pt idx="2730">
                  <c:v>7.9817539999999996</c:v>
                </c:pt>
                <c:pt idx="2731">
                  <c:v>7.951918</c:v>
                </c:pt>
                <c:pt idx="2732">
                  <c:v>7.9621269999999997</c:v>
                </c:pt>
                <c:pt idx="2733">
                  <c:v>7.9857899999999997</c:v>
                </c:pt>
                <c:pt idx="2734">
                  <c:v>7.9947280000000003</c:v>
                </c:pt>
                <c:pt idx="2735">
                  <c:v>7.9621760000000004</c:v>
                </c:pt>
                <c:pt idx="2736">
                  <c:v>7.9529969999999999</c:v>
                </c:pt>
                <c:pt idx="2737">
                  <c:v>7.9851939999999999</c:v>
                </c:pt>
                <c:pt idx="2738">
                  <c:v>7.9533269999999998</c:v>
                </c:pt>
                <c:pt idx="2739">
                  <c:v>7.9613569999999996</c:v>
                </c:pt>
                <c:pt idx="2740">
                  <c:v>7.9545570000000003</c:v>
                </c:pt>
                <c:pt idx="2741">
                  <c:v>7.9905309999999998</c:v>
                </c:pt>
                <c:pt idx="2742">
                  <c:v>7.9956750000000003</c:v>
                </c:pt>
                <c:pt idx="2743">
                  <c:v>7.9464750000000004</c:v>
                </c:pt>
                <c:pt idx="2744">
                  <c:v>7.9683250000000001</c:v>
                </c:pt>
                <c:pt idx="2745">
                  <c:v>7.98325</c:v>
                </c:pt>
                <c:pt idx="2746">
                  <c:v>7.9692749999999997</c:v>
                </c:pt>
                <c:pt idx="2747">
                  <c:v>7.965681</c:v>
                </c:pt>
                <c:pt idx="2748">
                  <c:v>7.966869</c:v>
                </c:pt>
                <c:pt idx="2749">
                  <c:v>7.9933230000000002</c:v>
                </c:pt>
                <c:pt idx="2750">
                  <c:v>7.9914389999999997</c:v>
                </c:pt>
                <c:pt idx="2751">
                  <c:v>7.9660099999999998</c:v>
                </c:pt>
                <c:pt idx="2752">
                  <c:v>7.9505720000000002</c:v>
                </c:pt>
                <c:pt idx="2753">
                  <c:v>7.9504970000000004</c:v>
                </c:pt>
                <c:pt idx="2754">
                  <c:v>7.9859720000000003</c:v>
                </c:pt>
                <c:pt idx="2755">
                  <c:v>7.9497600000000004</c:v>
                </c:pt>
                <c:pt idx="2756">
                  <c:v>7.9669400000000001</c:v>
                </c:pt>
                <c:pt idx="2757">
                  <c:v>7.9689819999999996</c:v>
                </c:pt>
                <c:pt idx="2758">
                  <c:v>7.9887230000000002</c:v>
                </c:pt>
                <c:pt idx="2759">
                  <c:v>7.9511900000000004</c:v>
                </c:pt>
                <c:pt idx="2760">
                  <c:v>7.9596689999999999</c:v>
                </c:pt>
                <c:pt idx="2761">
                  <c:v>7.9599250000000001</c:v>
                </c:pt>
                <c:pt idx="2762">
                  <c:v>7.9885229999999998</c:v>
                </c:pt>
                <c:pt idx="2763">
                  <c:v>7.9676900000000002</c:v>
                </c:pt>
                <c:pt idx="2764">
                  <c:v>7.9416659999999997</c:v>
                </c:pt>
                <c:pt idx="2765">
                  <c:v>7.9437740000000003</c:v>
                </c:pt>
                <c:pt idx="2766">
                  <c:v>7.9818619999999996</c:v>
                </c:pt>
                <c:pt idx="2767">
                  <c:v>7.9591370000000001</c:v>
                </c:pt>
                <c:pt idx="2768">
                  <c:v>7.9593379999999998</c:v>
                </c:pt>
                <c:pt idx="2769">
                  <c:v>7.9580409999999997</c:v>
                </c:pt>
                <c:pt idx="2770">
                  <c:v>7.9754139999999998</c:v>
                </c:pt>
                <c:pt idx="2771">
                  <c:v>7.9565979999999996</c:v>
                </c:pt>
                <c:pt idx="2772">
                  <c:v>7.947165</c:v>
                </c:pt>
                <c:pt idx="2773">
                  <c:v>7.9416450000000003</c:v>
                </c:pt>
                <c:pt idx="2774">
                  <c:v>7.9850459999999996</c:v>
                </c:pt>
                <c:pt idx="2775">
                  <c:v>7.9560820000000003</c:v>
                </c:pt>
                <c:pt idx="2776">
                  <c:v>7.9476009999999997</c:v>
                </c:pt>
                <c:pt idx="2777">
                  <c:v>7.9534099999999999</c:v>
                </c:pt>
                <c:pt idx="2778">
                  <c:v>7.9775</c:v>
                </c:pt>
                <c:pt idx="2779">
                  <c:v>7.9645010000000003</c:v>
                </c:pt>
                <c:pt idx="2780">
                  <c:v>7.9631509999999999</c:v>
                </c:pt>
                <c:pt idx="2781">
                  <c:v>7.9712230000000002</c:v>
                </c:pt>
                <c:pt idx="2782">
                  <c:v>8.0035319999999999</c:v>
                </c:pt>
                <c:pt idx="2783">
                  <c:v>7.9808050000000001</c:v>
                </c:pt>
                <c:pt idx="2784">
                  <c:v>7.9878559999999998</c:v>
                </c:pt>
                <c:pt idx="2785">
                  <c:v>7.9879360000000004</c:v>
                </c:pt>
                <c:pt idx="2786">
                  <c:v>8.0174710000000005</c:v>
                </c:pt>
                <c:pt idx="2787">
                  <c:v>7.9925769999999998</c:v>
                </c:pt>
                <c:pt idx="2788">
                  <c:v>7.9805200000000003</c:v>
                </c:pt>
                <c:pt idx="2789">
                  <c:v>7.9748739999999998</c:v>
                </c:pt>
                <c:pt idx="2790">
                  <c:v>7.9749600000000003</c:v>
                </c:pt>
                <c:pt idx="2791">
                  <c:v>8.0113369999999993</c:v>
                </c:pt>
                <c:pt idx="2792">
                  <c:v>7.9720529999999998</c:v>
                </c:pt>
                <c:pt idx="2793">
                  <c:v>7.9968959999999996</c:v>
                </c:pt>
                <c:pt idx="2794">
                  <c:v>8.0089170000000003</c:v>
                </c:pt>
                <c:pt idx="2795">
                  <c:v>8.0118290000000005</c:v>
                </c:pt>
                <c:pt idx="2796">
                  <c:v>8.0415720000000004</c:v>
                </c:pt>
                <c:pt idx="2797">
                  <c:v>8.0148759999999992</c:v>
                </c:pt>
                <c:pt idx="2798">
                  <c:v>8.0145269999999993</c:v>
                </c:pt>
                <c:pt idx="2799">
                  <c:v>8.0110679999999999</c:v>
                </c:pt>
                <c:pt idx="2800">
                  <c:v>8.0349810000000002</c:v>
                </c:pt>
                <c:pt idx="2801">
                  <c:v>8.0177150000000008</c:v>
                </c:pt>
                <c:pt idx="2802">
                  <c:v>8.0272199999999998</c:v>
                </c:pt>
                <c:pt idx="2803">
                  <c:v>8.0205330000000004</c:v>
                </c:pt>
                <c:pt idx="2804">
                  <c:v>8.0180179999999996</c:v>
                </c:pt>
                <c:pt idx="2805">
                  <c:v>8.0308069999999994</c:v>
                </c:pt>
                <c:pt idx="2806">
                  <c:v>8.0654839999999997</c:v>
                </c:pt>
                <c:pt idx="2807">
                  <c:v>8.0375990000000002</c:v>
                </c:pt>
                <c:pt idx="2808">
                  <c:v>8.0334760000000003</c:v>
                </c:pt>
                <c:pt idx="2809">
                  <c:v>8.0446360000000006</c:v>
                </c:pt>
                <c:pt idx="2810">
                  <c:v>8.04495</c:v>
                </c:pt>
                <c:pt idx="2811">
                  <c:v>8.0792070000000002</c:v>
                </c:pt>
                <c:pt idx="2812">
                  <c:v>8.0682749999999999</c:v>
                </c:pt>
                <c:pt idx="2813">
                  <c:v>8.0692540000000008</c:v>
                </c:pt>
                <c:pt idx="2814">
                  <c:v>8.0848879999999994</c:v>
                </c:pt>
                <c:pt idx="2815">
                  <c:v>8.0839180000000006</c:v>
                </c:pt>
                <c:pt idx="2816">
                  <c:v>8.0871279999999999</c:v>
                </c:pt>
                <c:pt idx="2817">
                  <c:v>8.0571339999999996</c:v>
                </c:pt>
                <c:pt idx="2818">
                  <c:v>8.072063</c:v>
                </c:pt>
                <c:pt idx="2819">
                  <c:v>8.0662109999999991</c:v>
                </c:pt>
                <c:pt idx="2820">
                  <c:v>8.0635130000000004</c:v>
                </c:pt>
                <c:pt idx="2821">
                  <c:v>8.0972220000000004</c:v>
                </c:pt>
                <c:pt idx="2822">
                  <c:v>8.0709499999999998</c:v>
                </c:pt>
                <c:pt idx="2823">
                  <c:v>8.0723319999999994</c:v>
                </c:pt>
                <c:pt idx="2824">
                  <c:v>8.0710529999999991</c:v>
                </c:pt>
                <c:pt idx="2825">
                  <c:v>8.063974</c:v>
                </c:pt>
                <c:pt idx="2826">
                  <c:v>8.097645</c:v>
                </c:pt>
                <c:pt idx="2827">
                  <c:v>8.0758259999999993</c:v>
                </c:pt>
                <c:pt idx="2828">
                  <c:v>8.0825899999999997</c:v>
                </c:pt>
                <c:pt idx="2829">
                  <c:v>8.0789670000000005</c:v>
                </c:pt>
                <c:pt idx="2830">
                  <c:v>8.0769929999999999</c:v>
                </c:pt>
                <c:pt idx="2831">
                  <c:v>8.0885660000000001</c:v>
                </c:pt>
                <c:pt idx="2832">
                  <c:v>8.0876599999999996</c:v>
                </c:pt>
                <c:pt idx="2833">
                  <c:v>8.0942100000000003</c:v>
                </c:pt>
                <c:pt idx="2834">
                  <c:v>8.0925510000000003</c:v>
                </c:pt>
                <c:pt idx="2835">
                  <c:v>8.1117439999999998</c:v>
                </c:pt>
                <c:pt idx="2836">
                  <c:v>8.0877420000000004</c:v>
                </c:pt>
                <c:pt idx="2837">
                  <c:v>8.0858679999999996</c:v>
                </c:pt>
                <c:pt idx="2838">
                  <c:v>8.0954490000000003</c:v>
                </c:pt>
                <c:pt idx="2839">
                  <c:v>8.0888570000000009</c:v>
                </c:pt>
                <c:pt idx="2840">
                  <c:v>8.0980720000000002</c:v>
                </c:pt>
                <c:pt idx="2841">
                  <c:v>8.0943850000000008</c:v>
                </c:pt>
                <c:pt idx="2842">
                  <c:v>8.0901499999999995</c:v>
                </c:pt>
                <c:pt idx="2843">
                  <c:v>8.0834130000000002</c:v>
                </c:pt>
                <c:pt idx="2844">
                  <c:v>8.0792540000000006</c:v>
                </c:pt>
                <c:pt idx="2845">
                  <c:v>8.0921749999999992</c:v>
                </c:pt>
                <c:pt idx="2846">
                  <c:v>8.0817060000000005</c:v>
                </c:pt>
                <c:pt idx="2847">
                  <c:v>8.0825479999999992</c:v>
                </c:pt>
                <c:pt idx="2848">
                  <c:v>8.0799350000000008</c:v>
                </c:pt>
                <c:pt idx="2849">
                  <c:v>8.0585070000000005</c:v>
                </c:pt>
                <c:pt idx="2850">
                  <c:v>8.0869649999999993</c:v>
                </c:pt>
                <c:pt idx="2851">
                  <c:v>8.0922350000000005</c:v>
                </c:pt>
                <c:pt idx="2852">
                  <c:v>8.1224209999999992</c:v>
                </c:pt>
                <c:pt idx="2853">
                  <c:v>8.0982669999999999</c:v>
                </c:pt>
                <c:pt idx="2854">
                  <c:v>8.0997210000000006</c:v>
                </c:pt>
                <c:pt idx="2855">
                  <c:v>8.0940069999999995</c:v>
                </c:pt>
                <c:pt idx="2856">
                  <c:v>8.1027269999999998</c:v>
                </c:pt>
                <c:pt idx="2857">
                  <c:v>8.1021269999999994</c:v>
                </c:pt>
                <c:pt idx="2858">
                  <c:v>8.1306150000000006</c:v>
                </c:pt>
                <c:pt idx="2859">
                  <c:v>8.1039700000000003</c:v>
                </c:pt>
                <c:pt idx="2860">
                  <c:v>8.1315329999999992</c:v>
                </c:pt>
                <c:pt idx="2861">
                  <c:v>8.0960660000000004</c:v>
                </c:pt>
                <c:pt idx="2862">
                  <c:v>8.1256970000000006</c:v>
                </c:pt>
                <c:pt idx="2863">
                  <c:v>8.1471110000000007</c:v>
                </c:pt>
                <c:pt idx="2864">
                  <c:v>8.1162679999999998</c:v>
                </c:pt>
                <c:pt idx="2865">
                  <c:v>8.1182510000000008</c:v>
                </c:pt>
                <c:pt idx="2866">
                  <c:v>8.1116700000000002</c:v>
                </c:pt>
                <c:pt idx="2867">
                  <c:v>8.1076420000000002</c:v>
                </c:pt>
                <c:pt idx="2868">
                  <c:v>8.1234749999999991</c:v>
                </c:pt>
                <c:pt idx="2869">
                  <c:v>8.1609440000000006</c:v>
                </c:pt>
                <c:pt idx="2870">
                  <c:v>8.124587</c:v>
                </c:pt>
                <c:pt idx="2871">
                  <c:v>8.1220510000000008</c:v>
                </c:pt>
                <c:pt idx="2872">
                  <c:v>8.1247579999999999</c:v>
                </c:pt>
                <c:pt idx="2873">
                  <c:v>8.1279699999999995</c:v>
                </c:pt>
                <c:pt idx="2874">
                  <c:v>8.1226979999999998</c:v>
                </c:pt>
                <c:pt idx="2875">
                  <c:v>8.1169989999999999</c:v>
                </c:pt>
                <c:pt idx="2876">
                  <c:v>8.1219289999999997</c:v>
                </c:pt>
                <c:pt idx="2877">
                  <c:v>8.1194570000000006</c:v>
                </c:pt>
                <c:pt idx="2878">
                  <c:v>8.1470629999999993</c:v>
                </c:pt>
                <c:pt idx="2879">
                  <c:v>8.1247349999999994</c:v>
                </c:pt>
                <c:pt idx="2880">
                  <c:v>8.1265289999999997</c:v>
                </c:pt>
                <c:pt idx="2881">
                  <c:v>8.1247790000000002</c:v>
                </c:pt>
                <c:pt idx="2882">
                  <c:v>8.1225830000000006</c:v>
                </c:pt>
                <c:pt idx="2883">
                  <c:v>8.1530989999999992</c:v>
                </c:pt>
                <c:pt idx="2884">
                  <c:v>8.1355199999999996</c:v>
                </c:pt>
                <c:pt idx="2885">
                  <c:v>8.1299119999999991</c:v>
                </c:pt>
                <c:pt idx="2886">
                  <c:v>8.1354539999999993</c:v>
                </c:pt>
                <c:pt idx="2887">
                  <c:v>8.1429469999999995</c:v>
                </c:pt>
                <c:pt idx="2888">
                  <c:v>8.1596089999999997</c:v>
                </c:pt>
                <c:pt idx="2889">
                  <c:v>8.1298469999999998</c:v>
                </c:pt>
                <c:pt idx="2890">
                  <c:v>8.1347620000000003</c:v>
                </c:pt>
                <c:pt idx="2891">
                  <c:v>8.1361679999999996</c:v>
                </c:pt>
                <c:pt idx="2892">
                  <c:v>8.1237549999999992</c:v>
                </c:pt>
                <c:pt idx="2893">
                  <c:v>8.1244789999999991</c:v>
                </c:pt>
                <c:pt idx="2894">
                  <c:v>8.1276100000000007</c:v>
                </c:pt>
                <c:pt idx="2895">
                  <c:v>8.1309039999999992</c:v>
                </c:pt>
                <c:pt idx="2896">
                  <c:v>8.1297119999999996</c:v>
                </c:pt>
                <c:pt idx="2897">
                  <c:v>8.1232589999999991</c:v>
                </c:pt>
                <c:pt idx="2898">
                  <c:v>8.1246569999999991</c:v>
                </c:pt>
                <c:pt idx="2899">
                  <c:v>8.1276340000000005</c:v>
                </c:pt>
                <c:pt idx="2900">
                  <c:v>8.1485160000000008</c:v>
                </c:pt>
                <c:pt idx="2901">
                  <c:v>8.1099029999999992</c:v>
                </c:pt>
                <c:pt idx="2902">
                  <c:v>8.1145309999999995</c:v>
                </c:pt>
                <c:pt idx="2903">
                  <c:v>8.1145610000000001</c:v>
                </c:pt>
                <c:pt idx="2904">
                  <c:v>8.1119409999999998</c:v>
                </c:pt>
                <c:pt idx="2905">
                  <c:v>8.1164559999999994</c:v>
                </c:pt>
                <c:pt idx="2906">
                  <c:v>8.0898800000000008</c:v>
                </c:pt>
                <c:pt idx="2907">
                  <c:v>8.0924189999999996</c:v>
                </c:pt>
                <c:pt idx="2908">
                  <c:v>8.1021730000000005</c:v>
                </c:pt>
                <c:pt idx="2909">
                  <c:v>8.1027690000000003</c:v>
                </c:pt>
                <c:pt idx="2910">
                  <c:v>8.1104059999999993</c:v>
                </c:pt>
                <c:pt idx="2911">
                  <c:v>8.1057790000000001</c:v>
                </c:pt>
                <c:pt idx="2912">
                  <c:v>8.0978770000000004</c:v>
                </c:pt>
                <c:pt idx="2913">
                  <c:v>8.0776369999999993</c:v>
                </c:pt>
                <c:pt idx="2914">
                  <c:v>8.0777260000000002</c:v>
                </c:pt>
                <c:pt idx="2915">
                  <c:v>8.1185709999999993</c:v>
                </c:pt>
                <c:pt idx="2916">
                  <c:v>8.0892920000000004</c:v>
                </c:pt>
                <c:pt idx="2917">
                  <c:v>8.0742390000000004</c:v>
                </c:pt>
                <c:pt idx="2918">
                  <c:v>8.0937389999999994</c:v>
                </c:pt>
                <c:pt idx="2919">
                  <c:v>8.1062270000000005</c:v>
                </c:pt>
                <c:pt idx="2920">
                  <c:v>8.0534330000000001</c:v>
                </c:pt>
                <c:pt idx="2921">
                  <c:v>8.0654489999999992</c:v>
                </c:pt>
                <c:pt idx="2922">
                  <c:v>8.0546690000000005</c:v>
                </c:pt>
                <c:pt idx="2923">
                  <c:v>8.0615349999999992</c:v>
                </c:pt>
                <c:pt idx="2924">
                  <c:v>8.0838160000000006</c:v>
                </c:pt>
                <c:pt idx="2925">
                  <c:v>8.0565079999999991</c:v>
                </c:pt>
                <c:pt idx="2926">
                  <c:v>8.0226819999999996</c:v>
                </c:pt>
                <c:pt idx="2927">
                  <c:v>8.0249539999999993</c:v>
                </c:pt>
                <c:pt idx="2928">
                  <c:v>8.0647660000000005</c:v>
                </c:pt>
                <c:pt idx="2929">
                  <c:v>8.0428409999999992</c:v>
                </c:pt>
                <c:pt idx="2930">
                  <c:v>8.0463210000000007</c:v>
                </c:pt>
                <c:pt idx="2931">
                  <c:v>8.0756169999999994</c:v>
                </c:pt>
                <c:pt idx="2932">
                  <c:v>8.0714430000000004</c:v>
                </c:pt>
                <c:pt idx="2933">
                  <c:v>8.0446369999999998</c:v>
                </c:pt>
                <c:pt idx="2934">
                  <c:v>8.0464169999999999</c:v>
                </c:pt>
                <c:pt idx="2935">
                  <c:v>8.0352029999999992</c:v>
                </c:pt>
                <c:pt idx="2936">
                  <c:v>8.0562699999999996</c:v>
                </c:pt>
                <c:pt idx="2937">
                  <c:v>8.0436200000000007</c:v>
                </c:pt>
                <c:pt idx="2938">
                  <c:v>8.0456050000000001</c:v>
                </c:pt>
                <c:pt idx="2939">
                  <c:v>8.0522109999999998</c:v>
                </c:pt>
                <c:pt idx="2940">
                  <c:v>8.0463590000000007</c:v>
                </c:pt>
                <c:pt idx="2941">
                  <c:v>8.0110489999999999</c:v>
                </c:pt>
                <c:pt idx="2942">
                  <c:v>7.9904820000000001</c:v>
                </c:pt>
                <c:pt idx="2943">
                  <c:v>8.0152479999999997</c:v>
                </c:pt>
                <c:pt idx="2944">
                  <c:v>8.0386749999999996</c:v>
                </c:pt>
                <c:pt idx="2945">
                  <c:v>8.0329320000000006</c:v>
                </c:pt>
                <c:pt idx="2946">
                  <c:v>7.9971420000000002</c:v>
                </c:pt>
                <c:pt idx="2947">
                  <c:v>7.9889760000000001</c:v>
                </c:pt>
                <c:pt idx="2948">
                  <c:v>7.969722</c:v>
                </c:pt>
                <c:pt idx="2949">
                  <c:v>8.0025270000000006</c:v>
                </c:pt>
                <c:pt idx="2950">
                  <c:v>8.0212520000000005</c:v>
                </c:pt>
                <c:pt idx="2951">
                  <c:v>8.0239759999999993</c:v>
                </c:pt>
                <c:pt idx="2952">
                  <c:v>8.0138649999999991</c:v>
                </c:pt>
                <c:pt idx="2953">
                  <c:v>8.0506569999999993</c:v>
                </c:pt>
                <c:pt idx="2954">
                  <c:v>8.0144870000000008</c:v>
                </c:pt>
                <c:pt idx="2955">
                  <c:v>7.9804339999999998</c:v>
                </c:pt>
                <c:pt idx="2956">
                  <c:v>7.9953760000000003</c:v>
                </c:pt>
                <c:pt idx="2957">
                  <c:v>8.0341590000000007</c:v>
                </c:pt>
                <c:pt idx="2958">
                  <c:v>7.9948649999999999</c:v>
                </c:pt>
                <c:pt idx="2959">
                  <c:v>8.0113889999999994</c:v>
                </c:pt>
                <c:pt idx="2960">
                  <c:v>7.9886790000000003</c:v>
                </c:pt>
                <c:pt idx="2961">
                  <c:v>7.9634429999999998</c:v>
                </c:pt>
                <c:pt idx="2962">
                  <c:v>8.0045439999999992</c:v>
                </c:pt>
                <c:pt idx="2963">
                  <c:v>8.0034650000000003</c:v>
                </c:pt>
                <c:pt idx="2964">
                  <c:v>8.0047929999999994</c:v>
                </c:pt>
                <c:pt idx="2965">
                  <c:v>7.9858890000000002</c:v>
                </c:pt>
                <c:pt idx="2966">
                  <c:v>7.9206209999999997</c:v>
                </c:pt>
                <c:pt idx="2967">
                  <c:v>8.0064449999999994</c:v>
                </c:pt>
                <c:pt idx="2968">
                  <c:v>8.0110189999999992</c:v>
                </c:pt>
                <c:pt idx="2969">
                  <c:v>7.9865279999999998</c:v>
                </c:pt>
                <c:pt idx="2970">
                  <c:v>7.9852259999999999</c:v>
                </c:pt>
                <c:pt idx="2971">
                  <c:v>8.0190920000000006</c:v>
                </c:pt>
                <c:pt idx="2972">
                  <c:v>7.9709099999999999</c:v>
                </c:pt>
                <c:pt idx="2973">
                  <c:v>7.9791460000000001</c:v>
                </c:pt>
                <c:pt idx="2974">
                  <c:v>8.000864</c:v>
                </c:pt>
                <c:pt idx="2975">
                  <c:v>8.0314960000000006</c:v>
                </c:pt>
                <c:pt idx="2976">
                  <c:v>7.9949680000000001</c:v>
                </c:pt>
                <c:pt idx="2977">
                  <c:v>8.0023590000000002</c:v>
                </c:pt>
                <c:pt idx="2978">
                  <c:v>8.0021500000000003</c:v>
                </c:pt>
                <c:pt idx="2979">
                  <c:v>8.029833</c:v>
                </c:pt>
                <c:pt idx="2980">
                  <c:v>7.9932460000000001</c:v>
                </c:pt>
                <c:pt idx="2981">
                  <c:v>7.9934029999999998</c:v>
                </c:pt>
                <c:pt idx="2982">
                  <c:v>7.9965070000000003</c:v>
                </c:pt>
                <c:pt idx="2983">
                  <c:v>8.0209890000000001</c:v>
                </c:pt>
                <c:pt idx="2984">
                  <c:v>8.0209270000000004</c:v>
                </c:pt>
                <c:pt idx="2985">
                  <c:v>8.0069689999999998</c:v>
                </c:pt>
                <c:pt idx="2986">
                  <c:v>7.9978160000000003</c:v>
                </c:pt>
                <c:pt idx="2987">
                  <c:v>8.0001960000000008</c:v>
                </c:pt>
                <c:pt idx="2988">
                  <c:v>8.0272620000000003</c:v>
                </c:pt>
                <c:pt idx="2989">
                  <c:v>7.998081</c:v>
                </c:pt>
                <c:pt idx="2990">
                  <c:v>7.980105</c:v>
                </c:pt>
                <c:pt idx="2991">
                  <c:v>7.9838709999999997</c:v>
                </c:pt>
                <c:pt idx="2992">
                  <c:v>8.0092689999999997</c:v>
                </c:pt>
                <c:pt idx="2993">
                  <c:v>7.9974410000000002</c:v>
                </c:pt>
                <c:pt idx="2994">
                  <c:v>7.9757879999999997</c:v>
                </c:pt>
                <c:pt idx="2995">
                  <c:v>7.989916</c:v>
                </c:pt>
                <c:pt idx="2996">
                  <c:v>7.9747640000000004</c:v>
                </c:pt>
                <c:pt idx="2997">
                  <c:v>7.9663539999999999</c:v>
                </c:pt>
                <c:pt idx="2998">
                  <c:v>7.9710380000000001</c:v>
                </c:pt>
                <c:pt idx="2999">
                  <c:v>7.9841740000000003</c:v>
                </c:pt>
                <c:pt idx="3000">
                  <c:v>8.0209349999999997</c:v>
                </c:pt>
                <c:pt idx="3001">
                  <c:v>8.0144169999999999</c:v>
                </c:pt>
                <c:pt idx="3002">
                  <c:v>8.0067339999999998</c:v>
                </c:pt>
                <c:pt idx="3003">
                  <c:v>8.0050989999999995</c:v>
                </c:pt>
                <c:pt idx="3004">
                  <c:v>7.9876969999999998</c:v>
                </c:pt>
                <c:pt idx="3005">
                  <c:v>8.0037299999999991</c:v>
                </c:pt>
                <c:pt idx="3006">
                  <c:v>7.9560880000000003</c:v>
                </c:pt>
                <c:pt idx="3007">
                  <c:v>7.9450570000000003</c:v>
                </c:pt>
                <c:pt idx="3008">
                  <c:v>8.0035550000000004</c:v>
                </c:pt>
                <c:pt idx="3009">
                  <c:v>7.9823899999999997</c:v>
                </c:pt>
                <c:pt idx="3010">
                  <c:v>7.9954359999999998</c:v>
                </c:pt>
                <c:pt idx="3011">
                  <c:v>7.99587</c:v>
                </c:pt>
                <c:pt idx="3012">
                  <c:v>8.0042840000000002</c:v>
                </c:pt>
                <c:pt idx="3013">
                  <c:v>7.98569</c:v>
                </c:pt>
                <c:pt idx="3014">
                  <c:v>7.9751180000000002</c:v>
                </c:pt>
                <c:pt idx="3015">
                  <c:v>7.9466070000000002</c:v>
                </c:pt>
                <c:pt idx="3016">
                  <c:v>7.9521930000000003</c:v>
                </c:pt>
                <c:pt idx="3017">
                  <c:v>7.9916400000000003</c:v>
                </c:pt>
                <c:pt idx="3018">
                  <c:v>7.9335279999999999</c:v>
                </c:pt>
                <c:pt idx="3019">
                  <c:v>7.9501460000000002</c:v>
                </c:pt>
                <c:pt idx="3020">
                  <c:v>7.9572079999999996</c:v>
                </c:pt>
                <c:pt idx="3021">
                  <c:v>7.9502499999999996</c:v>
                </c:pt>
                <c:pt idx="3022">
                  <c:v>7.9259389999999996</c:v>
                </c:pt>
                <c:pt idx="3023">
                  <c:v>7.906841</c:v>
                </c:pt>
                <c:pt idx="3024">
                  <c:v>7.9420219999999997</c:v>
                </c:pt>
                <c:pt idx="3025">
                  <c:v>7.9591409999999998</c:v>
                </c:pt>
                <c:pt idx="3026">
                  <c:v>7.9395610000000003</c:v>
                </c:pt>
                <c:pt idx="3027">
                  <c:v>7.9724700000000004</c:v>
                </c:pt>
                <c:pt idx="3028">
                  <c:v>7.9538180000000001</c:v>
                </c:pt>
                <c:pt idx="3029">
                  <c:v>7.9716659999999999</c:v>
                </c:pt>
                <c:pt idx="3030">
                  <c:v>7.9409080000000003</c:v>
                </c:pt>
                <c:pt idx="3031">
                  <c:v>7.9466429999999999</c:v>
                </c:pt>
                <c:pt idx="3032">
                  <c:v>7.9417809999999998</c:v>
                </c:pt>
                <c:pt idx="3033">
                  <c:v>7.9424599999999996</c:v>
                </c:pt>
                <c:pt idx="3034">
                  <c:v>7.9335240000000002</c:v>
                </c:pt>
                <c:pt idx="3035">
                  <c:v>7.9287970000000003</c:v>
                </c:pt>
                <c:pt idx="3036">
                  <c:v>7.9451169999999998</c:v>
                </c:pt>
                <c:pt idx="3037">
                  <c:v>7.9693860000000001</c:v>
                </c:pt>
                <c:pt idx="3038">
                  <c:v>7.9552250000000004</c:v>
                </c:pt>
                <c:pt idx="3039">
                  <c:v>7.9511390000000004</c:v>
                </c:pt>
                <c:pt idx="3040">
                  <c:v>7.9532179999999997</c:v>
                </c:pt>
                <c:pt idx="3041">
                  <c:v>7.9624430000000004</c:v>
                </c:pt>
                <c:pt idx="3042">
                  <c:v>7.9753090000000002</c:v>
                </c:pt>
                <c:pt idx="3043">
                  <c:v>7.9444559999999997</c:v>
                </c:pt>
                <c:pt idx="3044">
                  <c:v>7.928509</c:v>
                </c:pt>
                <c:pt idx="3045">
                  <c:v>7.9442820000000003</c:v>
                </c:pt>
                <c:pt idx="3046">
                  <c:v>7.9775520000000002</c:v>
                </c:pt>
                <c:pt idx="3047">
                  <c:v>7.9579170000000001</c:v>
                </c:pt>
                <c:pt idx="3048">
                  <c:v>7.9560380000000004</c:v>
                </c:pt>
                <c:pt idx="3049">
                  <c:v>7.9279520000000003</c:v>
                </c:pt>
                <c:pt idx="3050">
                  <c:v>7.9669270000000001</c:v>
                </c:pt>
                <c:pt idx="3051">
                  <c:v>7.9544040000000003</c:v>
                </c:pt>
                <c:pt idx="3052">
                  <c:v>7.9226580000000002</c:v>
                </c:pt>
                <c:pt idx="3053">
                  <c:v>7.907769</c:v>
                </c:pt>
                <c:pt idx="3054">
                  <c:v>7.9639110000000004</c:v>
                </c:pt>
                <c:pt idx="3055">
                  <c:v>7.924779</c:v>
                </c:pt>
                <c:pt idx="3056">
                  <c:v>7.9354779999999998</c:v>
                </c:pt>
                <c:pt idx="3057">
                  <c:v>7.9423300000000001</c:v>
                </c:pt>
                <c:pt idx="3058">
                  <c:v>7.9677600000000002</c:v>
                </c:pt>
                <c:pt idx="3059">
                  <c:v>7.9417</c:v>
                </c:pt>
                <c:pt idx="3060">
                  <c:v>7.920712</c:v>
                </c:pt>
                <c:pt idx="3061">
                  <c:v>7.9434259999999997</c:v>
                </c:pt>
                <c:pt idx="3062">
                  <c:v>7.969608</c:v>
                </c:pt>
                <c:pt idx="3063">
                  <c:v>7.97607</c:v>
                </c:pt>
                <c:pt idx="3064">
                  <c:v>7.938796</c:v>
                </c:pt>
                <c:pt idx="3065">
                  <c:v>7.9260630000000001</c:v>
                </c:pt>
                <c:pt idx="3066">
                  <c:v>7.9716300000000002</c:v>
                </c:pt>
                <c:pt idx="3067">
                  <c:v>7.9692730000000003</c:v>
                </c:pt>
                <c:pt idx="3068">
                  <c:v>7.936706</c:v>
                </c:pt>
                <c:pt idx="3069">
                  <c:v>7.9420929999999998</c:v>
                </c:pt>
                <c:pt idx="3070">
                  <c:v>7.9513340000000001</c:v>
                </c:pt>
                <c:pt idx="3071">
                  <c:v>7.9662649999999999</c:v>
                </c:pt>
                <c:pt idx="3072">
                  <c:v>7.9457120000000003</c:v>
                </c:pt>
                <c:pt idx="3073">
                  <c:v>7.9581010000000001</c:v>
                </c:pt>
                <c:pt idx="3074">
                  <c:v>7.9767279999999996</c:v>
                </c:pt>
                <c:pt idx="3075">
                  <c:v>7.9717120000000001</c:v>
                </c:pt>
                <c:pt idx="3076">
                  <c:v>7.9546939999999999</c:v>
                </c:pt>
                <c:pt idx="3077">
                  <c:v>7.9574119999999997</c:v>
                </c:pt>
                <c:pt idx="3078">
                  <c:v>7.9977070000000001</c:v>
                </c:pt>
                <c:pt idx="3079">
                  <c:v>7.9821470000000003</c:v>
                </c:pt>
                <c:pt idx="3080">
                  <c:v>7.9786419999999998</c:v>
                </c:pt>
                <c:pt idx="3081">
                  <c:v>7.974227</c:v>
                </c:pt>
                <c:pt idx="3082">
                  <c:v>7.9668830000000002</c:v>
                </c:pt>
                <c:pt idx="3083">
                  <c:v>7.9976050000000001</c:v>
                </c:pt>
                <c:pt idx="3084">
                  <c:v>7.9753949999999998</c:v>
                </c:pt>
                <c:pt idx="3085">
                  <c:v>7.98353</c:v>
                </c:pt>
                <c:pt idx="3086">
                  <c:v>8.0253580000000007</c:v>
                </c:pt>
                <c:pt idx="3087">
                  <c:v>7.998551</c:v>
                </c:pt>
                <c:pt idx="3088">
                  <c:v>8.0014099999999999</c:v>
                </c:pt>
                <c:pt idx="3089">
                  <c:v>7.9965310000000001</c:v>
                </c:pt>
                <c:pt idx="3090">
                  <c:v>7.9968870000000001</c:v>
                </c:pt>
                <c:pt idx="3091">
                  <c:v>8.0142819999999997</c:v>
                </c:pt>
                <c:pt idx="3092">
                  <c:v>8.0192250000000005</c:v>
                </c:pt>
                <c:pt idx="3093">
                  <c:v>8.0297710000000002</c:v>
                </c:pt>
                <c:pt idx="3094">
                  <c:v>8.0319029999999998</c:v>
                </c:pt>
                <c:pt idx="3095">
                  <c:v>8.0585719999999998</c:v>
                </c:pt>
                <c:pt idx="3096">
                  <c:v>8.0634329999999999</c:v>
                </c:pt>
                <c:pt idx="3097">
                  <c:v>8.0455939999999995</c:v>
                </c:pt>
                <c:pt idx="3098">
                  <c:v>8.0463590000000007</c:v>
                </c:pt>
                <c:pt idx="3099">
                  <c:v>8.0567019999999996</c:v>
                </c:pt>
                <c:pt idx="3100">
                  <c:v>8.0733519999999999</c:v>
                </c:pt>
                <c:pt idx="3101">
                  <c:v>8.0543230000000001</c:v>
                </c:pt>
                <c:pt idx="3102">
                  <c:v>8.053471</c:v>
                </c:pt>
                <c:pt idx="3103">
                  <c:v>8.0564999999999998</c:v>
                </c:pt>
                <c:pt idx="3104">
                  <c:v>8.0840479999999992</c:v>
                </c:pt>
                <c:pt idx="3105">
                  <c:v>8.0649429999999995</c:v>
                </c:pt>
                <c:pt idx="3106">
                  <c:v>8.0517800000000008</c:v>
                </c:pt>
                <c:pt idx="3107">
                  <c:v>8.0602400000000003</c:v>
                </c:pt>
                <c:pt idx="3108">
                  <c:v>8.0642060000000004</c:v>
                </c:pt>
                <c:pt idx="3109">
                  <c:v>8.0566049999999994</c:v>
                </c:pt>
                <c:pt idx="3110">
                  <c:v>8.0585249999999995</c:v>
                </c:pt>
                <c:pt idx="3111">
                  <c:v>8.0987050000000007</c:v>
                </c:pt>
                <c:pt idx="3112">
                  <c:v>8.0557479999999995</c:v>
                </c:pt>
                <c:pt idx="3113">
                  <c:v>8.0646649999999998</c:v>
                </c:pt>
                <c:pt idx="3114">
                  <c:v>8.0653590000000008</c:v>
                </c:pt>
                <c:pt idx="3115">
                  <c:v>8.0949240000000007</c:v>
                </c:pt>
                <c:pt idx="3116">
                  <c:v>8.0702350000000003</c:v>
                </c:pt>
                <c:pt idx="3117">
                  <c:v>8.0765080000000005</c:v>
                </c:pt>
                <c:pt idx="3118">
                  <c:v>8.0833300000000001</c:v>
                </c:pt>
                <c:pt idx="3119">
                  <c:v>8.0743580000000001</c:v>
                </c:pt>
                <c:pt idx="3120">
                  <c:v>8.0723230000000008</c:v>
                </c:pt>
                <c:pt idx="3121">
                  <c:v>8.1055159999999997</c:v>
                </c:pt>
                <c:pt idx="3122">
                  <c:v>8.0749969999999998</c:v>
                </c:pt>
                <c:pt idx="3123">
                  <c:v>8.0772010000000005</c:v>
                </c:pt>
                <c:pt idx="3124">
                  <c:v>8.0817250000000005</c:v>
                </c:pt>
                <c:pt idx="3125">
                  <c:v>8.0823780000000003</c:v>
                </c:pt>
                <c:pt idx="3126">
                  <c:v>8.0839580000000009</c:v>
                </c:pt>
                <c:pt idx="3127">
                  <c:v>8.1207659999999997</c:v>
                </c:pt>
                <c:pt idx="3128">
                  <c:v>8.0883850000000006</c:v>
                </c:pt>
                <c:pt idx="3129">
                  <c:v>8.0859260000000006</c:v>
                </c:pt>
                <c:pt idx="3130">
                  <c:v>8.0846</c:v>
                </c:pt>
                <c:pt idx="3131">
                  <c:v>8.1115560000000002</c:v>
                </c:pt>
                <c:pt idx="3132">
                  <c:v>8.0887960000000003</c:v>
                </c:pt>
                <c:pt idx="3133">
                  <c:v>8.0846319999999992</c:v>
                </c:pt>
                <c:pt idx="3134">
                  <c:v>8.0745930000000001</c:v>
                </c:pt>
                <c:pt idx="3135">
                  <c:v>8.0966179999999994</c:v>
                </c:pt>
                <c:pt idx="3136">
                  <c:v>8.0742270000000005</c:v>
                </c:pt>
                <c:pt idx="3137">
                  <c:v>8.0790629999999997</c:v>
                </c:pt>
                <c:pt idx="3138">
                  <c:v>8.0753500000000003</c:v>
                </c:pt>
                <c:pt idx="3139">
                  <c:v>8.0765919999999998</c:v>
                </c:pt>
                <c:pt idx="3140">
                  <c:v>8.1022160000000003</c:v>
                </c:pt>
                <c:pt idx="3141">
                  <c:v>8.0782679999999996</c:v>
                </c:pt>
                <c:pt idx="3142">
                  <c:v>8.0803560000000001</c:v>
                </c:pt>
                <c:pt idx="3143">
                  <c:v>8.0805679999999995</c:v>
                </c:pt>
                <c:pt idx="3144">
                  <c:v>8.0821079999999998</c:v>
                </c:pt>
                <c:pt idx="3145">
                  <c:v>8.1070100000000007</c:v>
                </c:pt>
                <c:pt idx="3146">
                  <c:v>8.0840870000000002</c:v>
                </c:pt>
                <c:pt idx="3147">
                  <c:v>8.084308</c:v>
                </c:pt>
                <c:pt idx="3148">
                  <c:v>8.0831090000000003</c:v>
                </c:pt>
                <c:pt idx="3149">
                  <c:v>8.0839049999999997</c:v>
                </c:pt>
                <c:pt idx="3150">
                  <c:v>8.1085349999999998</c:v>
                </c:pt>
                <c:pt idx="3151">
                  <c:v>8.0821349999999992</c:v>
                </c:pt>
                <c:pt idx="3152">
                  <c:v>8.0760799999999993</c:v>
                </c:pt>
                <c:pt idx="3153">
                  <c:v>8.0794990000000002</c:v>
                </c:pt>
                <c:pt idx="3154">
                  <c:v>8.0703750000000003</c:v>
                </c:pt>
                <c:pt idx="3155">
                  <c:v>8.0812200000000001</c:v>
                </c:pt>
                <c:pt idx="3156">
                  <c:v>8.0701999999999998</c:v>
                </c:pt>
                <c:pt idx="3157">
                  <c:v>8.0559689999999993</c:v>
                </c:pt>
                <c:pt idx="3158">
                  <c:v>8.0509880000000003</c:v>
                </c:pt>
                <c:pt idx="3159">
                  <c:v>8.0822699999999994</c:v>
                </c:pt>
                <c:pt idx="3160">
                  <c:v>8.090325</c:v>
                </c:pt>
                <c:pt idx="3161">
                  <c:v>8.0873460000000001</c:v>
                </c:pt>
                <c:pt idx="3162">
                  <c:v>8.0900169999999996</c:v>
                </c:pt>
                <c:pt idx="3163">
                  <c:v>8.0898280000000007</c:v>
                </c:pt>
                <c:pt idx="3164">
                  <c:v>8.0882559999999994</c:v>
                </c:pt>
                <c:pt idx="3165">
                  <c:v>8.0883929999999999</c:v>
                </c:pt>
                <c:pt idx="3166">
                  <c:v>8.0901479999999992</c:v>
                </c:pt>
                <c:pt idx="3167">
                  <c:v>8.0873840000000001</c:v>
                </c:pt>
                <c:pt idx="3168">
                  <c:v>8.0873939999999997</c:v>
                </c:pt>
                <c:pt idx="3169">
                  <c:v>8.0859459999999999</c:v>
                </c:pt>
                <c:pt idx="3170">
                  <c:v>8.0854680000000005</c:v>
                </c:pt>
                <c:pt idx="3171">
                  <c:v>8.0849440000000001</c:v>
                </c:pt>
                <c:pt idx="3172">
                  <c:v>8.0874600000000001</c:v>
                </c:pt>
                <c:pt idx="3173">
                  <c:v>8.0865209999999994</c:v>
                </c:pt>
                <c:pt idx="3174">
                  <c:v>8.0845190000000002</c:v>
                </c:pt>
                <c:pt idx="3175">
                  <c:v>8.080686</c:v>
                </c:pt>
                <c:pt idx="3176">
                  <c:v>8.0816180000000006</c:v>
                </c:pt>
                <c:pt idx="3177">
                  <c:v>8.0796860000000006</c:v>
                </c:pt>
                <c:pt idx="3178">
                  <c:v>8.0804849999999995</c:v>
                </c:pt>
                <c:pt idx="3179">
                  <c:v>8.0826670000000007</c:v>
                </c:pt>
                <c:pt idx="3180">
                  <c:v>8.0792190000000002</c:v>
                </c:pt>
                <c:pt idx="3181">
                  <c:v>8.0581980000000009</c:v>
                </c:pt>
                <c:pt idx="3182">
                  <c:v>8.0833969999999997</c:v>
                </c:pt>
                <c:pt idx="3183">
                  <c:v>8.0566089999999999</c:v>
                </c:pt>
                <c:pt idx="3184">
                  <c:v>8.053922</c:v>
                </c:pt>
                <c:pt idx="3185">
                  <c:v>8.0552569999999992</c:v>
                </c:pt>
                <c:pt idx="3186">
                  <c:v>8.0791409999999999</c:v>
                </c:pt>
                <c:pt idx="3187">
                  <c:v>8.0512929999999994</c:v>
                </c:pt>
                <c:pt idx="3188">
                  <c:v>8.0540679999999991</c:v>
                </c:pt>
                <c:pt idx="3189">
                  <c:v>8.0636919999999996</c:v>
                </c:pt>
                <c:pt idx="3190">
                  <c:v>8.0912570000000006</c:v>
                </c:pt>
                <c:pt idx="3191">
                  <c:v>8.0913260000000005</c:v>
                </c:pt>
                <c:pt idx="3192">
                  <c:v>8.091348</c:v>
                </c:pt>
                <c:pt idx="3193">
                  <c:v>8.0854540000000004</c:v>
                </c:pt>
                <c:pt idx="3194">
                  <c:v>8.0879069999999995</c:v>
                </c:pt>
                <c:pt idx="3195">
                  <c:v>8.0641689999999997</c:v>
                </c:pt>
                <c:pt idx="3196">
                  <c:v>8.0665759999999995</c:v>
                </c:pt>
                <c:pt idx="3197">
                  <c:v>8.06</c:v>
                </c:pt>
                <c:pt idx="3198">
                  <c:v>8.0852059999999994</c:v>
                </c:pt>
                <c:pt idx="3199">
                  <c:v>8.0646360000000001</c:v>
                </c:pt>
                <c:pt idx="3200">
                  <c:v>8.0634650000000008</c:v>
                </c:pt>
                <c:pt idx="3201">
                  <c:v>8.0645989999999994</c:v>
                </c:pt>
                <c:pt idx="3202">
                  <c:v>8.0834419999999998</c:v>
                </c:pt>
                <c:pt idx="3203">
                  <c:v>8.0607919999999993</c:v>
                </c:pt>
                <c:pt idx="3204">
                  <c:v>8.0634759999999996</c:v>
                </c:pt>
                <c:pt idx="3205">
                  <c:v>8.0653900000000007</c:v>
                </c:pt>
                <c:pt idx="3206">
                  <c:v>8.0872089999999996</c:v>
                </c:pt>
                <c:pt idx="3207">
                  <c:v>8.0621030000000005</c:v>
                </c:pt>
                <c:pt idx="3208">
                  <c:v>8.0585100000000001</c:v>
                </c:pt>
                <c:pt idx="3209">
                  <c:v>8.0606659999999994</c:v>
                </c:pt>
                <c:pt idx="3210">
                  <c:v>8.0878390000000007</c:v>
                </c:pt>
                <c:pt idx="3211">
                  <c:v>8.0583570000000009</c:v>
                </c:pt>
                <c:pt idx="3212">
                  <c:v>8.0512580000000007</c:v>
                </c:pt>
                <c:pt idx="3213">
                  <c:v>8.0605580000000003</c:v>
                </c:pt>
                <c:pt idx="3214">
                  <c:v>8.0783959999999997</c:v>
                </c:pt>
                <c:pt idx="3215">
                  <c:v>8.0585330000000006</c:v>
                </c:pt>
                <c:pt idx="3216">
                  <c:v>8.057734</c:v>
                </c:pt>
                <c:pt idx="3217">
                  <c:v>8.0396540000000005</c:v>
                </c:pt>
                <c:pt idx="3218">
                  <c:v>8.0770769999999992</c:v>
                </c:pt>
                <c:pt idx="3219">
                  <c:v>8.0600559999999994</c:v>
                </c:pt>
                <c:pt idx="3220">
                  <c:v>8.0613290000000006</c:v>
                </c:pt>
                <c:pt idx="3221">
                  <c:v>8.0872869999999999</c:v>
                </c:pt>
                <c:pt idx="3222">
                  <c:v>8.0874520000000008</c:v>
                </c:pt>
                <c:pt idx="3223">
                  <c:v>8.0569600000000001</c:v>
                </c:pt>
                <c:pt idx="3224">
                  <c:v>8.0571269999999995</c:v>
                </c:pt>
                <c:pt idx="3225">
                  <c:v>8.0579680000000007</c:v>
                </c:pt>
                <c:pt idx="3226">
                  <c:v>8.0849290000000007</c:v>
                </c:pt>
                <c:pt idx="3227">
                  <c:v>8.0599749999999997</c:v>
                </c:pt>
                <c:pt idx="3228">
                  <c:v>8.0600670000000001</c:v>
                </c:pt>
                <c:pt idx="3229">
                  <c:v>8.0595350000000003</c:v>
                </c:pt>
                <c:pt idx="3230">
                  <c:v>8.0869879999999998</c:v>
                </c:pt>
                <c:pt idx="3231">
                  <c:v>8.0594400000000004</c:v>
                </c:pt>
                <c:pt idx="3232">
                  <c:v>8.0600290000000001</c:v>
                </c:pt>
                <c:pt idx="3233">
                  <c:v>8.0864980000000006</c:v>
                </c:pt>
                <c:pt idx="3234">
                  <c:v>8.0857130000000002</c:v>
                </c:pt>
                <c:pt idx="3235">
                  <c:v>8.061928</c:v>
                </c:pt>
                <c:pt idx="3236">
                  <c:v>8.0606589999999994</c:v>
                </c:pt>
                <c:pt idx="3237">
                  <c:v>8.0612069999999996</c:v>
                </c:pt>
                <c:pt idx="3238">
                  <c:v>8.0860649999999996</c:v>
                </c:pt>
                <c:pt idx="3239">
                  <c:v>8.0611759999999997</c:v>
                </c:pt>
                <c:pt idx="3240">
                  <c:v>8.0605869999999999</c:v>
                </c:pt>
                <c:pt idx="3241">
                  <c:v>8.0594110000000008</c:v>
                </c:pt>
                <c:pt idx="3242">
                  <c:v>8.0849010000000003</c:v>
                </c:pt>
                <c:pt idx="3243">
                  <c:v>8.0577690000000004</c:v>
                </c:pt>
                <c:pt idx="3244">
                  <c:v>8.0584939999999996</c:v>
                </c:pt>
                <c:pt idx="3245">
                  <c:v>8.0837179999999993</c:v>
                </c:pt>
                <c:pt idx="3246">
                  <c:v>8.0877119999999998</c:v>
                </c:pt>
                <c:pt idx="3247">
                  <c:v>8.0570769999999996</c:v>
                </c:pt>
                <c:pt idx="3248">
                  <c:v>8.0589010000000005</c:v>
                </c:pt>
                <c:pt idx="3249">
                  <c:v>8.0840250000000005</c:v>
                </c:pt>
                <c:pt idx="3250">
                  <c:v>8.0585170000000002</c:v>
                </c:pt>
                <c:pt idx="3251">
                  <c:v>8.0578649999999996</c:v>
                </c:pt>
                <c:pt idx="3252">
                  <c:v>8.0579440000000009</c:v>
                </c:pt>
                <c:pt idx="3253">
                  <c:v>8.0844369999999994</c:v>
                </c:pt>
                <c:pt idx="3254">
                  <c:v>8.0593909999999997</c:v>
                </c:pt>
                <c:pt idx="3255">
                  <c:v>8.0571950000000001</c:v>
                </c:pt>
                <c:pt idx="3256">
                  <c:v>8.0584900000000008</c:v>
                </c:pt>
                <c:pt idx="3257">
                  <c:v>8.085013</c:v>
                </c:pt>
                <c:pt idx="3258">
                  <c:v>8.0604639999999996</c:v>
                </c:pt>
                <c:pt idx="3259">
                  <c:v>8.0590969999999995</c:v>
                </c:pt>
                <c:pt idx="3260">
                  <c:v>8.0599469999999993</c:v>
                </c:pt>
                <c:pt idx="3261">
                  <c:v>8.0851229999999994</c:v>
                </c:pt>
                <c:pt idx="3262">
                  <c:v>8.0851740000000003</c:v>
                </c:pt>
                <c:pt idx="3263">
                  <c:v>8.0586839999999995</c:v>
                </c:pt>
                <c:pt idx="3264">
                  <c:v>8.0604859999999992</c:v>
                </c:pt>
                <c:pt idx="3265">
                  <c:v>8.0864159999999998</c:v>
                </c:pt>
                <c:pt idx="3266">
                  <c:v>8.0579300000000007</c:v>
                </c:pt>
                <c:pt idx="3267">
                  <c:v>8.0597849999999998</c:v>
                </c:pt>
                <c:pt idx="3268">
                  <c:v>8.0585360000000001</c:v>
                </c:pt>
                <c:pt idx="3269">
                  <c:v>8.0859140000000007</c:v>
                </c:pt>
                <c:pt idx="3270">
                  <c:v>8.0598449999999993</c:v>
                </c:pt>
                <c:pt idx="3271">
                  <c:v>8.0578769999999995</c:v>
                </c:pt>
                <c:pt idx="3272">
                  <c:v>8.059825</c:v>
                </c:pt>
                <c:pt idx="3273">
                  <c:v>8.0864770000000004</c:v>
                </c:pt>
                <c:pt idx="3274">
                  <c:v>8.0599539999999994</c:v>
                </c:pt>
                <c:pt idx="3275">
                  <c:v>8.0599729999999994</c:v>
                </c:pt>
                <c:pt idx="3276">
                  <c:v>8.0617249999999991</c:v>
                </c:pt>
                <c:pt idx="3277">
                  <c:v>8.0864849999999997</c:v>
                </c:pt>
                <c:pt idx="3278">
                  <c:v>8.0613840000000003</c:v>
                </c:pt>
                <c:pt idx="3279">
                  <c:v>8.0609979999999997</c:v>
                </c:pt>
                <c:pt idx="3280">
                  <c:v>8.0841250000000002</c:v>
                </c:pt>
                <c:pt idx="3281">
                  <c:v>8.0890930000000001</c:v>
                </c:pt>
                <c:pt idx="3282">
                  <c:v>8.0606449999999992</c:v>
                </c:pt>
                <c:pt idx="3283">
                  <c:v>8.0611420000000003</c:v>
                </c:pt>
                <c:pt idx="3284">
                  <c:v>8.0620220000000007</c:v>
                </c:pt>
                <c:pt idx="3285">
                  <c:v>8.0858209999999993</c:v>
                </c:pt>
                <c:pt idx="3286">
                  <c:v>8.0600509999999996</c:v>
                </c:pt>
                <c:pt idx="3287">
                  <c:v>8.0626440000000006</c:v>
                </c:pt>
                <c:pt idx="3288">
                  <c:v>8.0862809999999996</c:v>
                </c:pt>
                <c:pt idx="3289">
                  <c:v>8.055237</c:v>
                </c:pt>
                <c:pt idx="3290">
                  <c:v>8.0604069999999997</c:v>
                </c:pt>
                <c:pt idx="3291">
                  <c:v>8.0470100000000002</c:v>
                </c:pt>
                <c:pt idx="3292">
                  <c:v>8.0865720000000003</c:v>
                </c:pt>
                <c:pt idx="3293">
                  <c:v>8.060492</c:v>
                </c:pt>
                <c:pt idx="3294">
                  <c:v>8.0600430000000003</c:v>
                </c:pt>
                <c:pt idx="3295">
                  <c:v>8.0622469999999993</c:v>
                </c:pt>
                <c:pt idx="3296">
                  <c:v>8.0616559999999993</c:v>
                </c:pt>
                <c:pt idx="3297">
                  <c:v>8.0596099999999993</c:v>
                </c:pt>
                <c:pt idx="3298">
                  <c:v>8.0614760000000008</c:v>
                </c:pt>
                <c:pt idx="3299">
                  <c:v>8.0884579999999993</c:v>
                </c:pt>
                <c:pt idx="3300">
                  <c:v>8.0628259999999994</c:v>
                </c:pt>
                <c:pt idx="3301">
                  <c:v>8.0607919999999993</c:v>
                </c:pt>
                <c:pt idx="3302">
                  <c:v>8.0619779999999999</c:v>
                </c:pt>
                <c:pt idx="3303">
                  <c:v>8.0899970000000003</c:v>
                </c:pt>
                <c:pt idx="3304">
                  <c:v>8.062875</c:v>
                </c:pt>
                <c:pt idx="3305">
                  <c:v>8.0610490000000006</c:v>
                </c:pt>
                <c:pt idx="3306">
                  <c:v>8.0613089999999996</c:v>
                </c:pt>
                <c:pt idx="3307">
                  <c:v>8.0889710000000008</c:v>
                </c:pt>
                <c:pt idx="3308">
                  <c:v>8.0640180000000008</c:v>
                </c:pt>
                <c:pt idx="3309">
                  <c:v>8.0612359999999992</c:v>
                </c:pt>
                <c:pt idx="3310">
                  <c:v>8.0633359999999996</c:v>
                </c:pt>
                <c:pt idx="3311">
                  <c:v>8.0910720000000005</c:v>
                </c:pt>
                <c:pt idx="3312">
                  <c:v>8.0654590000000006</c:v>
                </c:pt>
                <c:pt idx="3313">
                  <c:v>8.0633759999999999</c:v>
                </c:pt>
                <c:pt idx="3314">
                  <c:v>8.0883009999999995</c:v>
                </c:pt>
                <c:pt idx="3315">
                  <c:v>8.0625280000000004</c:v>
                </c:pt>
                <c:pt idx="3316">
                  <c:v>8.061795</c:v>
                </c:pt>
                <c:pt idx="3317">
                  <c:v>8.0611519999999999</c:v>
                </c:pt>
                <c:pt idx="3318">
                  <c:v>8.0871209999999998</c:v>
                </c:pt>
                <c:pt idx="3319">
                  <c:v>8.0600489999999994</c:v>
                </c:pt>
                <c:pt idx="3320">
                  <c:v>8.0586769999999994</c:v>
                </c:pt>
                <c:pt idx="3321">
                  <c:v>8.0819550000000007</c:v>
                </c:pt>
                <c:pt idx="3322">
                  <c:v>8.0631989999999991</c:v>
                </c:pt>
                <c:pt idx="3323">
                  <c:v>8.0627110000000002</c:v>
                </c:pt>
                <c:pt idx="3324">
                  <c:v>8.0622810000000005</c:v>
                </c:pt>
                <c:pt idx="3325">
                  <c:v>8.091011</c:v>
                </c:pt>
                <c:pt idx="3326">
                  <c:v>8.0619340000000008</c:v>
                </c:pt>
                <c:pt idx="3327">
                  <c:v>8.0649049999999995</c:v>
                </c:pt>
                <c:pt idx="3328">
                  <c:v>8.0898889999999994</c:v>
                </c:pt>
                <c:pt idx="3329">
                  <c:v>8.0627479999999991</c:v>
                </c:pt>
                <c:pt idx="3330">
                  <c:v>8.0649409999999992</c:v>
                </c:pt>
                <c:pt idx="3331">
                  <c:v>8.0642399999999999</c:v>
                </c:pt>
                <c:pt idx="3332">
                  <c:v>8.0912070000000007</c:v>
                </c:pt>
                <c:pt idx="3333">
                  <c:v>8.0653520000000007</c:v>
                </c:pt>
                <c:pt idx="3334">
                  <c:v>8.0666130000000003</c:v>
                </c:pt>
                <c:pt idx="3335">
                  <c:v>8.0646360000000001</c:v>
                </c:pt>
                <c:pt idx="3336">
                  <c:v>8.0903299999999998</c:v>
                </c:pt>
                <c:pt idx="3337">
                  <c:v>8.0646450000000005</c:v>
                </c:pt>
                <c:pt idx="3338">
                  <c:v>8.0639380000000003</c:v>
                </c:pt>
                <c:pt idx="3339">
                  <c:v>8.0634700000000006</c:v>
                </c:pt>
                <c:pt idx="3340">
                  <c:v>8.0888919999999995</c:v>
                </c:pt>
                <c:pt idx="3341">
                  <c:v>8.0641359999999995</c:v>
                </c:pt>
                <c:pt idx="3342">
                  <c:v>8.0640020000000003</c:v>
                </c:pt>
                <c:pt idx="3343">
                  <c:v>8.0640730000000005</c:v>
                </c:pt>
                <c:pt idx="3344">
                  <c:v>8.0899009999999993</c:v>
                </c:pt>
                <c:pt idx="3345">
                  <c:v>8.0639219999999998</c:v>
                </c:pt>
                <c:pt idx="3346">
                  <c:v>8.0647160000000007</c:v>
                </c:pt>
                <c:pt idx="3347">
                  <c:v>8.0653500000000005</c:v>
                </c:pt>
                <c:pt idx="3348">
                  <c:v>8.0898439999999994</c:v>
                </c:pt>
                <c:pt idx="3349">
                  <c:v>8.0653570000000006</c:v>
                </c:pt>
                <c:pt idx="3350">
                  <c:v>8.0653389999999998</c:v>
                </c:pt>
                <c:pt idx="3351">
                  <c:v>8.0668389999999999</c:v>
                </c:pt>
                <c:pt idx="3352">
                  <c:v>8.0912590000000009</c:v>
                </c:pt>
                <c:pt idx="3353">
                  <c:v>8.0671169999999996</c:v>
                </c:pt>
                <c:pt idx="3354">
                  <c:v>8.0670599999999997</c:v>
                </c:pt>
                <c:pt idx="3355">
                  <c:v>8.06724</c:v>
                </c:pt>
                <c:pt idx="3356">
                  <c:v>8.0681360000000009</c:v>
                </c:pt>
                <c:pt idx="3357">
                  <c:v>8.0707529999999998</c:v>
                </c:pt>
                <c:pt idx="3358">
                  <c:v>8.0668389999999999</c:v>
                </c:pt>
                <c:pt idx="3359">
                  <c:v>8.0966090000000008</c:v>
                </c:pt>
                <c:pt idx="3360">
                  <c:v>8.0701889999999992</c:v>
                </c:pt>
                <c:pt idx="3361">
                  <c:v>8.0704550000000008</c:v>
                </c:pt>
                <c:pt idx="3362">
                  <c:v>8.0709479999999996</c:v>
                </c:pt>
                <c:pt idx="3363">
                  <c:v>8.0961649999999992</c:v>
                </c:pt>
                <c:pt idx="3364">
                  <c:v>8.0705880000000008</c:v>
                </c:pt>
                <c:pt idx="3365">
                  <c:v>8.0717189999999999</c:v>
                </c:pt>
                <c:pt idx="3366">
                  <c:v>8.0733569999999997</c:v>
                </c:pt>
                <c:pt idx="3367">
                  <c:v>8.0965209999999992</c:v>
                </c:pt>
                <c:pt idx="3368">
                  <c:v>8.0721860000000003</c:v>
                </c:pt>
                <c:pt idx="3369">
                  <c:v>8.0713930000000005</c:v>
                </c:pt>
                <c:pt idx="3370">
                  <c:v>8.0984940000000005</c:v>
                </c:pt>
                <c:pt idx="3371">
                  <c:v>8.0734499999999993</c:v>
                </c:pt>
                <c:pt idx="3372">
                  <c:v>8.0710490000000004</c:v>
                </c:pt>
                <c:pt idx="3373">
                  <c:v>8.0990760000000002</c:v>
                </c:pt>
                <c:pt idx="3374">
                  <c:v>8.0718449999999997</c:v>
                </c:pt>
                <c:pt idx="3375">
                  <c:v>8.0721969999999992</c:v>
                </c:pt>
                <c:pt idx="3376">
                  <c:v>8.0694959999999991</c:v>
                </c:pt>
                <c:pt idx="3377">
                  <c:v>8.0693599999999996</c:v>
                </c:pt>
                <c:pt idx="3378">
                  <c:v>8.0703790000000009</c:v>
                </c:pt>
                <c:pt idx="3379">
                  <c:v>8.0688899999999997</c:v>
                </c:pt>
                <c:pt idx="3380">
                  <c:v>8.0655699999999992</c:v>
                </c:pt>
                <c:pt idx="3381">
                  <c:v>8.0655859999999997</c:v>
                </c:pt>
                <c:pt idx="3382">
                  <c:v>8.0667059999999999</c:v>
                </c:pt>
                <c:pt idx="3383">
                  <c:v>8.0517710000000005</c:v>
                </c:pt>
                <c:pt idx="3384">
                  <c:v>8.067126</c:v>
                </c:pt>
                <c:pt idx="3385">
                  <c:v>8.0666910000000005</c:v>
                </c:pt>
                <c:pt idx="3386">
                  <c:v>8.0648370000000007</c:v>
                </c:pt>
                <c:pt idx="3387">
                  <c:v>8.0640149999999995</c:v>
                </c:pt>
                <c:pt idx="3388">
                  <c:v>8.0900529999999993</c:v>
                </c:pt>
                <c:pt idx="3389">
                  <c:v>8.0586500000000001</c:v>
                </c:pt>
                <c:pt idx="3390">
                  <c:v>8.0620729999999998</c:v>
                </c:pt>
                <c:pt idx="3391">
                  <c:v>8.0619080000000007</c:v>
                </c:pt>
                <c:pt idx="3392">
                  <c:v>8.0620080000000005</c:v>
                </c:pt>
                <c:pt idx="3393">
                  <c:v>8.0598530000000004</c:v>
                </c:pt>
                <c:pt idx="3394">
                  <c:v>8.0525439999999993</c:v>
                </c:pt>
                <c:pt idx="3395">
                  <c:v>8.0843410000000002</c:v>
                </c:pt>
                <c:pt idx="3396">
                  <c:v>8.0594859999999997</c:v>
                </c:pt>
                <c:pt idx="3397">
                  <c:v>8.0586400000000005</c:v>
                </c:pt>
                <c:pt idx="3398">
                  <c:v>8.0844570000000004</c:v>
                </c:pt>
                <c:pt idx="3399">
                  <c:v>8.0559919999999998</c:v>
                </c:pt>
                <c:pt idx="3400">
                  <c:v>8.0587470000000003</c:v>
                </c:pt>
                <c:pt idx="3401">
                  <c:v>8.0587140000000002</c:v>
                </c:pt>
                <c:pt idx="3402">
                  <c:v>8.0831029999999995</c:v>
                </c:pt>
                <c:pt idx="3403">
                  <c:v>8.0593599999999999</c:v>
                </c:pt>
                <c:pt idx="3404">
                  <c:v>8.0572199999999992</c:v>
                </c:pt>
                <c:pt idx="3405">
                  <c:v>8.0592240000000004</c:v>
                </c:pt>
                <c:pt idx="3406">
                  <c:v>8.0852419999999992</c:v>
                </c:pt>
                <c:pt idx="3407">
                  <c:v>8.0584810000000004</c:v>
                </c:pt>
                <c:pt idx="3408">
                  <c:v>8.0576640000000008</c:v>
                </c:pt>
                <c:pt idx="3409">
                  <c:v>8.0601190000000003</c:v>
                </c:pt>
                <c:pt idx="3410">
                  <c:v>8.0855689999999996</c:v>
                </c:pt>
                <c:pt idx="3411">
                  <c:v>8.0817460000000008</c:v>
                </c:pt>
                <c:pt idx="3412">
                  <c:v>8.0572160000000004</c:v>
                </c:pt>
                <c:pt idx="3413">
                  <c:v>8.0565079999999991</c:v>
                </c:pt>
                <c:pt idx="3414">
                  <c:v>8.0552390000000003</c:v>
                </c:pt>
                <c:pt idx="3415">
                  <c:v>8.0817239999999995</c:v>
                </c:pt>
                <c:pt idx="3416">
                  <c:v>8.0568570000000008</c:v>
                </c:pt>
                <c:pt idx="3417">
                  <c:v>8.0545229999999997</c:v>
                </c:pt>
                <c:pt idx="3418">
                  <c:v>8.0512490000000003</c:v>
                </c:pt>
                <c:pt idx="3419">
                  <c:v>8.051793</c:v>
                </c:pt>
                <c:pt idx="3420">
                  <c:v>8.0765060000000002</c:v>
                </c:pt>
                <c:pt idx="3421">
                  <c:v>8.0498750000000001</c:v>
                </c:pt>
                <c:pt idx="3422">
                  <c:v>8.0497979999999991</c:v>
                </c:pt>
                <c:pt idx="3423">
                  <c:v>8.0503859999999996</c:v>
                </c:pt>
                <c:pt idx="3424">
                  <c:v>8.0757849999999998</c:v>
                </c:pt>
                <c:pt idx="3425">
                  <c:v>8.0483209999999996</c:v>
                </c:pt>
                <c:pt idx="3426">
                  <c:v>8.0479420000000008</c:v>
                </c:pt>
                <c:pt idx="3427">
                  <c:v>8.0478930000000002</c:v>
                </c:pt>
                <c:pt idx="3428">
                  <c:v>8.0722400000000007</c:v>
                </c:pt>
                <c:pt idx="3429">
                  <c:v>8.0474709999999998</c:v>
                </c:pt>
                <c:pt idx="3430">
                  <c:v>8.0491279999999996</c:v>
                </c:pt>
                <c:pt idx="3431">
                  <c:v>8.0481639999999999</c:v>
                </c:pt>
                <c:pt idx="3432">
                  <c:v>8.0760550000000002</c:v>
                </c:pt>
                <c:pt idx="3433">
                  <c:v>8.0515989999999995</c:v>
                </c:pt>
                <c:pt idx="3434">
                  <c:v>8.0509710000000005</c:v>
                </c:pt>
                <c:pt idx="3435">
                  <c:v>8.0537430000000008</c:v>
                </c:pt>
                <c:pt idx="3436">
                  <c:v>8.0776780000000006</c:v>
                </c:pt>
                <c:pt idx="3437">
                  <c:v>8.0762359999999997</c:v>
                </c:pt>
                <c:pt idx="3438">
                  <c:v>8.0565909999999992</c:v>
                </c:pt>
                <c:pt idx="3439">
                  <c:v>8.0580610000000004</c:v>
                </c:pt>
                <c:pt idx="3440">
                  <c:v>8.0613050000000008</c:v>
                </c:pt>
                <c:pt idx="3441">
                  <c:v>8.0830169999999999</c:v>
                </c:pt>
                <c:pt idx="3442">
                  <c:v>8.0605729999999998</c:v>
                </c:pt>
                <c:pt idx="3443">
                  <c:v>8.0624160000000007</c:v>
                </c:pt>
                <c:pt idx="3444">
                  <c:v>8.0654719999999998</c:v>
                </c:pt>
                <c:pt idx="3445">
                  <c:v>8.0652819999999998</c:v>
                </c:pt>
                <c:pt idx="3446">
                  <c:v>8.0627669999999991</c:v>
                </c:pt>
                <c:pt idx="3447">
                  <c:v>8.066046</c:v>
                </c:pt>
                <c:pt idx="3448">
                  <c:v>8.0908130000000007</c:v>
                </c:pt>
                <c:pt idx="3449">
                  <c:v>8.068111</c:v>
                </c:pt>
                <c:pt idx="3450">
                  <c:v>8.0633590000000002</c:v>
                </c:pt>
                <c:pt idx="3451">
                  <c:v>8.0668469999999992</c:v>
                </c:pt>
                <c:pt idx="3452">
                  <c:v>8.0613700000000001</c:v>
                </c:pt>
                <c:pt idx="3453">
                  <c:v>8.0906380000000002</c:v>
                </c:pt>
                <c:pt idx="3454">
                  <c:v>8.0700839999999996</c:v>
                </c:pt>
                <c:pt idx="3455">
                  <c:v>8.0702700000000007</c:v>
                </c:pt>
                <c:pt idx="3456">
                  <c:v>8.072241</c:v>
                </c:pt>
                <c:pt idx="3457">
                  <c:v>8.0730160000000009</c:v>
                </c:pt>
                <c:pt idx="3458">
                  <c:v>8.0967610000000008</c:v>
                </c:pt>
                <c:pt idx="3459">
                  <c:v>8.0727960000000003</c:v>
                </c:pt>
                <c:pt idx="3460">
                  <c:v>8.0729489999999995</c:v>
                </c:pt>
                <c:pt idx="3461">
                  <c:v>8.0716199999999994</c:v>
                </c:pt>
                <c:pt idx="3462">
                  <c:v>8.0756019999999999</c:v>
                </c:pt>
                <c:pt idx="3463">
                  <c:v>8.1008069999999996</c:v>
                </c:pt>
                <c:pt idx="3464">
                  <c:v>8.0763230000000004</c:v>
                </c:pt>
                <c:pt idx="3465">
                  <c:v>8.076416</c:v>
                </c:pt>
                <c:pt idx="3466">
                  <c:v>8.0798799999999993</c:v>
                </c:pt>
                <c:pt idx="3467">
                  <c:v>8.1040969999999994</c:v>
                </c:pt>
                <c:pt idx="3468">
                  <c:v>8.0806319999999996</c:v>
                </c:pt>
                <c:pt idx="3469">
                  <c:v>8.0797810000000005</c:v>
                </c:pt>
                <c:pt idx="3470">
                  <c:v>8.0804550000000006</c:v>
                </c:pt>
                <c:pt idx="3471">
                  <c:v>8.1061379999999996</c:v>
                </c:pt>
                <c:pt idx="3472">
                  <c:v>8.0778079999999992</c:v>
                </c:pt>
                <c:pt idx="3473">
                  <c:v>8.0777190000000001</c:v>
                </c:pt>
                <c:pt idx="3474">
                  <c:v>8.0783339999999999</c:v>
                </c:pt>
                <c:pt idx="3475">
                  <c:v>8.0791090000000008</c:v>
                </c:pt>
                <c:pt idx="3476">
                  <c:v>8.1036370000000009</c:v>
                </c:pt>
                <c:pt idx="3477">
                  <c:v>8.0780320000000003</c:v>
                </c:pt>
                <c:pt idx="3478">
                  <c:v>8.0763219999999993</c:v>
                </c:pt>
                <c:pt idx="3479">
                  <c:v>8.0771820000000005</c:v>
                </c:pt>
                <c:pt idx="3480">
                  <c:v>8.1021020000000004</c:v>
                </c:pt>
                <c:pt idx="3481">
                  <c:v>8.0783810000000003</c:v>
                </c:pt>
                <c:pt idx="3482">
                  <c:v>8.0779209999999999</c:v>
                </c:pt>
                <c:pt idx="3483">
                  <c:v>8.0779359999999993</c:v>
                </c:pt>
                <c:pt idx="3484">
                  <c:v>8.1035869999999992</c:v>
                </c:pt>
                <c:pt idx="3485">
                  <c:v>8.077026</c:v>
                </c:pt>
                <c:pt idx="3486">
                  <c:v>8.0748510000000007</c:v>
                </c:pt>
                <c:pt idx="3487">
                  <c:v>8.0741949999999996</c:v>
                </c:pt>
                <c:pt idx="3488">
                  <c:v>8.1012369999999994</c:v>
                </c:pt>
                <c:pt idx="3489">
                  <c:v>8.0742899999999995</c:v>
                </c:pt>
                <c:pt idx="3490">
                  <c:v>8.0737009999999998</c:v>
                </c:pt>
                <c:pt idx="3491">
                  <c:v>8.0735019999999995</c:v>
                </c:pt>
                <c:pt idx="3492">
                  <c:v>8.0749329999999997</c:v>
                </c:pt>
                <c:pt idx="3493">
                  <c:v>8.0977519999999998</c:v>
                </c:pt>
                <c:pt idx="3494">
                  <c:v>8.0724649999999993</c:v>
                </c:pt>
                <c:pt idx="3495">
                  <c:v>8.0717199999999991</c:v>
                </c:pt>
                <c:pt idx="3496">
                  <c:v>8.0736059999999998</c:v>
                </c:pt>
                <c:pt idx="3497">
                  <c:v>8.0999099999999995</c:v>
                </c:pt>
                <c:pt idx="3498">
                  <c:v>8.0974959999999996</c:v>
                </c:pt>
                <c:pt idx="3499">
                  <c:v>8.0726929999999992</c:v>
                </c:pt>
                <c:pt idx="3500">
                  <c:v>8.0739570000000001</c:v>
                </c:pt>
                <c:pt idx="3501">
                  <c:v>8.0978750000000002</c:v>
                </c:pt>
                <c:pt idx="3502">
                  <c:v>8.0988609999999994</c:v>
                </c:pt>
                <c:pt idx="3503">
                  <c:v>8.0731610000000007</c:v>
                </c:pt>
                <c:pt idx="3504">
                  <c:v>8.0729609999999994</c:v>
                </c:pt>
                <c:pt idx="3505">
                  <c:v>8.0993390000000005</c:v>
                </c:pt>
                <c:pt idx="3506">
                  <c:v>8.0990970000000004</c:v>
                </c:pt>
                <c:pt idx="3507">
                  <c:v>8.0737269999999999</c:v>
                </c:pt>
                <c:pt idx="3508">
                  <c:v>8.0748859999999993</c:v>
                </c:pt>
                <c:pt idx="3509">
                  <c:v>8.1019939999999995</c:v>
                </c:pt>
                <c:pt idx="3510">
                  <c:v>8.0998839999999994</c:v>
                </c:pt>
                <c:pt idx="3511">
                  <c:v>8.0753769999999996</c:v>
                </c:pt>
                <c:pt idx="3512">
                  <c:v>8.0755730000000003</c:v>
                </c:pt>
                <c:pt idx="3513">
                  <c:v>8.0757049999999992</c:v>
                </c:pt>
                <c:pt idx="3514">
                  <c:v>8.1012979999999999</c:v>
                </c:pt>
                <c:pt idx="3515">
                  <c:v>8.076549</c:v>
                </c:pt>
                <c:pt idx="3516">
                  <c:v>8.0753059999999994</c:v>
                </c:pt>
                <c:pt idx="3517">
                  <c:v>8.0776120000000002</c:v>
                </c:pt>
                <c:pt idx="3518">
                  <c:v>8.1003030000000003</c:v>
                </c:pt>
                <c:pt idx="3519">
                  <c:v>8.0756800000000002</c:v>
                </c:pt>
                <c:pt idx="3520">
                  <c:v>8.075272</c:v>
                </c:pt>
                <c:pt idx="3521">
                  <c:v>8.0749669999999991</c:v>
                </c:pt>
                <c:pt idx="3522">
                  <c:v>8.1006850000000004</c:v>
                </c:pt>
                <c:pt idx="3523">
                  <c:v>8.0749549999999992</c:v>
                </c:pt>
                <c:pt idx="3524">
                  <c:v>8.0746020000000005</c:v>
                </c:pt>
                <c:pt idx="3525">
                  <c:v>8.0763160000000003</c:v>
                </c:pt>
                <c:pt idx="3526">
                  <c:v>8.100994</c:v>
                </c:pt>
                <c:pt idx="3527">
                  <c:v>8.0742560000000001</c:v>
                </c:pt>
                <c:pt idx="3528">
                  <c:v>8.0751139999999992</c:v>
                </c:pt>
                <c:pt idx="3529">
                  <c:v>8.0740669999999994</c:v>
                </c:pt>
                <c:pt idx="3530">
                  <c:v>8.1006599999999995</c:v>
                </c:pt>
                <c:pt idx="3531">
                  <c:v>8.1001100000000008</c:v>
                </c:pt>
                <c:pt idx="3532">
                  <c:v>8.0747009999999992</c:v>
                </c:pt>
                <c:pt idx="3533">
                  <c:v>8.0751570000000008</c:v>
                </c:pt>
                <c:pt idx="3534">
                  <c:v>8.0749300000000002</c:v>
                </c:pt>
                <c:pt idx="3535">
                  <c:v>8.1007730000000002</c:v>
                </c:pt>
                <c:pt idx="3536">
                  <c:v>8.0744769999999999</c:v>
                </c:pt>
                <c:pt idx="3537">
                  <c:v>8.074268</c:v>
                </c:pt>
                <c:pt idx="3538">
                  <c:v>8.0761800000000008</c:v>
                </c:pt>
                <c:pt idx="3539">
                  <c:v>8.1018070000000009</c:v>
                </c:pt>
                <c:pt idx="3540">
                  <c:v>8.0746000000000002</c:v>
                </c:pt>
                <c:pt idx="3541">
                  <c:v>8.0748979999999992</c:v>
                </c:pt>
                <c:pt idx="3542">
                  <c:v>8.0743340000000003</c:v>
                </c:pt>
                <c:pt idx="3543">
                  <c:v>8.0765410000000006</c:v>
                </c:pt>
                <c:pt idx="3544">
                  <c:v>8.1027909999999999</c:v>
                </c:pt>
                <c:pt idx="3545">
                  <c:v>8.0746839999999995</c:v>
                </c:pt>
                <c:pt idx="3546">
                  <c:v>8.0749999999999993</c:v>
                </c:pt>
                <c:pt idx="3547">
                  <c:v>8.076219</c:v>
                </c:pt>
                <c:pt idx="3548">
                  <c:v>8.1015169999999994</c:v>
                </c:pt>
                <c:pt idx="3549">
                  <c:v>8.0761149999999997</c:v>
                </c:pt>
                <c:pt idx="3550">
                  <c:v>8.0753880000000002</c:v>
                </c:pt>
                <c:pt idx="3551">
                  <c:v>8.0743650000000002</c:v>
                </c:pt>
                <c:pt idx="3552">
                  <c:v>8.0761939999999992</c:v>
                </c:pt>
                <c:pt idx="3553">
                  <c:v>8.1000990000000002</c:v>
                </c:pt>
                <c:pt idx="3554">
                  <c:v>8.0728460000000002</c:v>
                </c:pt>
                <c:pt idx="3555">
                  <c:v>8.0735279999999996</c:v>
                </c:pt>
                <c:pt idx="3556">
                  <c:v>8.0737089999999991</c:v>
                </c:pt>
                <c:pt idx="3557">
                  <c:v>8.1000770000000006</c:v>
                </c:pt>
                <c:pt idx="3558">
                  <c:v>8.0963229999999999</c:v>
                </c:pt>
                <c:pt idx="3559">
                  <c:v>8.0735749999999999</c:v>
                </c:pt>
                <c:pt idx="3560">
                  <c:v>8.0752030000000001</c:v>
                </c:pt>
                <c:pt idx="3561">
                  <c:v>8.1014999999999997</c:v>
                </c:pt>
                <c:pt idx="3562">
                  <c:v>8.1001449999999995</c:v>
                </c:pt>
                <c:pt idx="3563">
                  <c:v>8.0748820000000006</c:v>
                </c:pt>
                <c:pt idx="3564">
                  <c:v>8.0758620000000008</c:v>
                </c:pt>
                <c:pt idx="3565">
                  <c:v>8.0774930000000005</c:v>
                </c:pt>
                <c:pt idx="3566">
                  <c:v>8.1027290000000001</c:v>
                </c:pt>
                <c:pt idx="3567">
                  <c:v>8.0754920000000006</c:v>
                </c:pt>
                <c:pt idx="3568">
                  <c:v>8.0756949999999996</c:v>
                </c:pt>
                <c:pt idx="3569">
                  <c:v>8.1006889999999991</c:v>
                </c:pt>
                <c:pt idx="3570">
                  <c:v>8.0748339999999992</c:v>
                </c:pt>
                <c:pt idx="3571">
                  <c:v>8.0742340000000006</c:v>
                </c:pt>
                <c:pt idx="3572">
                  <c:v>8.0739560000000008</c:v>
                </c:pt>
                <c:pt idx="3573">
                  <c:v>8.0994709999999994</c:v>
                </c:pt>
                <c:pt idx="3574">
                  <c:v>8.0734700000000004</c:v>
                </c:pt>
                <c:pt idx="3575">
                  <c:v>8.0760740000000002</c:v>
                </c:pt>
                <c:pt idx="3576">
                  <c:v>8.0731509999999993</c:v>
                </c:pt>
                <c:pt idx="3577">
                  <c:v>8.1008899999999997</c:v>
                </c:pt>
                <c:pt idx="3578">
                  <c:v>8.0742119999999993</c:v>
                </c:pt>
                <c:pt idx="3579">
                  <c:v>8.0762680000000007</c:v>
                </c:pt>
                <c:pt idx="3580">
                  <c:v>8.0750949999999992</c:v>
                </c:pt>
                <c:pt idx="3581">
                  <c:v>8.1015859999999993</c:v>
                </c:pt>
                <c:pt idx="3582">
                  <c:v>8.0755870000000005</c:v>
                </c:pt>
                <c:pt idx="3583">
                  <c:v>8.0749370000000003</c:v>
                </c:pt>
                <c:pt idx="3584">
                  <c:v>8.0770300000000006</c:v>
                </c:pt>
                <c:pt idx="3585">
                  <c:v>8.1014710000000001</c:v>
                </c:pt>
                <c:pt idx="3586">
                  <c:v>8.1024999999999991</c:v>
                </c:pt>
                <c:pt idx="3587">
                  <c:v>8.0749119999999994</c:v>
                </c:pt>
                <c:pt idx="3588">
                  <c:v>8.0754760000000001</c:v>
                </c:pt>
                <c:pt idx="3589">
                  <c:v>8.1007859999999994</c:v>
                </c:pt>
                <c:pt idx="3590">
                  <c:v>8.0755529999999993</c:v>
                </c:pt>
                <c:pt idx="3591">
                  <c:v>8.0742139999999996</c:v>
                </c:pt>
                <c:pt idx="3592">
                  <c:v>8.0743600000000004</c:v>
                </c:pt>
                <c:pt idx="3593">
                  <c:v>8.1020839999999996</c:v>
                </c:pt>
                <c:pt idx="3594">
                  <c:v>8.0956320000000002</c:v>
                </c:pt>
                <c:pt idx="3595">
                  <c:v>8.0758890000000001</c:v>
                </c:pt>
                <c:pt idx="3596">
                  <c:v>8.0770389999999992</c:v>
                </c:pt>
                <c:pt idx="3597">
                  <c:v>8.1014420000000005</c:v>
                </c:pt>
                <c:pt idx="3598">
                  <c:v>8.0754640000000002</c:v>
                </c:pt>
                <c:pt idx="3599">
                  <c:v>8.0728609999999996</c:v>
                </c:pt>
                <c:pt idx="3600">
                  <c:v>8.0750609999999998</c:v>
                </c:pt>
                <c:pt idx="3601">
                  <c:v>8.0994060000000001</c:v>
                </c:pt>
                <c:pt idx="3602">
                  <c:v>8.1007440000000006</c:v>
                </c:pt>
                <c:pt idx="3603">
                  <c:v>8.0739710000000002</c:v>
                </c:pt>
                <c:pt idx="3604">
                  <c:v>8.0728410000000004</c:v>
                </c:pt>
                <c:pt idx="3605">
                  <c:v>8.0757759999999994</c:v>
                </c:pt>
                <c:pt idx="3606">
                  <c:v>8.1008440000000004</c:v>
                </c:pt>
                <c:pt idx="3607">
                  <c:v>8.0742340000000006</c:v>
                </c:pt>
                <c:pt idx="3608">
                  <c:v>8.0755890000000008</c:v>
                </c:pt>
                <c:pt idx="3609">
                  <c:v>8.0763189999999998</c:v>
                </c:pt>
                <c:pt idx="3610">
                  <c:v>8.1014389999999992</c:v>
                </c:pt>
                <c:pt idx="3611">
                  <c:v>8.0742270000000005</c:v>
                </c:pt>
                <c:pt idx="3612">
                  <c:v>8.0727989999999998</c:v>
                </c:pt>
                <c:pt idx="3613">
                  <c:v>8.0763289999999994</c:v>
                </c:pt>
                <c:pt idx="3614">
                  <c:v>8.099926</c:v>
                </c:pt>
                <c:pt idx="3615">
                  <c:v>8.0748359999999995</c:v>
                </c:pt>
                <c:pt idx="3616">
                  <c:v>8.0742899999999995</c:v>
                </c:pt>
                <c:pt idx="3617">
                  <c:v>8.1020839999999996</c:v>
                </c:pt>
                <c:pt idx="3618">
                  <c:v>8.1020269999999996</c:v>
                </c:pt>
                <c:pt idx="3619">
                  <c:v>8.0735250000000001</c:v>
                </c:pt>
                <c:pt idx="3620">
                  <c:v>8.0736749999999997</c:v>
                </c:pt>
                <c:pt idx="3621">
                  <c:v>8.101286</c:v>
                </c:pt>
                <c:pt idx="3622">
                  <c:v>8.0986499999999992</c:v>
                </c:pt>
                <c:pt idx="3623">
                  <c:v>8.071396</c:v>
                </c:pt>
                <c:pt idx="3624">
                  <c:v>8.0722760000000005</c:v>
                </c:pt>
                <c:pt idx="3625">
                  <c:v>8.0727820000000001</c:v>
                </c:pt>
                <c:pt idx="3626">
                  <c:v>8.0987770000000001</c:v>
                </c:pt>
                <c:pt idx="3627">
                  <c:v>8.0720810000000007</c:v>
                </c:pt>
                <c:pt idx="3628">
                  <c:v>8.0730880000000003</c:v>
                </c:pt>
                <c:pt idx="3629">
                  <c:v>8.0986809999999991</c:v>
                </c:pt>
                <c:pt idx="3630">
                  <c:v>8.0742569999999994</c:v>
                </c:pt>
                <c:pt idx="3631">
                  <c:v>8.0734940000000002</c:v>
                </c:pt>
                <c:pt idx="3632">
                  <c:v>8.0752889999999997</c:v>
                </c:pt>
                <c:pt idx="3633">
                  <c:v>8.0999239999999997</c:v>
                </c:pt>
                <c:pt idx="3634">
                  <c:v>8.0742999999999991</c:v>
                </c:pt>
                <c:pt idx="3635">
                  <c:v>8.0749089999999999</c:v>
                </c:pt>
                <c:pt idx="3636">
                  <c:v>8.0749429999999993</c:v>
                </c:pt>
                <c:pt idx="3637">
                  <c:v>8.1019850000000009</c:v>
                </c:pt>
                <c:pt idx="3638">
                  <c:v>8.0756709999999998</c:v>
                </c:pt>
                <c:pt idx="3639">
                  <c:v>8.0749610000000001</c:v>
                </c:pt>
                <c:pt idx="3640">
                  <c:v>8.0748289999999994</c:v>
                </c:pt>
                <c:pt idx="3641">
                  <c:v>8.0981839999999998</c:v>
                </c:pt>
                <c:pt idx="3642">
                  <c:v>8.0748090000000001</c:v>
                </c:pt>
                <c:pt idx="3643">
                  <c:v>8.0776690000000002</c:v>
                </c:pt>
                <c:pt idx="3644">
                  <c:v>8.0789340000000003</c:v>
                </c:pt>
                <c:pt idx="3645">
                  <c:v>8.1027710000000006</c:v>
                </c:pt>
                <c:pt idx="3646">
                  <c:v>8.0768319999999996</c:v>
                </c:pt>
                <c:pt idx="3647">
                  <c:v>8.0762300000000007</c:v>
                </c:pt>
                <c:pt idx="3648">
                  <c:v>8.0787490000000002</c:v>
                </c:pt>
                <c:pt idx="3649">
                  <c:v>8.1040880000000008</c:v>
                </c:pt>
                <c:pt idx="3650">
                  <c:v>8.0765630000000002</c:v>
                </c:pt>
                <c:pt idx="3651">
                  <c:v>8.0755130000000008</c:v>
                </c:pt>
                <c:pt idx="3652">
                  <c:v>8.0783050000000003</c:v>
                </c:pt>
                <c:pt idx="3653">
                  <c:v>8.1042100000000001</c:v>
                </c:pt>
                <c:pt idx="3654">
                  <c:v>8.0758759999999992</c:v>
                </c:pt>
                <c:pt idx="3655">
                  <c:v>8.0746439999999993</c:v>
                </c:pt>
                <c:pt idx="3656">
                  <c:v>8.0763359999999995</c:v>
                </c:pt>
                <c:pt idx="3657">
                  <c:v>8.1037710000000001</c:v>
                </c:pt>
                <c:pt idx="3658">
                  <c:v>8.0762699999999992</c:v>
                </c:pt>
                <c:pt idx="3659">
                  <c:v>8.0772870000000001</c:v>
                </c:pt>
                <c:pt idx="3660">
                  <c:v>8.0788329999999995</c:v>
                </c:pt>
                <c:pt idx="3661">
                  <c:v>8.1027380000000004</c:v>
                </c:pt>
                <c:pt idx="3662">
                  <c:v>8.0761350000000007</c:v>
                </c:pt>
                <c:pt idx="3663">
                  <c:v>8.0756979999999992</c:v>
                </c:pt>
                <c:pt idx="3664">
                  <c:v>8.0764139999999998</c:v>
                </c:pt>
                <c:pt idx="3665">
                  <c:v>8.1033270000000002</c:v>
                </c:pt>
                <c:pt idx="3666">
                  <c:v>8.0746830000000003</c:v>
                </c:pt>
                <c:pt idx="3667">
                  <c:v>8.0731660000000005</c:v>
                </c:pt>
                <c:pt idx="3668">
                  <c:v>8.0742809999999992</c:v>
                </c:pt>
                <c:pt idx="3669">
                  <c:v>8.0998859999999997</c:v>
                </c:pt>
                <c:pt idx="3670">
                  <c:v>8.073124</c:v>
                </c:pt>
                <c:pt idx="3671">
                  <c:v>8.0748259999999998</c:v>
                </c:pt>
                <c:pt idx="3672">
                  <c:v>8.0743539999999996</c:v>
                </c:pt>
                <c:pt idx="3673">
                  <c:v>8.100733</c:v>
                </c:pt>
                <c:pt idx="3674">
                  <c:v>8.0740680000000005</c:v>
                </c:pt>
                <c:pt idx="3675">
                  <c:v>8.0726910000000007</c:v>
                </c:pt>
                <c:pt idx="3676">
                  <c:v>8.0735550000000007</c:v>
                </c:pt>
                <c:pt idx="3677">
                  <c:v>8.1027660000000008</c:v>
                </c:pt>
                <c:pt idx="3678">
                  <c:v>8.1010690000000007</c:v>
                </c:pt>
                <c:pt idx="3679">
                  <c:v>8.0730710000000006</c:v>
                </c:pt>
                <c:pt idx="3680">
                  <c:v>8.0749940000000002</c:v>
                </c:pt>
                <c:pt idx="3681">
                  <c:v>8.0778079999999992</c:v>
                </c:pt>
                <c:pt idx="3682">
                  <c:v>8.1033869999999997</c:v>
                </c:pt>
                <c:pt idx="3683">
                  <c:v>8.0762470000000004</c:v>
                </c:pt>
                <c:pt idx="3684">
                  <c:v>8.0743910000000003</c:v>
                </c:pt>
                <c:pt idx="3685">
                  <c:v>8.0761470000000006</c:v>
                </c:pt>
                <c:pt idx="3686">
                  <c:v>8.0783509999999996</c:v>
                </c:pt>
                <c:pt idx="3687">
                  <c:v>8.1041720000000002</c:v>
                </c:pt>
                <c:pt idx="3688">
                  <c:v>8.075609</c:v>
                </c:pt>
                <c:pt idx="3689">
                  <c:v>8.0753430000000002</c:v>
                </c:pt>
                <c:pt idx="3690">
                  <c:v>8.0737089999999991</c:v>
                </c:pt>
                <c:pt idx="3691">
                  <c:v>8.0615170000000003</c:v>
                </c:pt>
                <c:pt idx="3692">
                  <c:v>8.0688940000000002</c:v>
                </c:pt>
                <c:pt idx="3693">
                  <c:v>8.0267909999999993</c:v>
                </c:pt>
                <c:pt idx="3694">
                  <c:v>8.0130590000000002</c:v>
                </c:pt>
                <c:pt idx="3695">
                  <c:v>8.0019849999999995</c:v>
                </c:pt>
                <c:pt idx="3696">
                  <c:v>8.0218340000000001</c:v>
                </c:pt>
                <c:pt idx="3697">
                  <c:v>7.9838940000000003</c:v>
                </c:pt>
                <c:pt idx="3698">
                  <c:v>7.9831580000000004</c:v>
                </c:pt>
                <c:pt idx="3699">
                  <c:v>8.0102569999999993</c:v>
                </c:pt>
                <c:pt idx="3700">
                  <c:v>8.008419</c:v>
                </c:pt>
                <c:pt idx="3701">
                  <c:v>7.9764590000000002</c:v>
                </c:pt>
                <c:pt idx="3702">
                  <c:v>7.9792329999999998</c:v>
                </c:pt>
                <c:pt idx="3703">
                  <c:v>7.9806819999999998</c:v>
                </c:pt>
                <c:pt idx="3704">
                  <c:v>8.0080100000000005</c:v>
                </c:pt>
                <c:pt idx="3705">
                  <c:v>7.9792860000000001</c:v>
                </c:pt>
                <c:pt idx="3706">
                  <c:v>7.979495</c:v>
                </c:pt>
                <c:pt idx="3707">
                  <c:v>7.9806720000000002</c:v>
                </c:pt>
                <c:pt idx="3708">
                  <c:v>8.0091640000000002</c:v>
                </c:pt>
                <c:pt idx="3709">
                  <c:v>8.0050159999999995</c:v>
                </c:pt>
                <c:pt idx="3710">
                  <c:v>7.9770240000000001</c:v>
                </c:pt>
                <c:pt idx="3711">
                  <c:v>7.9796399999999998</c:v>
                </c:pt>
                <c:pt idx="3712">
                  <c:v>7.9832700000000001</c:v>
                </c:pt>
                <c:pt idx="3713">
                  <c:v>8.0073740000000004</c:v>
                </c:pt>
                <c:pt idx="3714">
                  <c:v>7.9756669999999996</c:v>
                </c:pt>
                <c:pt idx="3715">
                  <c:v>7.9757239999999996</c:v>
                </c:pt>
                <c:pt idx="3716">
                  <c:v>7.9622219999999997</c:v>
                </c:pt>
                <c:pt idx="3717">
                  <c:v>7.946129</c:v>
                </c:pt>
                <c:pt idx="3718">
                  <c:v>7.9547049999999997</c:v>
                </c:pt>
                <c:pt idx="3719">
                  <c:v>7.9109939999999996</c:v>
                </c:pt>
                <c:pt idx="3720">
                  <c:v>7.8983509999999999</c:v>
                </c:pt>
                <c:pt idx="3721">
                  <c:v>7.8981969999999997</c:v>
                </c:pt>
                <c:pt idx="3722">
                  <c:v>7.926393</c:v>
                </c:pt>
                <c:pt idx="3723">
                  <c:v>7.8903559999999997</c:v>
                </c:pt>
                <c:pt idx="3724">
                  <c:v>7.8877750000000004</c:v>
                </c:pt>
                <c:pt idx="3725">
                  <c:v>7.8908990000000001</c:v>
                </c:pt>
                <c:pt idx="3726">
                  <c:v>7.9181840000000001</c:v>
                </c:pt>
                <c:pt idx="3727">
                  <c:v>7.8813620000000002</c:v>
                </c:pt>
                <c:pt idx="3728">
                  <c:v>7.8841619999999999</c:v>
                </c:pt>
                <c:pt idx="3729">
                  <c:v>7.8885160000000001</c:v>
                </c:pt>
                <c:pt idx="3730">
                  <c:v>7.9130120000000002</c:v>
                </c:pt>
                <c:pt idx="3731">
                  <c:v>7.8817740000000001</c:v>
                </c:pt>
                <c:pt idx="3732">
                  <c:v>7.8828709999999997</c:v>
                </c:pt>
                <c:pt idx="3733">
                  <c:v>7.8852099999999998</c:v>
                </c:pt>
                <c:pt idx="3734">
                  <c:v>7.9136800000000003</c:v>
                </c:pt>
                <c:pt idx="3735">
                  <c:v>7.8846980000000002</c:v>
                </c:pt>
                <c:pt idx="3736">
                  <c:v>7.8814739999999999</c:v>
                </c:pt>
                <c:pt idx="3737">
                  <c:v>7.8859709999999996</c:v>
                </c:pt>
                <c:pt idx="3738">
                  <c:v>7.9122260000000004</c:v>
                </c:pt>
                <c:pt idx="3739">
                  <c:v>7.8841150000000004</c:v>
                </c:pt>
                <c:pt idx="3740">
                  <c:v>7.8844469999999998</c:v>
                </c:pt>
                <c:pt idx="3741">
                  <c:v>7.8863409999999998</c:v>
                </c:pt>
                <c:pt idx="3742">
                  <c:v>7.8741770000000004</c:v>
                </c:pt>
                <c:pt idx="3743">
                  <c:v>7.9731040000000002</c:v>
                </c:pt>
                <c:pt idx="3744">
                  <c:v>7.9778029999999998</c:v>
                </c:pt>
                <c:pt idx="3745">
                  <c:v>7.9875860000000003</c:v>
                </c:pt>
                <c:pt idx="3746">
                  <c:v>7.9970340000000002</c:v>
                </c:pt>
                <c:pt idx="3747">
                  <c:v>8.0015370000000008</c:v>
                </c:pt>
                <c:pt idx="3748">
                  <c:v>8.0063370000000003</c:v>
                </c:pt>
                <c:pt idx="3749">
                  <c:v>7.9950270000000003</c:v>
                </c:pt>
                <c:pt idx="3750">
                  <c:v>7.980518</c:v>
                </c:pt>
                <c:pt idx="3751">
                  <c:v>7.9654480000000003</c:v>
                </c:pt>
                <c:pt idx="3752">
                  <c:v>7.9540290000000002</c:v>
                </c:pt>
                <c:pt idx="3753">
                  <c:v>7.9462010000000003</c:v>
                </c:pt>
                <c:pt idx="3754">
                  <c:v>7.9432580000000002</c:v>
                </c:pt>
                <c:pt idx="3755">
                  <c:v>7.9384790000000001</c:v>
                </c:pt>
                <c:pt idx="3756">
                  <c:v>7.9351089999999997</c:v>
                </c:pt>
                <c:pt idx="3757">
                  <c:v>7.9325650000000003</c:v>
                </c:pt>
                <c:pt idx="3758">
                  <c:v>7.9265369999999997</c:v>
                </c:pt>
                <c:pt idx="3759">
                  <c:v>7.920598</c:v>
                </c:pt>
                <c:pt idx="3760">
                  <c:v>7.9159410000000001</c:v>
                </c:pt>
                <c:pt idx="3761">
                  <c:v>7.9086189999999998</c:v>
                </c:pt>
                <c:pt idx="3762">
                  <c:v>7.9068870000000002</c:v>
                </c:pt>
                <c:pt idx="3763">
                  <c:v>7.9040439999999998</c:v>
                </c:pt>
                <c:pt idx="3764">
                  <c:v>7.9030519999999997</c:v>
                </c:pt>
                <c:pt idx="3765">
                  <c:v>7.9009929999999997</c:v>
                </c:pt>
                <c:pt idx="3766">
                  <c:v>7.8990580000000001</c:v>
                </c:pt>
                <c:pt idx="3767">
                  <c:v>7.890949</c:v>
                </c:pt>
                <c:pt idx="3768">
                  <c:v>7.880592</c:v>
                </c:pt>
                <c:pt idx="3769">
                  <c:v>7.8784679999999998</c:v>
                </c:pt>
                <c:pt idx="3770">
                  <c:v>7.8758239999999997</c:v>
                </c:pt>
                <c:pt idx="3771">
                  <c:v>7.8737589999999997</c:v>
                </c:pt>
                <c:pt idx="3772">
                  <c:v>7.8721459999999999</c:v>
                </c:pt>
                <c:pt idx="3773">
                  <c:v>7.8731470000000003</c:v>
                </c:pt>
                <c:pt idx="3774">
                  <c:v>7.8758330000000001</c:v>
                </c:pt>
                <c:pt idx="3775">
                  <c:v>7.8745570000000003</c:v>
                </c:pt>
                <c:pt idx="3776">
                  <c:v>7.8718510000000004</c:v>
                </c:pt>
                <c:pt idx="3777">
                  <c:v>7.8732100000000003</c:v>
                </c:pt>
                <c:pt idx="3778">
                  <c:v>7.8710610000000001</c:v>
                </c:pt>
                <c:pt idx="3779">
                  <c:v>7.8675620000000004</c:v>
                </c:pt>
                <c:pt idx="3780">
                  <c:v>7.8662320000000001</c:v>
                </c:pt>
                <c:pt idx="3781">
                  <c:v>7.8644489999999996</c:v>
                </c:pt>
                <c:pt idx="3782">
                  <c:v>7.8636330000000001</c:v>
                </c:pt>
                <c:pt idx="3783">
                  <c:v>7.8649370000000003</c:v>
                </c:pt>
                <c:pt idx="3784">
                  <c:v>7.8595259999999998</c:v>
                </c:pt>
                <c:pt idx="3785">
                  <c:v>7.8595660000000001</c:v>
                </c:pt>
                <c:pt idx="3786">
                  <c:v>7.85283</c:v>
                </c:pt>
                <c:pt idx="3787">
                  <c:v>7.8419220000000003</c:v>
                </c:pt>
                <c:pt idx="3788">
                  <c:v>7.8357039999999998</c:v>
                </c:pt>
                <c:pt idx="3789">
                  <c:v>7.8241360000000002</c:v>
                </c:pt>
                <c:pt idx="3790">
                  <c:v>7.8194610000000004</c:v>
                </c:pt>
                <c:pt idx="3791">
                  <c:v>7.8181099999999999</c:v>
                </c:pt>
                <c:pt idx="3792">
                  <c:v>7.8093060000000003</c:v>
                </c:pt>
                <c:pt idx="3793">
                  <c:v>7.7985350000000002</c:v>
                </c:pt>
                <c:pt idx="3794">
                  <c:v>7.7915979999999996</c:v>
                </c:pt>
                <c:pt idx="3795">
                  <c:v>7.7813429999999997</c:v>
                </c:pt>
                <c:pt idx="3796">
                  <c:v>7.7861510000000003</c:v>
                </c:pt>
                <c:pt idx="3797">
                  <c:v>7.7833699999999997</c:v>
                </c:pt>
                <c:pt idx="3798">
                  <c:v>7.7780430000000003</c:v>
                </c:pt>
                <c:pt idx="3799">
                  <c:v>7.7740479999999996</c:v>
                </c:pt>
                <c:pt idx="3800">
                  <c:v>7.7705970000000004</c:v>
                </c:pt>
                <c:pt idx="3801">
                  <c:v>7.7703519999999999</c:v>
                </c:pt>
                <c:pt idx="3802">
                  <c:v>7.7676949999999998</c:v>
                </c:pt>
                <c:pt idx="3803">
                  <c:v>7.7643950000000004</c:v>
                </c:pt>
                <c:pt idx="3804">
                  <c:v>7.7604119999999996</c:v>
                </c:pt>
                <c:pt idx="3805">
                  <c:v>7.7541479999999998</c:v>
                </c:pt>
                <c:pt idx="3806">
                  <c:v>7.7502310000000003</c:v>
                </c:pt>
                <c:pt idx="3807">
                  <c:v>7.7487529999999998</c:v>
                </c:pt>
                <c:pt idx="3808">
                  <c:v>7.7495479999999999</c:v>
                </c:pt>
                <c:pt idx="3809">
                  <c:v>7.7446060000000001</c:v>
                </c:pt>
                <c:pt idx="3810">
                  <c:v>7.737196</c:v>
                </c:pt>
                <c:pt idx="3811">
                  <c:v>7.7358979999999997</c:v>
                </c:pt>
                <c:pt idx="3812">
                  <c:v>7.7317869999999997</c:v>
                </c:pt>
                <c:pt idx="3813">
                  <c:v>7.7290510000000001</c:v>
                </c:pt>
                <c:pt idx="3814">
                  <c:v>7.7277750000000003</c:v>
                </c:pt>
                <c:pt idx="3815">
                  <c:v>7.7249780000000001</c:v>
                </c:pt>
                <c:pt idx="3816">
                  <c:v>7.7214780000000003</c:v>
                </c:pt>
                <c:pt idx="3817">
                  <c:v>7.718146</c:v>
                </c:pt>
                <c:pt idx="3818">
                  <c:v>7.7127429999999997</c:v>
                </c:pt>
                <c:pt idx="3819">
                  <c:v>7.7106849999999998</c:v>
                </c:pt>
                <c:pt idx="3820">
                  <c:v>7.7059280000000001</c:v>
                </c:pt>
                <c:pt idx="3821">
                  <c:v>7.7045760000000003</c:v>
                </c:pt>
                <c:pt idx="3822">
                  <c:v>7.7046029999999996</c:v>
                </c:pt>
                <c:pt idx="3823">
                  <c:v>7.6999209999999998</c:v>
                </c:pt>
                <c:pt idx="3824">
                  <c:v>7.6957909999999998</c:v>
                </c:pt>
                <c:pt idx="3825">
                  <c:v>7.6917350000000004</c:v>
                </c:pt>
                <c:pt idx="3826">
                  <c:v>7.6882590000000004</c:v>
                </c:pt>
                <c:pt idx="3827">
                  <c:v>7.6861740000000003</c:v>
                </c:pt>
                <c:pt idx="3828">
                  <c:v>7.6828390000000004</c:v>
                </c:pt>
                <c:pt idx="3829">
                  <c:v>7.6827870000000003</c:v>
                </c:pt>
                <c:pt idx="3830">
                  <c:v>7.6797079999999998</c:v>
                </c:pt>
                <c:pt idx="3831">
                  <c:v>7.6767640000000004</c:v>
                </c:pt>
                <c:pt idx="3832">
                  <c:v>7.6740349999999999</c:v>
                </c:pt>
                <c:pt idx="3833">
                  <c:v>7.6685129999999999</c:v>
                </c:pt>
                <c:pt idx="3834">
                  <c:v>7.6658309999999998</c:v>
                </c:pt>
                <c:pt idx="3835">
                  <c:v>7.6624179999999997</c:v>
                </c:pt>
                <c:pt idx="3836">
                  <c:v>7.6599459999999997</c:v>
                </c:pt>
                <c:pt idx="3837">
                  <c:v>7.6577989999999998</c:v>
                </c:pt>
                <c:pt idx="3838">
                  <c:v>7.6537009999999999</c:v>
                </c:pt>
                <c:pt idx="3839">
                  <c:v>7.648244</c:v>
                </c:pt>
                <c:pt idx="3840">
                  <c:v>7.6427839999999998</c:v>
                </c:pt>
                <c:pt idx="3841">
                  <c:v>7.6400030000000001</c:v>
                </c:pt>
                <c:pt idx="3842">
                  <c:v>7.6359579999999996</c:v>
                </c:pt>
                <c:pt idx="3843">
                  <c:v>7.6339459999999999</c:v>
                </c:pt>
                <c:pt idx="3844">
                  <c:v>7.6305149999999999</c:v>
                </c:pt>
                <c:pt idx="3845">
                  <c:v>7.6293600000000001</c:v>
                </c:pt>
                <c:pt idx="3846">
                  <c:v>7.6260219999999999</c:v>
                </c:pt>
                <c:pt idx="3847">
                  <c:v>7.6232870000000004</c:v>
                </c:pt>
                <c:pt idx="3848">
                  <c:v>7.6207079999999996</c:v>
                </c:pt>
                <c:pt idx="3849">
                  <c:v>7.61883</c:v>
                </c:pt>
                <c:pt idx="3850">
                  <c:v>7.6163780000000001</c:v>
                </c:pt>
                <c:pt idx="3851">
                  <c:v>7.612114</c:v>
                </c:pt>
                <c:pt idx="3852">
                  <c:v>7.6097149999999996</c:v>
                </c:pt>
                <c:pt idx="3853">
                  <c:v>7.6066750000000001</c:v>
                </c:pt>
                <c:pt idx="3854">
                  <c:v>7.6046810000000002</c:v>
                </c:pt>
                <c:pt idx="3855">
                  <c:v>7.6012630000000003</c:v>
                </c:pt>
                <c:pt idx="3856">
                  <c:v>7.5952529999999996</c:v>
                </c:pt>
                <c:pt idx="3857">
                  <c:v>7.5937950000000001</c:v>
                </c:pt>
                <c:pt idx="3858">
                  <c:v>7.5897079999999999</c:v>
                </c:pt>
                <c:pt idx="3859">
                  <c:v>7.587834</c:v>
                </c:pt>
                <c:pt idx="3860">
                  <c:v>7.5885090000000002</c:v>
                </c:pt>
                <c:pt idx="3861">
                  <c:v>7.5848639999999996</c:v>
                </c:pt>
                <c:pt idx="3862">
                  <c:v>7.5808759999999999</c:v>
                </c:pt>
                <c:pt idx="3863">
                  <c:v>7.5775329999999999</c:v>
                </c:pt>
                <c:pt idx="3864">
                  <c:v>7.5749060000000004</c:v>
                </c:pt>
                <c:pt idx="3865">
                  <c:v>7.5726829999999996</c:v>
                </c:pt>
                <c:pt idx="3866">
                  <c:v>7.5720229999999997</c:v>
                </c:pt>
                <c:pt idx="3867">
                  <c:v>7.5701169999999998</c:v>
                </c:pt>
                <c:pt idx="3868">
                  <c:v>7.565747</c:v>
                </c:pt>
                <c:pt idx="3869">
                  <c:v>7.5631849999999998</c:v>
                </c:pt>
                <c:pt idx="3870">
                  <c:v>7.5606910000000003</c:v>
                </c:pt>
                <c:pt idx="3871">
                  <c:v>7.5590820000000001</c:v>
                </c:pt>
                <c:pt idx="3872">
                  <c:v>7.5551320000000004</c:v>
                </c:pt>
                <c:pt idx="3873">
                  <c:v>7.5528190000000004</c:v>
                </c:pt>
                <c:pt idx="3874">
                  <c:v>7.5503080000000002</c:v>
                </c:pt>
                <c:pt idx="3875">
                  <c:v>7.548076</c:v>
                </c:pt>
                <c:pt idx="3876">
                  <c:v>7.5454359999999996</c:v>
                </c:pt>
                <c:pt idx="3877">
                  <c:v>7.5422960000000003</c:v>
                </c:pt>
                <c:pt idx="3878">
                  <c:v>7.5422560000000001</c:v>
                </c:pt>
                <c:pt idx="3879">
                  <c:v>7.5382340000000001</c:v>
                </c:pt>
                <c:pt idx="3880">
                  <c:v>7.5361459999999996</c:v>
                </c:pt>
                <c:pt idx="3881">
                  <c:v>7.5339309999999999</c:v>
                </c:pt>
                <c:pt idx="3882">
                  <c:v>7.5305330000000001</c:v>
                </c:pt>
                <c:pt idx="3883">
                  <c:v>7.5286140000000001</c:v>
                </c:pt>
                <c:pt idx="3884">
                  <c:v>7.5244679999999997</c:v>
                </c:pt>
                <c:pt idx="3885">
                  <c:v>7.5239140000000004</c:v>
                </c:pt>
                <c:pt idx="3886">
                  <c:v>7.5199860000000003</c:v>
                </c:pt>
                <c:pt idx="3887">
                  <c:v>7.517048</c:v>
                </c:pt>
                <c:pt idx="3888">
                  <c:v>7.5129910000000004</c:v>
                </c:pt>
                <c:pt idx="3889">
                  <c:v>7.5109269999999997</c:v>
                </c:pt>
                <c:pt idx="3890">
                  <c:v>7.5083190000000002</c:v>
                </c:pt>
                <c:pt idx="3891">
                  <c:v>7.5068999999999999</c:v>
                </c:pt>
                <c:pt idx="3892">
                  <c:v>7.5040800000000001</c:v>
                </c:pt>
                <c:pt idx="3893">
                  <c:v>7.5011970000000003</c:v>
                </c:pt>
                <c:pt idx="3894">
                  <c:v>7.5006139999999997</c:v>
                </c:pt>
                <c:pt idx="3895">
                  <c:v>7.4980840000000004</c:v>
                </c:pt>
                <c:pt idx="3896">
                  <c:v>7.4959680000000004</c:v>
                </c:pt>
                <c:pt idx="3897">
                  <c:v>7.4932489999999996</c:v>
                </c:pt>
                <c:pt idx="3898">
                  <c:v>7.4900120000000001</c:v>
                </c:pt>
                <c:pt idx="3899">
                  <c:v>7.4892510000000003</c:v>
                </c:pt>
                <c:pt idx="3900">
                  <c:v>7.4855650000000002</c:v>
                </c:pt>
                <c:pt idx="3901">
                  <c:v>7.4835409999999998</c:v>
                </c:pt>
                <c:pt idx="3902">
                  <c:v>7.481033</c:v>
                </c:pt>
                <c:pt idx="3903">
                  <c:v>7.478288</c:v>
                </c:pt>
                <c:pt idx="3904">
                  <c:v>7.4756919999999996</c:v>
                </c:pt>
                <c:pt idx="3905">
                  <c:v>7.4722549999999996</c:v>
                </c:pt>
                <c:pt idx="3906">
                  <c:v>7.4696870000000004</c:v>
                </c:pt>
                <c:pt idx="3907">
                  <c:v>7.4688059999999998</c:v>
                </c:pt>
                <c:pt idx="3908">
                  <c:v>7.4662940000000004</c:v>
                </c:pt>
                <c:pt idx="3909">
                  <c:v>7.4633409999999998</c:v>
                </c:pt>
                <c:pt idx="3910">
                  <c:v>7.4606320000000004</c:v>
                </c:pt>
                <c:pt idx="3911">
                  <c:v>7.4599539999999998</c:v>
                </c:pt>
                <c:pt idx="3912">
                  <c:v>7.4571759999999996</c:v>
                </c:pt>
                <c:pt idx="3913">
                  <c:v>7.4551639999999999</c:v>
                </c:pt>
                <c:pt idx="3914">
                  <c:v>7.451702</c:v>
                </c:pt>
                <c:pt idx="3915">
                  <c:v>7.4490970000000001</c:v>
                </c:pt>
                <c:pt idx="3916">
                  <c:v>7.4469719999999997</c:v>
                </c:pt>
                <c:pt idx="3917">
                  <c:v>7.4449379999999996</c:v>
                </c:pt>
                <c:pt idx="3918">
                  <c:v>7.4395040000000003</c:v>
                </c:pt>
                <c:pt idx="3919">
                  <c:v>7.4384209999999999</c:v>
                </c:pt>
                <c:pt idx="3920">
                  <c:v>7.4361839999999999</c:v>
                </c:pt>
                <c:pt idx="3921">
                  <c:v>7.4333679999999998</c:v>
                </c:pt>
                <c:pt idx="3922">
                  <c:v>7.4326749999999997</c:v>
                </c:pt>
                <c:pt idx="3923">
                  <c:v>7.42767</c:v>
                </c:pt>
                <c:pt idx="3924">
                  <c:v>7.425999</c:v>
                </c:pt>
                <c:pt idx="3925">
                  <c:v>7.4253520000000002</c:v>
                </c:pt>
                <c:pt idx="3926">
                  <c:v>7.4229089999999998</c:v>
                </c:pt>
                <c:pt idx="3927">
                  <c:v>7.4195729999999998</c:v>
                </c:pt>
                <c:pt idx="3928">
                  <c:v>7.4166449999999999</c:v>
                </c:pt>
                <c:pt idx="3929">
                  <c:v>7.41378</c:v>
                </c:pt>
                <c:pt idx="3930">
                  <c:v>7.4104210000000004</c:v>
                </c:pt>
                <c:pt idx="3931">
                  <c:v>7.4088830000000003</c:v>
                </c:pt>
                <c:pt idx="3932">
                  <c:v>7.4083600000000001</c:v>
                </c:pt>
                <c:pt idx="3933">
                  <c:v>7.4062869999999998</c:v>
                </c:pt>
                <c:pt idx="3934">
                  <c:v>7.4041620000000004</c:v>
                </c:pt>
                <c:pt idx="3935">
                  <c:v>7.4022540000000001</c:v>
                </c:pt>
                <c:pt idx="3936">
                  <c:v>7.4014300000000004</c:v>
                </c:pt>
                <c:pt idx="3937">
                  <c:v>7.4002869999999996</c:v>
                </c:pt>
                <c:pt idx="3938">
                  <c:v>7.4001349999999997</c:v>
                </c:pt>
                <c:pt idx="3939">
                  <c:v>7.3968740000000004</c:v>
                </c:pt>
                <c:pt idx="3940">
                  <c:v>7.3967039999999997</c:v>
                </c:pt>
                <c:pt idx="3941">
                  <c:v>7.3940080000000004</c:v>
                </c:pt>
                <c:pt idx="3942">
                  <c:v>7.3933910000000003</c:v>
                </c:pt>
                <c:pt idx="3943">
                  <c:v>7.3915660000000001</c:v>
                </c:pt>
                <c:pt idx="3944">
                  <c:v>7.3908420000000001</c:v>
                </c:pt>
                <c:pt idx="3945">
                  <c:v>7.3906239999999999</c:v>
                </c:pt>
                <c:pt idx="3946">
                  <c:v>7.389386</c:v>
                </c:pt>
                <c:pt idx="3947">
                  <c:v>7.3864049999999999</c:v>
                </c:pt>
                <c:pt idx="3948">
                  <c:v>7.3872859999999996</c:v>
                </c:pt>
                <c:pt idx="3949">
                  <c:v>7.3853359999999997</c:v>
                </c:pt>
                <c:pt idx="3950">
                  <c:v>7.3833830000000003</c:v>
                </c:pt>
                <c:pt idx="3951">
                  <c:v>7.3813129999999996</c:v>
                </c:pt>
                <c:pt idx="3952">
                  <c:v>7.3818200000000003</c:v>
                </c:pt>
                <c:pt idx="3953">
                  <c:v>7.3811730000000004</c:v>
                </c:pt>
                <c:pt idx="3954">
                  <c:v>7.3791729999999998</c:v>
                </c:pt>
                <c:pt idx="3955">
                  <c:v>7.3783390000000004</c:v>
                </c:pt>
                <c:pt idx="3956">
                  <c:v>7.3764219999999998</c:v>
                </c:pt>
                <c:pt idx="3957">
                  <c:v>7.3764260000000004</c:v>
                </c:pt>
                <c:pt idx="3958">
                  <c:v>7.3751030000000002</c:v>
                </c:pt>
                <c:pt idx="3959">
                  <c:v>7.3710120000000003</c:v>
                </c:pt>
                <c:pt idx="3960">
                  <c:v>7.3717249999999996</c:v>
                </c:pt>
                <c:pt idx="3961">
                  <c:v>7.3717420000000002</c:v>
                </c:pt>
                <c:pt idx="3962">
                  <c:v>7.3698490000000003</c:v>
                </c:pt>
                <c:pt idx="3963">
                  <c:v>7.3683199999999998</c:v>
                </c:pt>
                <c:pt idx="3964">
                  <c:v>7.3645909999999999</c:v>
                </c:pt>
                <c:pt idx="3965">
                  <c:v>7.3629040000000003</c:v>
                </c:pt>
                <c:pt idx="3966">
                  <c:v>7.3606420000000004</c:v>
                </c:pt>
                <c:pt idx="3967">
                  <c:v>7.3583129999999999</c:v>
                </c:pt>
                <c:pt idx="3968">
                  <c:v>7.3575210000000002</c:v>
                </c:pt>
                <c:pt idx="3969">
                  <c:v>7.3541069999999999</c:v>
                </c:pt>
                <c:pt idx="3970">
                  <c:v>7.351731</c:v>
                </c:pt>
                <c:pt idx="3971">
                  <c:v>7.3502840000000003</c:v>
                </c:pt>
                <c:pt idx="3972">
                  <c:v>7.3465059999999998</c:v>
                </c:pt>
                <c:pt idx="3973">
                  <c:v>7.3431660000000001</c:v>
                </c:pt>
                <c:pt idx="3974">
                  <c:v>7.3424389999999997</c:v>
                </c:pt>
                <c:pt idx="3975">
                  <c:v>7.3431870000000004</c:v>
                </c:pt>
                <c:pt idx="3976">
                  <c:v>7.3424399999999999</c:v>
                </c:pt>
                <c:pt idx="3977">
                  <c:v>7.3362119999999997</c:v>
                </c:pt>
                <c:pt idx="3978">
                  <c:v>7.3336560000000004</c:v>
                </c:pt>
                <c:pt idx="3979">
                  <c:v>7.3329899999999997</c:v>
                </c:pt>
                <c:pt idx="3980">
                  <c:v>7.3332369999999996</c:v>
                </c:pt>
                <c:pt idx="3981">
                  <c:v>7.3309059999999997</c:v>
                </c:pt>
                <c:pt idx="3982">
                  <c:v>7.3280719999999997</c:v>
                </c:pt>
                <c:pt idx="3983">
                  <c:v>7.3255080000000001</c:v>
                </c:pt>
                <c:pt idx="3984">
                  <c:v>7.3254570000000001</c:v>
                </c:pt>
                <c:pt idx="3985">
                  <c:v>7.3252870000000003</c:v>
                </c:pt>
                <c:pt idx="3986">
                  <c:v>7.3241360000000002</c:v>
                </c:pt>
                <c:pt idx="3987">
                  <c:v>7.3214709999999998</c:v>
                </c:pt>
                <c:pt idx="3988">
                  <c:v>7.3215079999999997</c:v>
                </c:pt>
                <c:pt idx="3989">
                  <c:v>7.3201200000000002</c:v>
                </c:pt>
                <c:pt idx="3990">
                  <c:v>7.3167520000000001</c:v>
                </c:pt>
                <c:pt idx="3991">
                  <c:v>7.3166960000000003</c:v>
                </c:pt>
                <c:pt idx="3992">
                  <c:v>7.3173750000000002</c:v>
                </c:pt>
                <c:pt idx="3993">
                  <c:v>7.3159919999999996</c:v>
                </c:pt>
                <c:pt idx="3994">
                  <c:v>7.3173560000000002</c:v>
                </c:pt>
                <c:pt idx="3995">
                  <c:v>7.3137299999999996</c:v>
                </c:pt>
                <c:pt idx="3996">
                  <c:v>7.3105849999999997</c:v>
                </c:pt>
                <c:pt idx="3997">
                  <c:v>7.3071510000000002</c:v>
                </c:pt>
                <c:pt idx="3998">
                  <c:v>7.3037789999999996</c:v>
                </c:pt>
                <c:pt idx="3999">
                  <c:v>7.3023410000000002</c:v>
                </c:pt>
                <c:pt idx="4000">
                  <c:v>7.301094</c:v>
                </c:pt>
                <c:pt idx="4001">
                  <c:v>7.2982990000000001</c:v>
                </c:pt>
                <c:pt idx="4002">
                  <c:v>7.2984739999999997</c:v>
                </c:pt>
                <c:pt idx="4003">
                  <c:v>7.2976559999999999</c:v>
                </c:pt>
                <c:pt idx="4004">
                  <c:v>7.293507</c:v>
                </c:pt>
                <c:pt idx="4005">
                  <c:v>7.2928189999999997</c:v>
                </c:pt>
                <c:pt idx="4006">
                  <c:v>7.2929019999999998</c:v>
                </c:pt>
                <c:pt idx="4007">
                  <c:v>7.2961879999999999</c:v>
                </c:pt>
                <c:pt idx="4008">
                  <c:v>7.298133</c:v>
                </c:pt>
                <c:pt idx="4009">
                  <c:v>7.2970240000000004</c:v>
                </c:pt>
                <c:pt idx="4010">
                  <c:v>7.2983760000000002</c:v>
                </c:pt>
                <c:pt idx="4011">
                  <c:v>7.2976660000000004</c:v>
                </c:pt>
                <c:pt idx="4012">
                  <c:v>7.2962910000000001</c:v>
                </c:pt>
                <c:pt idx="4013">
                  <c:v>7.2960120000000002</c:v>
                </c:pt>
                <c:pt idx="4014">
                  <c:v>7.2943610000000003</c:v>
                </c:pt>
                <c:pt idx="4015">
                  <c:v>7.2942330000000002</c:v>
                </c:pt>
                <c:pt idx="4016">
                  <c:v>7.2928790000000001</c:v>
                </c:pt>
                <c:pt idx="4017">
                  <c:v>7.2901449999999999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6-014C-A6B5-EDF78F9D5F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sheet1!$D$2:$D$4019</c:f>
              <c:numCache>
                <c:formatCode>General</c:formatCode>
                <c:ptCount val="4018"/>
                <c:pt idx="0">
                  <c:v>8.2372150000000008</c:v>
                </c:pt>
                <c:pt idx="1">
                  <c:v>8.2303510000000006</c:v>
                </c:pt>
                <c:pt idx="2">
                  <c:v>8.2222860000000004</c:v>
                </c:pt>
                <c:pt idx="3">
                  <c:v>8.2215209999999992</c:v>
                </c:pt>
                <c:pt idx="4">
                  <c:v>8.2171620000000001</c:v>
                </c:pt>
                <c:pt idx="5">
                  <c:v>8.2053670000000007</c:v>
                </c:pt>
                <c:pt idx="6">
                  <c:v>8.2120010000000008</c:v>
                </c:pt>
                <c:pt idx="7">
                  <c:v>8.205997</c:v>
                </c:pt>
                <c:pt idx="8">
                  <c:v>8.2044929999999994</c:v>
                </c:pt>
                <c:pt idx="9">
                  <c:v>8.1921660000000003</c:v>
                </c:pt>
                <c:pt idx="10">
                  <c:v>8.1963530000000002</c:v>
                </c:pt>
                <c:pt idx="11">
                  <c:v>8.1970150000000004</c:v>
                </c:pt>
                <c:pt idx="12">
                  <c:v>8.2013669999999994</c:v>
                </c:pt>
                <c:pt idx="13">
                  <c:v>8.1990470000000002</c:v>
                </c:pt>
                <c:pt idx="14">
                  <c:v>8.1856679999999997</c:v>
                </c:pt>
                <c:pt idx="15">
                  <c:v>8.1713360000000002</c:v>
                </c:pt>
                <c:pt idx="16">
                  <c:v>8.1759540000000008</c:v>
                </c:pt>
                <c:pt idx="17">
                  <c:v>8.1645479999999999</c:v>
                </c:pt>
                <c:pt idx="18">
                  <c:v>8.1626139999999996</c:v>
                </c:pt>
                <c:pt idx="19">
                  <c:v>8.1623959999999993</c:v>
                </c:pt>
                <c:pt idx="20">
                  <c:v>8.1651670000000003</c:v>
                </c:pt>
                <c:pt idx="21">
                  <c:v>8.1742629999999998</c:v>
                </c:pt>
                <c:pt idx="22">
                  <c:v>8.1658220000000004</c:v>
                </c:pt>
                <c:pt idx="23">
                  <c:v>8.1591509999999996</c:v>
                </c:pt>
                <c:pt idx="24">
                  <c:v>8.1496270000000006</c:v>
                </c:pt>
                <c:pt idx="25">
                  <c:v>8.1563649999999992</c:v>
                </c:pt>
                <c:pt idx="26">
                  <c:v>8.1483240000000006</c:v>
                </c:pt>
                <c:pt idx="27">
                  <c:v>8.1292360000000006</c:v>
                </c:pt>
                <c:pt idx="28">
                  <c:v>8.1278550000000003</c:v>
                </c:pt>
                <c:pt idx="29">
                  <c:v>8.1251379999999997</c:v>
                </c:pt>
                <c:pt idx="30">
                  <c:v>8.1211690000000001</c:v>
                </c:pt>
                <c:pt idx="31">
                  <c:v>8.1196099999999998</c:v>
                </c:pt>
                <c:pt idx="32">
                  <c:v>8.1120920000000005</c:v>
                </c:pt>
                <c:pt idx="33">
                  <c:v>8.1107359999999993</c:v>
                </c:pt>
                <c:pt idx="34">
                  <c:v>8.0958919999999992</c:v>
                </c:pt>
                <c:pt idx="35">
                  <c:v>8.0993790000000008</c:v>
                </c:pt>
                <c:pt idx="36">
                  <c:v>8.0874760000000006</c:v>
                </c:pt>
                <c:pt idx="37">
                  <c:v>8.0814319999999995</c:v>
                </c:pt>
                <c:pt idx="38">
                  <c:v>8.0666200000000003</c:v>
                </c:pt>
                <c:pt idx="39">
                  <c:v>8.0393469999999994</c:v>
                </c:pt>
                <c:pt idx="40">
                  <c:v>8.0482960000000006</c:v>
                </c:pt>
                <c:pt idx="41">
                  <c:v>8.0646459999999998</c:v>
                </c:pt>
                <c:pt idx="42">
                  <c:v>8.0724579999999992</c:v>
                </c:pt>
                <c:pt idx="43">
                  <c:v>8.0762110000000007</c:v>
                </c:pt>
                <c:pt idx="44">
                  <c:v>8.0793420000000005</c:v>
                </c:pt>
                <c:pt idx="45">
                  <c:v>8.0746169999999999</c:v>
                </c:pt>
                <c:pt idx="46">
                  <c:v>8.0693110000000008</c:v>
                </c:pt>
                <c:pt idx="47">
                  <c:v>8.0733139999999999</c:v>
                </c:pt>
                <c:pt idx="48">
                  <c:v>8.0618010000000009</c:v>
                </c:pt>
                <c:pt idx="49">
                  <c:v>8.0553880000000007</c:v>
                </c:pt>
                <c:pt idx="50">
                  <c:v>8.0595160000000003</c:v>
                </c:pt>
                <c:pt idx="51">
                  <c:v>8.0603079999999991</c:v>
                </c:pt>
                <c:pt idx="52">
                  <c:v>8.0589359999999992</c:v>
                </c:pt>
                <c:pt idx="53">
                  <c:v>8.0616869999999992</c:v>
                </c:pt>
                <c:pt idx="54">
                  <c:v>8.0634060000000005</c:v>
                </c:pt>
                <c:pt idx="55">
                  <c:v>8.0558809999999994</c:v>
                </c:pt>
                <c:pt idx="56">
                  <c:v>8.0487199999999994</c:v>
                </c:pt>
                <c:pt idx="57">
                  <c:v>8.0610759999999999</c:v>
                </c:pt>
                <c:pt idx="58">
                  <c:v>8.052054</c:v>
                </c:pt>
                <c:pt idx="59">
                  <c:v>8.0354089999999996</c:v>
                </c:pt>
                <c:pt idx="60">
                  <c:v>8.0513539999999999</c:v>
                </c:pt>
                <c:pt idx="61">
                  <c:v>8.0438580000000002</c:v>
                </c:pt>
                <c:pt idx="62">
                  <c:v>8.0496219999999994</c:v>
                </c:pt>
                <c:pt idx="63">
                  <c:v>8.0324939999999998</c:v>
                </c:pt>
                <c:pt idx="64">
                  <c:v>8.0402819999999995</c:v>
                </c:pt>
                <c:pt idx="65">
                  <c:v>8.0335800000000006</c:v>
                </c:pt>
                <c:pt idx="66">
                  <c:v>8.0316530000000004</c:v>
                </c:pt>
                <c:pt idx="67">
                  <c:v>8.0400100000000005</c:v>
                </c:pt>
                <c:pt idx="68">
                  <c:v>8.0480219999999996</c:v>
                </c:pt>
                <c:pt idx="69">
                  <c:v>8.0423229999999997</c:v>
                </c:pt>
                <c:pt idx="70">
                  <c:v>8.0376429999999992</c:v>
                </c:pt>
                <c:pt idx="71">
                  <c:v>8.0296470000000006</c:v>
                </c:pt>
                <c:pt idx="72">
                  <c:v>8.0134340000000002</c:v>
                </c:pt>
                <c:pt idx="73">
                  <c:v>8.0352259999999998</c:v>
                </c:pt>
                <c:pt idx="74">
                  <c:v>8.030602</c:v>
                </c:pt>
                <c:pt idx="75">
                  <c:v>8.0235620000000001</c:v>
                </c:pt>
                <c:pt idx="76">
                  <c:v>8.0323949999999993</c:v>
                </c:pt>
                <c:pt idx="77">
                  <c:v>8.0368829999999996</c:v>
                </c:pt>
                <c:pt idx="78">
                  <c:v>8.0345499999999994</c:v>
                </c:pt>
                <c:pt idx="79">
                  <c:v>8.0265590000000007</c:v>
                </c:pt>
                <c:pt idx="80">
                  <c:v>8.0268910000000009</c:v>
                </c:pt>
                <c:pt idx="81">
                  <c:v>8.0232159999999997</c:v>
                </c:pt>
                <c:pt idx="82">
                  <c:v>8.0229359999999996</c:v>
                </c:pt>
                <c:pt idx="83">
                  <c:v>8.0168090000000003</c:v>
                </c:pt>
                <c:pt idx="84">
                  <c:v>8.0132080000000006</c:v>
                </c:pt>
                <c:pt idx="85">
                  <c:v>8.0134609999999995</c:v>
                </c:pt>
                <c:pt idx="86">
                  <c:v>8.0199250000000006</c:v>
                </c:pt>
                <c:pt idx="87">
                  <c:v>8.0205479999999998</c:v>
                </c:pt>
                <c:pt idx="88">
                  <c:v>8.0080620000000007</c:v>
                </c:pt>
                <c:pt idx="89">
                  <c:v>8.0021020000000007</c:v>
                </c:pt>
                <c:pt idx="90">
                  <c:v>8.0038</c:v>
                </c:pt>
                <c:pt idx="91">
                  <c:v>7.9786039999999998</c:v>
                </c:pt>
                <c:pt idx="92">
                  <c:v>7.9875730000000003</c:v>
                </c:pt>
                <c:pt idx="93">
                  <c:v>7.9912299999999998</c:v>
                </c:pt>
                <c:pt idx="94">
                  <c:v>7.9891240000000003</c:v>
                </c:pt>
                <c:pt idx="95">
                  <c:v>7.9978309999999997</c:v>
                </c:pt>
                <c:pt idx="96">
                  <c:v>7.9931150000000004</c:v>
                </c:pt>
                <c:pt idx="97">
                  <c:v>8.0052610000000008</c:v>
                </c:pt>
                <c:pt idx="98">
                  <c:v>8.0019209999999994</c:v>
                </c:pt>
                <c:pt idx="99">
                  <c:v>8.0014489999999991</c:v>
                </c:pt>
                <c:pt idx="100">
                  <c:v>7.9944329999999999</c:v>
                </c:pt>
                <c:pt idx="101">
                  <c:v>7.9930029999999999</c:v>
                </c:pt>
                <c:pt idx="102">
                  <c:v>7.979654</c:v>
                </c:pt>
                <c:pt idx="103">
                  <c:v>8.0018949999999993</c:v>
                </c:pt>
                <c:pt idx="104">
                  <c:v>8.0004190000000008</c:v>
                </c:pt>
                <c:pt idx="105">
                  <c:v>7.9974699999999999</c:v>
                </c:pt>
                <c:pt idx="106">
                  <c:v>7.9973660000000004</c:v>
                </c:pt>
                <c:pt idx="107">
                  <c:v>7.9948160000000001</c:v>
                </c:pt>
                <c:pt idx="108">
                  <c:v>7.9876490000000002</c:v>
                </c:pt>
                <c:pt idx="109">
                  <c:v>7.9980260000000003</c:v>
                </c:pt>
                <c:pt idx="110">
                  <c:v>7.992553</c:v>
                </c:pt>
                <c:pt idx="111">
                  <c:v>7.9964259999999996</c:v>
                </c:pt>
                <c:pt idx="112">
                  <c:v>7.997128</c:v>
                </c:pt>
                <c:pt idx="113">
                  <c:v>7.9826030000000001</c:v>
                </c:pt>
                <c:pt idx="114">
                  <c:v>7.9824729999999997</c:v>
                </c:pt>
                <c:pt idx="115">
                  <c:v>7.9780759999999997</c:v>
                </c:pt>
                <c:pt idx="116">
                  <c:v>7.9770260000000004</c:v>
                </c:pt>
                <c:pt idx="117">
                  <c:v>7.9821070000000001</c:v>
                </c:pt>
                <c:pt idx="118">
                  <c:v>7.9890590000000001</c:v>
                </c:pt>
                <c:pt idx="119">
                  <c:v>7.9693269999999998</c:v>
                </c:pt>
                <c:pt idx="120">
                  <c:v>7.9794340000000004</c:v>
                </c:pt>
                <c:pt idx="121">
                  <c:v>7.9774190000000003</c:v>
                </c:pt>
                <c:pt idx="122">
                  <c:v>7.9801200000000003</c:v>
                </c:pt>
                <c:pt idx="123">
                  <c:v>7.9691320000000001</c:v>
                </c:pt>
                <c:pt idx="124">
                  <c:v>7.9659230000000001</c:v>
                </c:pt>
                <c:pt idx="125">
                  <c:v>7.9684309999999998</c:v>
                </c:pt>
                <c:pt idx="126">
                  <c:v>7.976839</c:v>
                </c:pt>
                <c:pt idx="127">
                  <c:v>7.977487</c:v>
                </c:pt>
                <c:pt idx="128">
                  <c:v>7.9821749999999998</c:v>
                </c:pt>
                <c:pt idx="129">
                  <c:v>7.9571829999999997</c:v>
                </c:pt>
                <c:pt idx="130">
                  <c:v>7.9664010000000003</c:v>
                </c:pt>
                <c:pt idx="131">
                  <c:v>7.9674670000000001</c:v>
                </c:pt>
                <c:pt idx="132">
                  <c:v>7.9657980000000004</c:v>
                </c:pt>
                <c:pt idx="133">
                  <c:v>7.9568680000000001</c:v>
                </c:pt>
                <c:pt idx="134">
                  <c:v>7.9598060000000004</c:v>
                </c:pt>
                <c:pt idx="135">
                  <c:v>7.9651750000000003</c:v>
                </c:pt>
                <c:pt idx="136">
                  <c:v>7.9658220000000002</c:v>
                </c:pt>
                <c:pt idx="137">
                  <c:v>7.9685899999999998</c:v>
                </c:pt>
                <c:pt idx="138">
                  <c:v>7.9662559999999996</c:v>
                </c:pt>
                <c:pt idx="139">
                  <c:v>7.9543039999999996</c:v>
                </c:pt>
                <c:pt idx="140">
                  <c:v>7.9577679999999997</c:v>
                </c:pt>
                <c:pt idx="141">
                  <c:v>7.9652250000000002</c:v>
                </c:pt>
                <c:pt idx="142">
                  <c:v>7.9644649999999997</c:v>
                </c:pt>
                <c:pt idx="143">
                  <c:v>7.9585720000000002</c:v>
                </c:pt>
                <c:pt idx="144">
                  <c:v>7.9584330000000003</c:v>
                </c:pt>
                <c:pt idx="145">
                  <c:v>7.9622440000000001</c:v>
                </c:pt>
                <c:pt idx="146">
                  <c:v>7.9576560000000001</c:v>
                </c:pt>
                <c:pt idx="147">
                  <c:v>7.9594120000000004</c:v>
                </c:pt>
                <c:pt idx="148">
                  <c:v>7.9533719999999999</c:v>
                </c:pt>
                <c:pt idx="149">
                  <c:v>7.9443250000000001</c:v>
                </c:pt>
                <c:pt idx="150">
                  <c:v>7.9524540000000004</c:v>
                </c:pt>
                <c:pt idx="151">
                  <c:v>7.9434839999999998</c:v>
                </c:pt>
                <c:pt idx="152">
                  <c:v>7.9482390000000001</c:v>
                </c:pt>
                <c:pt idx="153">
                  <c:v>7.9563730000000001</c:v>
                </c:pt>
                <c:pt idx="154">
                  <c:v>7.9468389999999998</c:v>
                </c:pt>
                <c:pt idx="155">
                  <c:v>7.9549430000000001</c:v>
                </c:pt>
                <c:pt idx="156">
                  <c:v>7.9515650000000004</c:v>
                </c:pt>
                <c:pt idx="157">
                  <c:v>7.9514170000000002</c:v>
                </c:pt>
                <c:pt idx="158">
                  <c:v>7.9514909999999999</c:v>
                </c:pt>
                <c:pt idx="159">
                  <c:v>7.9474629999999999</c:v>
                </c:pt>
                <c:pt idx="160">
                  <c:v>7.9401080000000004</c:v>
                </c:pt>
                <c:pt idx="161">
                  <c:v>7.9479610000000003</c:v>
                </c:pt>
                <c:pt idx="162">
                  <c:v>7.9440739999999996</c:v>
                </c:pt>
                <c:pt idx="163">
                  <c:v>7.9371080000000003</c:v>
                </c:pt>
                <c:pt idx="164">
                  <c:v>7.9454779999999996</c:v>
                </c:pt>
                <c:pt idx="165">
                  <c:v>7.9463100000000004</c:v>
                </c:pt>
                <c:pt idx="166">
                  <c:v>7.9428219999999996</c:v>
                </c:pt>
                <c:pt idx="167">
                  <c:v>7.9328779999999997</c:v>
                </c:pt>
                <c:pt idx="168">
                  <c:v>7.9387150000000002</c:v>
                </c:pt>
                <c:pt idx="169">
                  <c:v>7.943308</c:v>
                </c:pt>
                <c:pt idx="170">
                  <c:v>7.9371559999999999</c:v>
                </c:pt>
                <c:pt idx="171">
                  <c:v>7.9216800000000003</c:v>
                </c:pt>
                <c:pt idx="172">
                  <c:v>7.9272450000000001</c:v>
                </c:pt>
                <c:pt idx="173">
                  <c:v>7.935676</c:v>
                </c:pt>
                <c:pt idx="174">
                  <c:v>7.9324240000000001</c:v>
                </c:pt>
                <c:pt idx="175">
                  <c:v>7.9196780000000002</c:v>
                </c:pt>
                <c:pt idx="176">
                  <c:v>7.9127150000000004</c:v>
                </c:pt>
                <c:pt idx="177">
                  <c:v>7.9142229999999998</c:v>
                </c:pt>
                <c:pt idx="178">
                  <c:v>7.9251199999999997</c:v>
                </c:pt>
                <c:pt idx="179">
                  <c:v>7.9191799999999999</c:v>
                </c:pt>
                <c:pt idx="180">
                  <c:v>7.9184710000000003</c:v>
                </c:pt>
                <c:pt idx="181">
                  <c:v>7.9231309999999997</c:v>
                </c:pt>
                <c:pt idx="182">
                  <c:v>7.9163819999999996</c:v>
                </c:pt>
                <c:pt idx="183">
                  <c:v>7.9331719999999999</c:v>
                </c:pt>
                <c:pt idx="184">
                  <c:v>7.9379379999999999</c:v>
                </c:pt>
                <c:pt idx="185">
                  <c:v>7.9230479999999996</c:v>
                </c:pt>
                <c:pt idx="186">
                  <c:v>7.9242249999999999</c:v>
                </c:pt>
                <c:pt idx="187">
                  <c:v>7.9210419999999999</c:v>
                </c:pt>
                <c:pt idx="188">
                  <c:v>7.9223420000000004</c:v>
                </c:pt>
                <c:pt idx="189">
                  <c:v>7.907413</c:v>
                </c:pt>
                <c:pt idx="190">
                  <c:v>7.9212689999999997</c:v>
                </c:pt>
                <c:pt idx="191">
                  <c:v>7.936655</c:v>
                </c:pt>
                <c:pt idx="192">
                  <c:v>7.9407540000000001</c:v>
                </c:pt>
                <c:pt idx="193">
                  <c:v>7.9488940000000001</c:v>
                </c:pt>
                <c:pt idx="194">
                  <c:v>7.956569</c:v>
                </c:pt>
                <c:pt idx="195">
                  <c:v>7.9637609999999999</c:v>
                </c:pt>
                <c:pt idx="196">
                  <c:v>7.9625029999999999</c:v>
                </c:pt>
                <c:pt idx="197">
                  <c:v>7.9746160000000001</c:v>
                </c:pt>
                <c:pt idx="198">
                  <c:v>7.9612540000000003</c:v>
                </c:pt>
                <c:pt idx="199">
                  <c:v>7.9758550000000001</c:v>
                </c:pt>
                <c:pt idx="200">
                  <c:v>7.9849959999999998</c:v>
                </c:pt>
                <c:pt idx="201">
                  <c:v>7.9848460000000001</c:v>
                </c:pt>
                <c:pt idx="202">
                  <c:v>7.9807079999999999</c:v>
                </c:pt>
                <c:pt idx="203">
                  <c:v>7.9964259999999996</c:v>
                </c:pt>
                <c:pt idx="204">
                  <c:v>8.0021819999999995</c:v>
                </c:pt>
                <c:pt idx="205">
                  <c:v>8.0073240000000006</c:v>
                </c:pt>
                <c:pt idx="206">
                  <c:v>7.9942000000000002</c:v>
                </c:pt>
                <c:pt idx="207">
                  <c:v>8.007771</c:v>
                </c:pt>
                <c:pt idx="208">
                  <c:v>7.9986170000000003</c:v>
                </c:pt>
                <c:pt idx="209">
                  <c:v>8.0004150000000003</c:v>
                </c:pt>
                <c:pt idx="210">
                  <c:v>8.0084859999999995</c:v>
                </c:pt>
                <c:pt idx="211">
                  <c:v>8.0237660000000002</c:v>
                </c:pt>
                <c:pt idx="212">
                  <c:v>8.0291479999999993</c:v>
                </c:pt>
                <c:pt idx="213">
                  <c:v>8.0368119999999994</c:v>
                </c:pt>
                <c:pt idx="214">
                  <c:v>8.0351529999999993</c:v>
                </c:pt>
                <c:pt idx="215">
                  <c:v>8.0413619999999995</c:v>
                </c:pt>
                <c:pt idx="216">
                  <c:v>8.0367789999999992</c:v>
                </c:pt>
                <c:pt idx="217">
                  <c:v>8.0428080000000008</c:v>
                </c:pt>
                <c:pt idx="218">
                  <c:v>8.0381490000000007</c:v>
                </c:pt>
                <c:pt idx="219">
                  <c:v>8.0509020000000007</c:v>
                </c:pt>
                <c:pt idx="220">
                  <c:v>8.0627999999999993</c:v>
                </c:pt>
                <c:pt idx="221">
                  <c:v>8.0572119999999998</c:v>
                </c:pt>
                <c:pt idx="222">
                  <c:v>8.0356280000000009</c:v>
                </c:pt>
                <c:pt idx="223">
                  <c:v>8.03538</c:v>
                </c:pt>
                <c:pt idx="224">
                  <c:v>8.0506089999999997</c:v>
                </c:pt>
                <c:pt idx="225">
                  <c:v>8.0537550000000007</c:v>
                </c:pt>
                <c:pt idx="226">
                  <c:v>8.0522869999999998</c:v>
                </c:pt>
                <c:pt idx="227">
                  <c:v>8.0630559999999996</c:v>
                </c:pt>
                <c:pt idx="228">
                  <c:v>8.0597110000000001</c:v>
                </c:pt>
                <c:pt idx="229">
                  <c:v>8.0631149999999998</c:v>
                </c:pt>
                <c:pt idx="230">
                  <c:v>8.0745830000000005</c:v>
                </c:pt>
                <c:pt idx="231">
                  <c:v>8.0722050000000003</c:v>
                </c:pt>
                <c:pt idx="232">
                  <c:v>8.0679569999999998</c:v>
                </c:pt>
                <c:pt idx="233">
                  <c:v>8.0626770000000008</c:v>
                </c:pt>
                <c:pt idx="234">
                  <c:v>8.0814369999999993</c:v>
                </c:pt>
                <c:pt idx="235">
                  <c:v>8.0866810000000005</c:v>
                </c:pt>
                <c:pt idx="236">
                  <c:v>8.0883850000000006</c:v>
                </c:pt>
                <c:pt idx="237">
                  <c:v>8.0891629999999992</c:v>
                </c:pt>
                <c:pt idx="238">
                  <c:v>8.0901150000000008</c:v>
                </c:pt>
                <c:pt idx="239">
                  <c:v>8.0944479999999999</c:v>
                </c:pt>
                <c:pt idx="240">
                  <c:v>8.0921339999999997</c:v>
                </c:pt>
                <c:pt idx="241">
                  <c:v>8.0931979999999992</c:v>
                </c:pt>
                <c:pt idx="242">
                  <c:v>8.0972880000000007</c:v>
                </c:pt>
                <c:pt idx="243">
                  <c:v>8.0992660000000001</c:v>
                </c:pt>
                <c:pt idx="244">
                  <c:v>8.1039469999999998</c:v>
                </c:pt>
                <c:pt idx="245">
                  <c:v>8.103593</c:v>
                </c:pt>
                <c:pt idx="246">
                  <c:v>8.0996000000000006</c:v>
                </c:pt>
                <c:pt idx="247">
                  <c:v>8.099202</c:v>
                </c:pt>
                <c:pt idx="248">
                  <c:v>8.0979659999999996</c:v>
                </c:pt>
                <c:pt idx="249">
                  <c:v>8.096546</c:v>
                </c:pt>
                <c:pt idx="250">
                  <c:v>8.1027620000000002</c:v>
                </c:pt>
                <c:pt idx="251">
                  <c:v>8.1333660000000005</c:v>
                </c:pt>
                <c:pt idx="252">
                  <c:v>8.1361889999999999</c:v>
                </c:pt>
                <c:pt idx="253">
                  <c:v>8.1325850000000006</c:v>
                </c:pt>
                <c:pt idx="254">
                  <c:v>8.1285889999999998</c:v>
                </c:pt>
                <c:pt idx="255">
                  <c:v>8.1451969999999996</c:v>
                </c:pt>
                <c:pt idx="256">
                  <c:v>8.1523319999999995</c:v>
                </c:pt>
                <c:pt idx="257">
                  <c:v>8.1628290000000003</c:v>
                </c:pt>
                <c:pt idx="258">
                  <c:v>8.1506889999999999</c:v>
                </c:pt>
                <c:pt idx="259">
                  <c:v>8.1574790000000004</c:v>
                </c:pt>
                <c:pt idx="260">
                  <c:v>8.1505709999999993</c:v>
                </c:pt>
                <c:pt idx="261">
                  <c:v>8.1379789999999996</c:v>
                </c:pt>
                <c:pt idx="262">
                  <c:v>8.1318359999999998</c:v>
                </c:pt>
                <c:pt idx="263">
                  <c:v>8.1511239999999994</c:v>
                </c:pt>
                <c:pt idx="264">
                  <c:v>8.1617130000000007</c:v>
                </c:pt>
                <c:pt idx="265">
                  <c:v>8.1568070000000006</c:v>
                </c:pt>
                <c:pt idx="266">
                  <c:v>8.1549200000000006</c:v>
                </c:pt>
                <c:pt idx="267">
                  <c:v>8.1552749999999996</c:v>
                </c:pt>
                <c:pt idx="268">
                  <c:v>8.1643360000000005</c:v>
                </c:pt>
                <c:pt idx="269">
                  <c:v>8.1593920000000004</c:v>
                </c:pt>
                <c:pt idx="270">
                  <c:v>8.1589360000000006</c:v>
                </c:pt>
                <c:pt idx="271">
                  <c:v>8.1486940000000008</c:v>
                </c:pt>
                <c:pt idx="272">
                  <c:v>8.1547040000000006</c:v>
                </c:pt>
                <c:pt idx="273">
                  <c:v>8.1634650000000004</c:v>
                </c:pt>
                <c:pt idx="274">
                  <c:v>8.1654409999999995</c:v>
                </c:pt>
                <c:pt idx="275">
                  <c:v>8.1631889999999991</c:v>
                </c:pt>
                <c:pt idx="276">
                  <c:v>8.1723700000000008</c:v>
                </c:pt>
                <c:pt idx="277">
                  <c:v>8.1663969999999999</c:v>
                </c:pt>
                <c:pt idx="278">
                  <c:v>8.1710390000000004</c:v>
                </c:pt>
                <c:pt idx="279">
                  <c:v>8.1772589999999994</c:v>
                </c:pt>
                <c:pt idx="280">
                  <c:v>8.1772179999999999</c:v>
                </c:pt>
                <c:pt idx="281">
                  <c:v>8.1751919999999991</c:v>
                </c:pt>
                <c:pt idx="282">
                  <c:v>8.1732549999999993</c:v>
                </c:pt>
                <c:pt idx="283">
                  <c:v>8.1815510000000007</c:v>
                </c:pt>
                <c:pt idx="284">
                  <c:v>8.1799130000000009</c:v>
                </c:pt>
                <c:pt idx="285">
                  <c:v>8.1854940000000003</c:v>
                </c:pt>
                <c:pt idx="286">
                  <c:v>8.1827620000000003</c:v>
                </c:pt>
                <c:pt idx="287">
                  <c:v>8.1873830000000005</c:v>
                </c:pt>
                <c:pt idx="288">
                  <c:v>8.1921549999999996</c:v>
                </c:pt>
                <c:pt idx="289">
                  <c:v>8.1907820000000005</c:v>
                </c:pt>
                <c:pt idx="290">
                  <c:v>8.1873470000000008</c:v>
                </c:pt>
                <c:pt idx="291">
                  <c:v>8.192475</c:v>
                </c:pt>
                <c:pt idx="292">
                  <c:v>8.1906339999999993</c:v>
                </c:pt>
                <c:pt idx="293">
                  <c:v>8.1936490000000006</c:v>
                </c:pt>
                <c:pt idx="294">
                  <c:v>8.1823549999999994</c:v>
                </c:pt>
                <c:pt idx="295">
                  <c:v>8.1854750000000003</c:v>
                </c:pt>
                <c:pt idx="296">
                  <c:v>8.1910559999999997</c:v>
                </c:pt>
                <c:pt idx="297">
                  <c:v>8.1876650000000009</c:v>
                </c:pt>
                <c:pt idx="298">
                  <c:v>8.1916060000000002</c:v>
                </c:pt>
                <c:pt idx="299">
                  <c:v>8.1853960000000008</c:v>
                </c:pt>
                <c:pt idx="300">
                  <c:v>8.1913590000000003</c:v>
                </c:pt>
                <c:pt idx="301">
                  <c:v>8.1855019999999996</c:v>
                </c:pt>
                <c:pt idx="302">
                  <c:v>8.1912570000000002</c:v>
                </c:pt>
                <c:pt idx="303">
                  <c:v>8.1918769999999999</c:v>
                </c:pt>
                <c:pt idx="304">
                  <c:v>8.1896660000000008</c:v>
                </c:pt>
                <c:pt idx="305">
                  <c:v>8.1840399999999995</c:v>
                </c:pt>
                <c:pt idx="306">
                  <c:v>8.1818980000000003</c:v>
                </c:pt>
                <c:pt idx="307">
                  <c:v>8.1740460000000006</c:v>
                </c:pt>
                <c:pt idx="308">
                  <c:v>8.1724630000000005</c:v>
                </c:pt>
                <c:pt idx="309">
                  <c:v>8.1753400000000003</c:v>
                </c:pt>
                <c:pt idx="310">
                  <c:v>8.1752749999999992</c:v>
                </c:pt>
                <c:pt idx="311">
                  <c:v>8.1739049999999995</c:v>
                </c:pt>
                <c:pt idx="312">
                  <c:v>8.1718890000000002</c:v>
                </c:pt>
                <c:pt idx="313">
                  <c:v>8.1705710000000007</c:v>
                </c:pt>
                <c:pt idx="314">
                  <c:v>8.1663289999999993</c:v>
                </c:pt>
                <c:pt idx="315">
                  <c:v>8.1683830000000004</c:v>
                </c:pt>
                <c:pt idx="316">
                  <c:v>8.158277</c:v>
                </c:pt>
                <c:pt idx="317">
                  <c:v>8.1580539999999999</c:v>
                </c:pt>
                <c:pt idx="318">
                  <c:v>8.1563210000000002</c:v>
                </c:pt>
                <c:pt idx="319">
                  <c:v>8.15</c:v>
                </c:pt>
                <c:pt idx="320">
                  <c:v>8.1459650000000003</c:v>
                </c:pt>
                <c:pt idx="321">
                  <c:v>8.1377290000000002</c:v>
                </c:pt>
                <c:pt idx="322">
                  <c:v>8.1344200000000004</c:v>
                </c:pt>
                <c:pt idx="323">
                  <c:v>8.1294400000000007</c:v>
                </c:pt>
                <c:pt idx="324">
                  <c:v>8.1221530000000008</c:v>
                </c:pt>
                <c:pt idx="325">
                  <c:v>8.1182350000000003</c:v>
                </c:pt>
                <c:pt idx="326">
                  <c:v>8.1200050000000008</c:v>
                </c:pt>
                <c:pt idx="327">
                  <c:v>8.1166409999999996</c:v>
                </c:pt>
                <c:pt idx="328">
                  <c:v>8.1142959999999995</c:v>
                </c:pt>
                <c:pt idx="329">
                  <c:v>8.1096649999999997</c:v>
                </c:pt>
                <c:pt idx="330">
                  <c:v>8.1147310000000008</c:v>
                </c:pt>
                <c:pt idx="331">
                  <c:v>8.1206589999999998</c:v>
                </c:pt>
                <c:pt idx="332">
                  <c:v>8.1277050000000006</c:v>
                </c:pt>
                <c:pt idx="333">
                  <c:v>8.1156079999999999</c:v>
                </c:pt>
                <c:pt idx="334">
                  <c:v>8.1001119999999993</c:v>
                </c:pt>
                <c:pt idx="335">
                  <c:v>8.0920489999999994</c:v>
                </c:pt>
                <c:pt idx="336">
                  <c:v>8.0963379999999994</c:v>
                </c:pt>
                <c:pt idx="337">
                  <c:v>8.0944719999999997</c:v>
                </c:pt>
                <c:pt idx="338">
                  <c:v>8.0940659999999998</c:v>
                </c:pt>
                <c:pt idx="339">
                  <c:v>8.0951640000000005</c:v>
                </c:pt>
                <c:pt idx="340">
                  <c:v>8.0952450000000002</c:v>
                </c:pt>
                <c:pt idx="341">
                  <c:v>8.0919260000000008</c:v>
                </c:pt>
                <c:pt idx="342">
                  <c:v>8.0908719999999992</c:v>
                </c:pt>
                <c:pt idx="343">
                  <c:v>8.0861839999999994</c:v>
                </c:pt>
                <c:pt idx="344">
                  <c:v>8.0869099999999996</c:v>
                </c:pt>
                <c:pt idx="345">
                  <c:v>8.0807199999999995</c:v>
                </c:pt>
                <c:pt idx="346">
                  <c:v>8.0788820000000001</c:v>
                </c:pt>
                <c:pt idx="347">
                  <c:v>8.0838140000000003</c:v>
                </c:pt>
                <c:pt idx="348">
                  <c:v>8.0812080000000002</c:v>
                </c:pt>
                <c:pt idx="349">
                  <c:v>8.0829419999999992</c:v>
                </c:pt>
                <c:pt idx="350">
                  <c:v>8.0823169999999998</c:v>
                </c:pt>
                <c:pt idx="351">
                  <c:v>8.0773930000000007</c:v>
                </c:pt>
                <c:pt idx="352">
                  <c:v>8.0785499999999999</c:v>
                </c:pt>
                <c:pt idx="353">
                  <c:v>8.0650779999999997</c:v>
                </c:pt>
                <c:pt idx="354">
                  <c:v>8.0679099999999995</c:v>
                </c:pt>
                <c:pt idx="355">
                  <c:v>8.0617800000000006</c:v>
                </c:pt>
                <c:pt idx="356">
                  <c:v>8.0629369999999998</c:v>
                </c:pt>
                <c:pt idx="357">
                  <c:v>8.0606849999999994</c:v>
                </c:pt>
                <c:pt idx="358">
                  <c:v>8.0491469999999996</c:v>
                </c:pt>
                <c:pt idx="359">
                  <c:v>8.0549409999999995</c:v>
                </c:pt>
                <c:pt idx="360">
                  <c:v>8.0489719999999991</c:v>
                </c:pt>
                <c:pt idx="361">
                  <c:v>8.0559030000000007</c:v>
                </c:pt>
                <c:pt idx="362">
                  <c:v>8.0565449999999998</c:v>
                </c:pt>
                <c:pt idx="363">
                  <c:v>8.0552589999999995</c:v>
                </c:pt>
                <c:pt idx="364">
                  <c:v>8.0492570000000008</c:v>
                </c:pt>
                <c:pt idx="365">
                  <c:v>8.0422519999999995</c:v>
                </c:pt>
                <c:pt idx="366">
                  <c:v>8.0440780000000007</c:v>
                </c:pt>
                <c:pt idx="367">
                  <c:v>8.0433950000000003</c:v>
                </c:pt>
                <c:pt idx="368">
                  <c:v>8.0461519999999993</c:v>
                </c:pt>
                <c:pt idx="369">
                  <c:v>8.0379439999999995</c:v>
                </c:pt>
                <c:pt idx="370">
                  <c:v>8.0434389999999993</c:v>
                </c:pt>
                <c:pt idx="371">
                  <c:v>8.0392880000000009</c:v>
                </c:pt>
                <c:pt idx="372">
                  <c:v>8.0393439999999998</c:v>
                </c:pt>
                <c:pt idx="373">
                  <c:v>8.0432919999999992</c:v>
                </c:pt>
                <c:pt idx="374">
                  <c:v>8.0405080000000009</c:v>
                </c:pt>
                <c:pt idx="375">
                  <c:v>8.0416469999999993</c:v>
                </c:pt>
                <c:pt idx="376">
                  <c:v>8.0439640000000008</c:v>
                </c:pt>
                <c:pt idx="377">
                  <c:v>8.030564</c:v>
                </c:pt>
                <c:pt idx="378">
                  <c:v>8.0254580000000004</c:v>
                </c:pt>
                <c:pt idx="379">
                  <c:v>8.0262729999999998</c:v>
                </c:pt>
                <c:pt idx="380">
                  <c:v>8.0328979999999994</c:v>
                </c:pt>
                <c:pt idx="381">
                  <c:v>8.0340209999999992</c:v>
                </c:pt>
                <c:pt idx="382">
                  <c:v>8.0306909999999991</c:v>
                </c:pt>
                <c:pt idx="383">
                  <c:v>8.0345069999999996</c:v>
                </c:pt>
                <c:pt idx="384">
                  <c:v>8.0299239999999994</c:v>
                </c:pt>
                <c:pt idx="385">
                  <c:v>8.0254650000000005</c:v>
                </c:pt>
                <c:pt idx="386">
                  <c:v>8.0217310000000008</c:v>
                </c:pt>
                <c:pt idx="387">
                  <c:v>8.0264360000000003</c:v>
                </c:pt>
                <c:pt idx="388">
                  <c:v>8.0262759999999993</c:v>
                </c:pt>
                <c:pt idx="389">
                  <c:v>8.024381</c:v>
                </c:pt>
                <c:pt idx="390">
                  <c:v>8.0225100000000005</c:v>
                </c:pt>
                <c:pt idx="391">
                  <c:v>8.0235430000000001</c:v>
                </c:pt>
                <c:pt idx="392">
                  <c:v>8.0220029999999998</c:v>
                </c:pt>
                <c:pt idx="393">
                  <c:v>8.0258129999999994</c:v>
                </c:pt>
                <c:pt idx="394">
                  <c:v>8.0208969999999997</c:v>
                </c:pt>
                <c:pt idx="395">
                  <c:v>8.0175079999999994</c:v>
                </c:pt>
                <c:pt idx="396">
                  <c:v>8.0183040000000005</c:v>
                </c:pt>
                <c:pt idx="397">
                  <c:v>8.0189830000000004</c:v>
                </c:pt>
                <c:pt idx="398">
                  <c:v>8.0171080000000003</c:v>
                </c:pt>
                <c:pt idx="399">
                  <c:v>8.0177809999999994</c:v>
                </c:pt>
                <c:pt idx="400">
                  <c:v>8.0109750000000002</c:v>
                </c:pt>
                <c:pt idx="401">
                  <c:v>8.0159979999999997</c:v>
                </c:pt>
                <c:pt idx="402">
                  <c:v>8.0141399999999994</c:v>
                </c:pt>
                <c:pt idx="403">
                  <c:v>8.0135380000000005</c:v>
                </c:pt>
                <c:pt idx="404">
                  <c:v>8.0174719999999997</c:v>
                </c:pt>
                <c:pt idx="405">
                  <c:v>8.0147200000000005</c:v>
                </c:pt>
                <c:pt idx="406">
                  <c:v>8.0147980000000008</c:v>
                </c:pt>
                <c:pt idx="407">
                  <c:v>8.0133779999999994</c:v>
                </c:pt>
                <c:pt idx="408">
                  <c:v>8.0135120000000004</c:v>
                </c:pt>
                <c:pt idx="409">
                  <c:v>8.0092499999999998</c:v>
                </c:pt>
                <c:pt idx="410">
                  <c:v>8.0118430000000007</c:v>
                </c:pt>
                <c:pt idx="411">
                  <c:v>8.0120959999999997</c:v>
                </c:pt>
                <c:pt idx="412">
                  <c:v>8.0087460000000004</c:v>
                </c:pt>
                <c:pt idx="413">
                  <c:v>8.0075190000000003</c:v>
                </c:pt>
                <c:pt idx="414">
                  <c:v>8.0065069999999992</c:v>
                </c:pt>
                <c:pt idx="415">
                  <c:v>8.0071440000000003</c:v>
                </c:pt>
                <c:pt idx="416">
                  <c:v>8.0019819999999999</c:v>
                </c:pt>
                <c:pt idx="417">
                  <c:v>8.0048779999999997</c:v>
                </c:pt>
                <c:pt idx="418">
                  <c:v>7.9995599999999998</c:v>
                </c:pt>
                <c:pt idx="419">
                  <c:v>8.0017990000000001</c:v>
                </c:pt>
                <c:pt idx="420">
                  <c:v>8.0005620000000004</c:v>
                </c:pt>
                <c:pt idx="421">
                  <c:v>7.999924</c:v>
                </c:pt>
                <c:pt idx="422">
                  <c:v>8.003266</c:v>
                </c:pt>
                <c:pt idx="423">
                  <c:v>8.0051959999999998</c:v>
                </c:pt>
                <c:pt idx="424">
                  <c:v>8.0034510000000001</c:v>
                </c:pt>
                <c:pt idx="425">
                  <c:v>8.0019299999999998</c:v>
                </c:pt>
                <c:pt idx="426">
                  <c:v>7.9999830000000003</c:v>
                </c:pt>
                <c:pt idx="427">
                  <c:v>8.0005659999999992</c:v>
                </c:pt>
                <c:pt idx="428">
                  <c:v>7.9964009999999996</c:v>
                </c:pt>
                <c:pt idx="429">
                  <c:v>7.9965359999999999</c:v>
                </c:pt>
                <c:pt idx="430">
                  <c:v>7.9836900000000002</c:v>
                </c:pt>
                <c:pt idx="431">
                  <c:v>7.9939309999999999</c:v>
                </c:pt>
                <c:pt idx="432">
                  <c:v>7.9968959999999996</c:v>
                </c:pt>
                <c:pt idx="433">
                  <c:v>7.99857</c:v>
                </c:pt>
                <c:pt idx="434">
                  <c:v>7.997007</c:v>
                </c:pt>
                <c:pt idx="435">
                  <c:v>7.9946080000000004</c:v>
                </c:pt>
                <c:pt idx="436">
                  <c:v>7.9930899999999996</c:v>
                </c:pt>
                <c:pt idx="437">
                  <c:v>7.9920159999999996</c:v>
                </c:pt>
                <c:pt idx="438">
                  <c:v>7.99064</c:v>
                </c:pt>
                <c:pt idx="439">
                  <c:v>7.9912130000000001</c:v>
                </c:pt>
                <c:pt idx="440">
                  <c:v>7.9866039999999998</c:v>
                </c:pt>
                <c:pt idx="441">
                  <c:v>7.9866469999999996</c:v>
                </c:pt>
                <c:pt idx="442">
                  <c:v>7.9869579999999996</c:v>
                </c:pt>
                <c:pt idx="443">
                  <c:v>7.9910430000000003</c:v>
                </c:pt>
                <c:pt idx="444">
                  <c:v>7.9915880000000001</c:v>
                </c:pt>
                <c:pt idx="445">
                  <c:v>7.9924049999999998</c:v>
                </c:pt>
                <c:pt idx="446">
                  <c:v>7.9875910000000001</c:v>
                </c:pt>
                <c:pt idx="447">
                  <c:v>7.9892079999999996</c:v>
                </c:pt>
                <c:pt idx="448">
                  <c:v>7.9862250000000001</c:v>
                </c:pt>
                <c:pt idx="449">
                  <c:v>7.9844330000000001</c:v>
                </c:pt>
                <c:pt idx="450">
                  <c:v>7.9874369999999999</c:v>
                </c:pt>
                <c:pt idx="451">
                  <c:v>7.9836539999999996</c:v>
                </c:pt>
                <c:pt idx="452">
                  <c:v>7.9840020000000003</c:v>
                </c:pt>
                <c:pt idx="453">
                  <c:v>7.9835450000000003</c:v>
                </c:pt>
                <c:pt idx="454">
                  <c:v>7.9816440000000002</c:v>
                </c:pt>
                <c:pt idx="455">
                  <c:v>7.9808370000000002</c:v>
                </c:pt>
                <c:pt idx="456">
                  <c:v>7.9777100000000001</c:v>
                </c:pt>
                <c:pt idx="457">
                  <c:v>7.9802489999999997</c:v>
                </c:pt>
                <c:pt idx="458">
                  <c:v>7.9801469999999997</c:v>
                </c:pt>
                <c:pt idx="459">
                  <c:v>7.9687130000000002</c:v>
                </c:pt>
                <c:pt idx="460">
                  <c:v>7.9687190000000001</c:v>
                </c:pt>
                <c:pt idx="461">
                  <c:v>7.9727030000000001</c:v>
                </c:pt>
                <c:pt idx="462">
                  <c:v>7.9706989999999998</c:v>
                </c:pt>
                <c:pt idx="463">
                  <c:v>7.9631759999999998</c:v>
                </c:pt>
                <c:pt idx="464">
                  <c:v>7.9718099999999996</c:v>
                </c:pt>
                <c:pt idx="465">
                  <c:v>7.9683999999999999</c:v>
                </c:pt>
                <c:pt idx="466">
                  <c:v>7.9630919999999996</c:v>
                </c:pt>
                <c:pt idx="467">
                  <c:v>7.9652890000000003</c:v>
                </c:pt>
                <c:pt idx="468">
                  <c:v>7.9699159999999996</c:v>
                </c:pt>
                <c:pt idx="469">
                  <c:v>7.9724329999999997</c:v>
                </c:pt>
                <c:pt idx="470">
                  <c:v>7.9727069999999998</c:v>
                </c:pt>
                <c:pt idx="471">
                  <c:v>7.9700049999999996</c:v>
                </c:pt>
                <c:pt idx="472">
                  <c:v>7.9664529999999996</c:v>
                </c:pt>
                <c:pt idx="473">
                  <c:v>7.9644649999999997</c:v>
                </c:pt>
                <c:pt idx="474">
                  <c:v>7.9538580000000003</c:v>
                </c:pt>
                <c:pt idx="475">
                  <c:v>7.9576140000000004</c:v>
                </c:pt>
                <c:pt idx="476">
                  <c:v>7.9607140000000003</c:v>
                </c:pt>
                <c:pt idx="477">
                  <c:v>7.9637960000000003</c:v>
                </c:pt>
                <c:pt idx="478">
                  <c:v>7.9624899999999998</c:v>
                </c:pt>
                <c:pt idx="479">
                  <c:v>7.9627759999999999</c:v>
                </c:pt>
                <c:pt idx="480">
                  <c:v>7.9632009999999998</c:v>
                </c:pt>
                <c:pt idx="481">
                  <c:v>7.9723930000000003</c:v>
                </c:pt>
                <c:pt idx="482">
                  <c:v>7.9782710000000003</c:v>
                </c:pt>
                <c:pt idx="483">
                  <c:v>7.9870239999999999</c:v>
                </c:pt>
                <c:pt idx="484">
                  <c:v>7.9942669999999998</c:v>
                </c:pt>
                <c:pt idx="485">
                  <c:v>7.9995139999999996</c:v>
                </c:pt>
                <c:pt idx="486">
                  <c:v>8.0072120000000009</c:v>
                </c:pt>
                <c:pt idx="487">
                  <c:v>8.0117410000000007</c:v>
                </c:pt>
                <c:pt idx="488">
                  <c:v>8.0136690000000002</c:v>
                </c:pt>
                <c:pt idx="489">
                  <c:v>8.0175249999999991</c:v>
                </c:pt>
                <c:pt idx="490">
                  <c:v>8.0285189999999993</c:v>
                </c:pt>
                <c:pt idx="491">
                  <c:v>8.0330309999999994</c:v>
                </c:pt>
                <c:pt idx="492">
                  <c:v>8.027749</c:v>
                </c:pt>
                <c:pt idx="493">
                  <c:v>8.0386670000000002</c:v>
                </c:pt>
                <c:pt idx="494">
                  <c:v>8.0396990000000006</c:v>
                </c:pt>
                <c:pt idx="495">
                  <c:v>8.0395389999999995</c:v>
                </c:pt>
                <c:pt idx="496">
                  <c:v>8.0413040000000002</c:v>
                </c:pt>
                <c:pt idx="497">
                  <c:v>8.0543410000000009</c:v>
                </c:pt>
                <c:pt idx="498">
                  <c:v>8.0590419999999998</c:v>
                </c:pt>
                <c:pt idx="499">
                  <c:v>8.0624520000000004</c:v>
                </c:pt>
                <c:pt idx="500">
                  <c:v>8.0678199999999993</c:v>
                </c:pt>
                <c:pt idx="501">
                  <c:v>8.0797159999999995</c:v>
                </c:pt>
                <c:pt idx="502">
                  <c:v>8.0778470000000002</c:v>
                </c:pt>
                <c:pt idx="503">
                  <c:v>8.086233</c:v>
                </c:pt>
                <c:pt idx="504">
                  <c:v>8.0928450000000005</c:v>
                </c:pt>
                <c:pt idx="505">
                  <c:v>8.0894929999999992</c:v>
                </c:pt>
                <c:pt idx="506">
                  <c:v>8.0982649999999996</c:v>
                </c:pt>
                <c:pt idx="507">
                  <c:v>8.1065729999999991</c:v>
                </c:pt>
                <c:pt idx="508">
                  <c:v>8.1096280000000007</c:v>
                </c:pt>
                <c:pt idx="509">
                  <c:v>8.1122479999999992</c:v>
                </c:pt>
                <c:pt idx="510">
                  <c:v>8.111262</c:v>
                </c:pt>
                <c:pt idx="511">
                  <c:v>8.1140869999999996</c:v>
                </c:pt>
                <c:pt idx="512">
                  <c:v>8.1184689999999993</c:v>
                </c:pt>
                <c:pt idx="513">
                  <c:v>8.1182429999999997</c:v>
                </c:pt>
                <c:pt idx="514">
                  <c:v>8.1168279999999999</c:v>
                </c:pt>
                <c:pt idx="515">
                  <c:v>8.1194349999999993</c:v>
                </c:pt>
                <c:pt idx="516">
                  <c:v>8.1287430000000001</c:v>
                </c:pt>
                <c:pt idx="517">
                  <c:v>8.1311180000000007</c:v>
                </c:pt>
                <c:pt idx="518">
                  <c:v>8.1305370000000003</c:v>
                </c:pt>
                <c:pt idx="519">
                  <c:v>8.1360960000000002</c:v>
                </c:pt>
                <c:pt idx="520">
                  <c:v>8.1387210000000003</c:v>
                </c:pt>
                <c:pt idx="521">
                  <c:v>8.1371649999999995</c:v>
                </c:pt>
                <c:pt idx="522">
                  <c:v>8.1419800000000002</c:v>
                </c:pt>
                <c:pt idx="523">
                  <c:v>8.1490980000000004</c:v>
                </c:pt>
                <c:pt idx="524">
                  <c:v>8.1489550000000008</c:v>
                </c:pt>
                <c:pt idx="525">
                  <c:v>8.1510800000000003</c:v>
                </c:pt>
                <c:pt idx="526">
                  <c:v>8.1540110000000006</c:v>
                </c:pt>
                <c:pt idx="527">
                  <c:v>8.1536749999999998</c:v>
                </c:pt>
                <c:pt idx="528">
                  <c:v>8.1576459999999997</c:v>
                </c:pt>
                <c:pt idx="529">
                  <c:v>8.1616409999999995</c:v>
                </c:pt>
                <c:pt idx="530">
                  <c:v>8.1563300000000005</c:v>
                </c:pt>
                <c:pt idx="531">
                  <c:v>8.1509040000000006</c:v>
                </c:pt>
                <c:pt idx="532">
                  <c:v>8.1558810000000008</c:v>
                </c:pt>
                <c:pt idx="533">
                  <c:v>8.1649320000000003</c:v>
                </c:pt>
                <c:pt idx="534">
                  <c:v>8.1694929999999992</c:v>
                </c:pt>
                <c:pt idx="535">
                  <c:v>8.1742480000000004</c:v>
                </c:pt>
                <c:pt idx="536">
                  <c:v>8.1793650000000007</c:v>
                </c:pt>
                <c:pt idx="537">
                  <c:v>8.1756309999999992</c:v>
                </c:pt>
                <c:pt idx="538">
                  <c:v>8.1811589999999992</c:v>
                </c:pt>
                <c:pt idx="539">
                  <c:v>8.1793030000000009</c:v>
                </c:pt>
                <c:pt idx="540">
                  <c:v>8.1874479999999998</c:v>
                </c:pt>
                <c:pt idx="541">
                  <c:v>8.1896869999999993</c:v>
                </c:pt>
                <c:pt idx="542">
                  <c:v>8.1868619999999996</c:v>
                </c:pt>
                <c:pt idx="543">
                  <c:v>8.1863209999999995</c:v>
                </c:pt>
                <c:pt idx="544">
                  <c:v>8.1923300000000001</c:v>
                </c:pt>
                <c:pt idx="545">
                  <c:v>8.1944379999999999</c:v>
                </c:pt>
                <c:pt idx="546">
                  <c:v>8.1976770000000005</c:v>
                </c:pt>
                <c:pt idx="547">
                  <c:v>8.2008569999999992</c:v>
                </c:pt>
                <c:pt idx="548">
                  <c:v>8.1997409999999995</c:v>
                </c:pt>
                <c:pt idx="549">
                  <c:v>8.2064050000000002</c:v>
                </c:pt>
                <c:pt idx="550">
                  <c:v>8.2098849999999999</c:v>
                </c:pt>
                <c:pt idx="551">
                  <c:v>8.2125730000000008</c:v>
                </c:pt>
                <c:pt idx="552">
                  <c:v>8.2137670000000007</c:v>
                </c:pt>
                <c:pt idx="553">
                  <c:v>8.2175499999999992</c:v>
                </c:pt>
                <c:pt idx="554">
                  <c:v>8.216799</c:v>
                </c:pt>
                <c:pt idx="555">
                  <c:v>8.2195420000000006</c:v>
                </c:pt>
                <c:pt idx="556">
                  <c:v>8.2260369999999998</c:v>
                </c:pt>
                <c:pt idx="557">
                  <c:v>8.2293839999999996</c:v>
                </c:pt>
                <c:pt idx="558">
                  <c:v>8.2302230000000005</c:v>
                </c:pt>
                <c:pt idx="559">
                  <c:v>8.2315249999999995</c:v>
                </c:pt>
                <c:pt idx="560">
                  <c:v>8.2294889999999992</c:v>
                </c:pt>
                <c:pt idx="561">
                  <c:v>8.2316310000000001</c:v>
                </c:pt>
                <c:pt idx="562">
                  <c:v>8.2373159999999999</c:v>
                </c:pt>
                <c:pt idx="563">
                  <c:v>8.237933</c:v>
                </c:pt>
                <c:pt idx="564">
                  <c:v>8.2354559999999992</c:v>
                </c:pt>
                <c:pt idx="565">
                  <c:v>8.2444310000000005</c:v>
                </c:pt>
                <c:pt idx="566">
                  <c:v>8.2465890000000002</c:v>
                </c:pt>
                <c:pt idx="567">
                  <c:v>8.2437179999999994</c:v>
                </c:pt>
                <c:pt idx="568">
                  <c:v>8.248488</c:v>
                </c:pt>
                <c:pt idx="569">
                  <c:v>8.2511589999999995</c:v>
                </c:pt>
                <c:pt idx="570">
                  <c:v>8.2527050000000006</c:v>
                </c:pt>
                <c:pt idx="571">
                  <c:v>8.2513280000000009</c:v>
                </c:pt>
                <c:pt idx="572">
                  <c:v>8.2582310000000003</c:v>
                </c:pt>
                <c:pt idx="573">
                  <c:v>8.2610270000000003</c:v>
                </c:pt>
                <c:pt idx="574">
                  <c:v>8.2595550000000006</c:v>
                </c:pt>
                <c:pt idx="575">
                  <c:v>8.2634840000000001</c:v>
                </c:pt>
                <c:pt idx="576">
                  <c:v>8.2642150000000001</c:v>
                </c:pt>
                <c:pt idx="577">
                  <c:v>8.2697520000000004</c:v>
                </c:pt>
                <c:pt idx="578">
                  <c:v>8.2682939999999991</c:v>
                </c:pt>
                <c:pt idx="579">
                  <c:v>8.2695120000000006</c:v>
                </c:pt>
                <c:pt idx="580">
                  <c:v>8.2708390000000005</c:v>
                </c:pt>
                <c:pt idx="581">
                  <c:v>8.2731010000000005</c:v>
                </c:pt>
                <c:pt idx="582">
                  <c:v>8.2720769999999995</c:v>
                </c:pt>
                <c:pt idx="583">
                  <c:v>8.2770189999999992</c:v>
                </c:pt>
                <c:pt idx="584">
                  <c:v>8.2704140000000006</c:v>
                </c:pt>
                <c:pt idx="585">
                  <c:v>8.2774760000000001</c:v>
                </c:pt>
                <c:pt idx="586">
                  <c:v>8.279102</c:v>
                </c:pt>
                <c:pt idx="587">
                  <c:v>8.2614859999999997</c:v>
                </c:pt>
                <c:pt idx="588">
                  <c:v>8.2654789999999991</c:v>
                </c:pt>
                <c:pt idx="589">
                  <c:v>8.2670060000000003</c:v>
                </c:pt>
                <c:pt idx="590">
                  <c:v>8.2674939999999992</c:v>
                </c:pt>
                <c:pt idx="591">
                  <c:v>8.2689859999999999</c:v>
                </c:pt>
                <c:pt idx="592">
                  <c:v>8.2668330000000001</c:v>
                </c:pt>
                <c:pt idx="593">
                  <c:v>8.2649460000000001</c:v>
                </c:pt>
                <c:pt idx="594">
                  <c:v>8.2608420000000002</c:v>
                </c:pt>
                <c:pt idx="595">
                  <c:v>8.2577119999999997</c:v>
                </c:pt>
                <c:pt idx="596">
                  <c:v>8.2585139999999999</c:v>
                </c:pt>
                <c:pt idx="597">
                  <c:v>8.2585110000000004</c:v>
                </c:pt>
                <c:pt idx="598">
                  <c:v>8.2547650000000008</c:v>
                </c:pt>
                <c:pt idx="599">
                  <c:v>8.2498520000000006</c:v>
                </c:pt>
                <c:pt idx="600">
                  <c:v>8.2465340000000005</c:v>
                </c:pt>
                <c:pt idx="601">
                  <c:v>8.2458600000000004</c:v>
                </c:pt>
                <c:pt idx="602">
                  <c:v>8.2351069999999993</c:v>
                </c:pt>
                <c:pt idx="603">
                  <c:v>8.2408180000000009</c:v>
                </c:pt>
                <c:pt idx="604">
                  <c:v>8.237266</c:v>
                </c:pt>
                <c:pt idx="605">
                  <c:v>8.2332789999999996</c:v>
                </c:pt>
                <c:pt idx="606">
                  <c:v>8.2323260000000005</c:v>
                </c:pt>
                <c:pt idx="607">
                  <c:v>8.2275980000000004</c:v>
                </c:pt>
                <c:pt idx="608">
                  <c:v>8.2227669999999993</c:v>
                </c:pt>
                <c:pt idx="609">
                  <c:v>8.2187909999999995</c:v>
                </c:pt>
                <c:pt idx="610">
                  <c:v>8.215935</c:v>
                </c:pt>
                <c:pt idx="611">
                  <c:v>8.2096859999999996</c:v>
                </c:pt>
                <c:pt idx="612">
                  <c:v>8.2023349999999997</c:v>
                </c:pt>
                <c:pt idx="613">
                  <c:v>8.192831</c:v>
                </c:pt>
                <c:pt idx="614">
                  <c:v>8.1896609999999992</c:v>
                </c:pt>
                <c:pt idx="615">
                  <c:v>8.1827799999999993</c:v>
                </c:pt>
                <c:pt idx="616">
                  <c:v>8.1800110000000004</c:v>
                </c:pt>
                <c:pt idx="617">
                  <c:v>8.1765740000000005</c:v>
                </c:pt>
                <c:pt idx="618">
                  <c:v>8.1763320000000004</c:v>
                </c:pt>
                <c:pt idx="619">
                  <c:v>8.1766240000000003</c:v>
                </c:pt>
                <c:pt idx="620">
                  <c:v>8.1752529999999997</c:v>
                </c:pt>
                <c:pt idx="621">
                  <c:v>8.1726100000000006</c:v>
                </c:pt>
                <c:pt idx="622">
                  <c:v>8.1684490000000007</c:v>
                </c:pt>
                <c:pt idx="623">
                  <c:v>8.1662879999999998</c:v>
                </c:pt>
                <c:pt idx="624">
                  <c:v>8.1685280000000002</c:v>
                </c:pt>
                <c:pt idx="625">
                  <c:v>8.1649100000000008</c:v>
                </c:pt>
                <c:pt idx="626">
                  <c:v>8.1603770000000004</c:v>
                </c:pt>
                <c:pt idx="627">
                  <c:v>8.1581519999999994</c:v>
                </c:pt>
                <c:pt idx="628">
                  <c:v>8.159046</c:v>
                </c:pt>
                <c:pt idx="629">
                  <c:v>8.1561590000000006</c:v>
                </c:pt>
                <c:pt idx="630">
                  <c:v>8.1500280000000007</c:v>
                </c:pt>
                <c:pt idx="631">
                  <c:v>8.1460109999999997</c:v>
                </c:pt>
                <c:pt idx="632">
                  <c:v>8.1462970000000006</c:v>
                </c:pt>
                <c:pt idx="633">
                  <c:v>8.1438670000000002</c:v>
                </c:pt>
                <c:pt idx="634">
                  <c:v>8.1422260000000009</c:v>
                </c:pt>
                <c:pt idx="635">
                  <c:v>8.1421250000000001</c:v>
                </c:pt>
                <c:pt idx="636">
                  <c:v>8.1389899999999997</c:v>
                </c:pt>
                <c:pt idx="637">
                  <c:v>8.1426459999999992</c:v>
                </c:pt>
                <c:pt idx="638">
                  <c:v>8.1389980000000008</c:v>
                </c:pt>
                <c:pt idx="639">
                  <c:v>8.1371400000000005</c:v>
                </c:pt>
                <c:pt idx="640">
                  <c:v>8.1338629999999998</c:v>
                </c:pt>
                <c:pt idx="641">
                  <c:v>8.1321359999999991</c:v>
                </c:pt>
                <c:pt idx="642">
                  <c:v>8.125292</c:v>
                </c:pt>
                <c:pt idx="643">
                  <c:v>8.1290820000000004</c:v>
                </c:pt>
                <c:pt idx="644">
                  <c:v>8.1265689999999999</c:v>
                </c:pt>
                <c:pt idx="645">
                  <c:v>8.1242590000000003</c:v>
                </c:pt>
                <c:pt idx="646">
                  <c:v>8.1212029999999995</c:v>
                </c:pt>
                <c:pt idx="647">
                  <c:v>8.1197730000000004</c:v>
                </c:pt>
                <c:pt idx="648">
                  <c:v>8.1187439999999995</c:v>
                </c:pt>
                <c:pt idx="649">
                  <c:v>8.1166110000000007</c:v>
                </c:pt>
                <c:pt idx="650">
                  <c:v>8.1164909999999999</c:v>
                </c:pt>
                <c:pt idx="651">
                  <c:v>8.1128440000000008</c:v>
                </c:pt>
                <c:pt idx="652">
                  <c:v>8.1071670000000005</c:v>
                </c:pt>
                <c:pt idx="653">
                  <c:v>8.103173</c:v>
                </c:pt>
                <c:pt idx="654">
                  <c:v>8.1056910000000002</c:v>
                </c:pt>
                <c:pt idx="655">
                  <c:v>8.0982450000000004</c:v>
                </c:pt>
                <c:pt idx="656">
                  <c:v>8.0973480000000002</c:v>
                </c:pt>
                <c:pt idx="657">
                  <c:v>8.0963919999999998</c:v>
                </c:pt>
                <c:pt idx="658">
                  <c:v>8.0941349999999996</c:v>
                </c:pt>
                <c:pt idx="659">
                  <c:v>8.0942209999999992</c:v>
                </c:pt>
                <c:pt idx="660">
                  <c:v>8.0935819999999996</c:v>
                </c:pt>
                <c:pt idx="661">
                  <c:v>8.0914570000000001</c:v>
                </c:pt>
                <c:pt idx="662">
                  <c:v>8.0905970000000007</c:v>
                </c:pt>
                <c:pt idx="663">
                  <c:v>8.0892710000000001</c:v>
                </c:pt>
                <c:pt idx="664">
                  <c:v>8.0876380000000001</c:v>
                </c:pt>
                <c:pt idx="665">
                  <c:v>8.080209</c:v>
                </c:pt>
                <c:pt idx="666">
                  <c:v>8.0760249999999996</c:v>
                </c:pt>
                <c:pt idx="667">
                  <c:v>8.0766240000000007</c:v>
                </c:pt>
                <c:pt idx="668">
                  <c:v>8.0765309999999992</c:v>
                </c:pt>
                <c:pt idx="669">
                  <c:v>8.0733610000000002</c:v>
                </c:pt>
                <c:pt idx="670">
                  <c:v>8.0704290000000007</c:v>
                </c:pt>
                <c:pt idx="671">
                  <c:v>8.0711729999999999</c:v>
                </c:pt>
                <c:pt idx="672">
                  <c:v>8.068441</c:v>
                </c:pt>
                <c:pt idx="673">
                  <c:v>8.0664099999999994</c:v>
                </c:pt>
                <c:pt idx="674">
                  <c:v>8.0671230000000005</c:v>
                </c:pt>
                <c:pt idx="675">
                  <c:v>8.0638780000000008</c:v>
                </c:pt>
                <c:pt idx="676">
                  <c:v>8.0631260000000005</c:v>
                </c:pt>
                <c:pt idx="677">
                  <c:v>8.0565449999999998</c:v>
                </c:pt>
                <c:pt idx="678">
                  <c:v>8.0573630000000005</c:v>
                </c:pt>
                <c:pt idx="679">
                  <c:v>8.0563040000000008</c:v>
                </c:pt>
                <c:pt idx="680">
                  <c:v>8.0534689999999998</c:v>
                </c:pt>
                <c:pt idx="681">
                  <c:v>8.0499890000000001</c:v>
                </c:pt>
                <c:pt idx="682">
                  <c:v>8.0490159999999999</c:v>
                </c:pt>
                <c:pt idx="683">
                  <c:v>8.0451560000000004</c:v>
                </c:pt>
                <c:pt idx="684">
                  <c:v>8.0459420000000001</c:v>
                </c:pt>
                <c:pt idx="685">
                  <c:v>8.0417629999999996</c:v>
                </c:pt>
                <c:pt idx="686">
                  <c:v>8.0398309999999995</c:v>
                </c:pt>
                <c:pt idx="687">
                  <c:v>8.0411669999999997</c:v>
                </c:pt>
                <c:pt idx="688">
                  <c:v>8.0383659999999999</c:v>
                </c:pt>
                <c:pt idx="689">
                  <c:v>8.0363150000000001</c:v>
                </c:pt>
                <c:pt idx="690">
                  <c:v>8.0344569999999997</c:v>
                </c:pt>
                <c:pt idx="691">
                  <c:v>8.0323049999999991</c:v>
                </c:pt>
                <c:pt idx="692">
                  <c:v>8.0265339999999998</c:v>
                </c:pt>
                <c:pt idx="693">
                  <c:v>8.0262349999999998</c:v>
                </c:pt>
                <c:pt idx="694">
                  <c:v>8.024661</c:v>
                </c:pt>
                <c:pt idx="695">
                  <c:v>8.0227819999999994</c:v>
                </c:pt>
                <c:pt idx="696">
                  <c:v>8.0191409999999994</c:v>
                </c:pt>
                <c:pt idx="697">
                  <c:v>8.0197870000000009</c:v>
                </c:pt>
                <c:pt idx="698">
                  <c:v>8.0215189999999996</c:v>
                </c:pt>
                <c:pt idx="699">
                  <c:v>8.0208469999999998</c:v>
                </c:pt>
                <c:pt idx="700">
                  <c:v>8.0209790000000005</c:v>
                </c:pt>
                <c:pt idx="701">
                  <c:v>8.0186580000000003</c:v>
                </c:pt>
                <c:pt idx="702">
                  <c:v>8.0159409999999998</c:v>
                </c:pt>
                <c:pt idx="703">
                  <c:v>8.0167979999999996</c:v>
                </c:pt>
                <c:pt idx="704">
                  <c:v>8.0147580000000005</c:v>
                </c:pt>
                <c:pt idx="705">
                  <c:v>8.0093010000000007</c:v>
                </c:pt>
                <c:pt idx="706">
                  <c:v>8.0147010000000005</c:v>
                </c:pt>
                <c:pt idx="707">
                  <c:v>8.0106819999999992</c:v>
                </c:pt>
                <c:pt idx="708">
                  <c:v>8.0121450000000003</c:v>
                </c:pt>
                <c:pt idx="709">
                  <c:v>8.0118089999999995</c:v>
                </c:pt>
                <c:pt idx="710">
                  <c:v>8.0131779999999999</c:v>
                </c:pt>
                <c:pt idx="711">
                  <c:v>8.0135050000000003</c:v>
                </c:pt>
                <c:pt idx="712">
                  <c:v>8.0153940000000006</c:v>
                </c:pt>
                <c:pt idx="713">
                  <c:v>8.0159979999999997</c:v>
                </c:pt>
                <c:pt idx="714">
                  <c:v>8.0105489999999993</c:v>
                </c:pt>
                <c:pt idx="715">
                  <c:v>8.0091769999999993</c:v>
                </c:pt>
                <c:pt idx="716">
                  <c:v>8.0071589999999997</c:v>
                </c:pt>
                <c:pt idx="717">
                  <c:v>8.0098299999999991</c:v>
                </c:pt>
                <c:pt idx="718">
                  <c:v>8.008203</c:v>
                </c:pt>
                <c:pt idx="719">
                  <c:v>8.0081799999999994</c:v>
                </c:pt>
                <c:pt idx="720">
                  <c:v>8.0073550000000004</c:v>
                </c:pt>
                <c:pt idx="721">
                  <c:v>8.0061040000000006</c:v>
                </c:pt>
                <c:pt idx="722">
                  <c:v>8.0054920000000003</c:v>
                </c:pt>
                <c:pt idx="723">
                  <c:v>8.0032460000000007</c:v>
                </c:pt>
                <c:pt idx="724">
                  <c:v>8.0033890000000003</c:v>
                </c:pt>
                <c:pt idx="725">
                  <c:v>7.9997949999999998</c:v>
                </c:pt>
                <c:pt idx="726">
                  <c:v>7.9990920000000001</c:v>
                </c:pt>
                <c:pt idx="727">
                  <c:v>7.9971709999999998</c:v>
                </c:pt>
                <c:pt idx="728">
                  <c:v>7.9952110000000003</c:v>
                </c:pt>
                <c:pt idx="729">
                  <c:v>7.9906800000000002</c:v>
                </c:pt>
                <c:pt idx="730">
                  <c:v>7.9901140000000002</c:v>
                </c:pt>
                <c:pt idx="731">
                  <c:v>7.988435</c:v>
                </c:pt>
                <c:pt idx="732">
                  <c:v>7.9862260000000003</c:v>
                </c:pt>
                <c:pt idx="733">
                  <c:v>7.9881710000000004</c:v>
                </c:pt>
                <c:pt idx="734">
                  <c:v>7.9879579999999999</c:v>
                </c:pt>
                <c:pt idx="735">
                  <c:v>7.9833720000000001</c:v>
                </c:pt>
                <c:pt idx="736">
                  <c:v>7.9787439999999998</c:v>
                </c:pt>
                <c:pt idx="737">
                  <c:v>7.9795410000000002</c:v>
                </c:pt>
                <c:pt idx="738">
                  <c:v>7.9802910000000002</c:v>
                </c:pt>
                <c:pt idx="739">
                  <c:v>7.9818369999999996</c:v>
                </c:pt>
                <c:pt idx="740">
                  <c:v>7.9785240000000002</c:v>
                </c:pt>
                <c:pt idx="741">
                  <c:v>7.9768169999999996</c:v>
                </c:pt>
                <c:pt idx="742">
                  <c:v>7.9722619999999997</c:v>
                </c:pt>
                <c:pt idx="743">
                  <c:v>7.9690370000000001</c:v>
                </c:pt>
                <c:pt idx="744">
                  <c:v>7.973128</c:v>
                </c:pt>
                <c:pt idx="745">
                  <c:v>7.9746550000000003</c:v>
                </c:pt>
                <c:pt idx="746">
                  <c:v>7.9733039999999997</c:v>
                </c:pt>
                <c:pt idx="747">
                  <c:v>7.9700069999999998</c:v>
                </c:pt>
                <c:pt idx="748">
                  <c:v>7.9701579999999996</c:v>
                </c:pt>
                <c:pt idx="749">
                  <c:v>7.9703780000000002</c:v>
                </c:pt>
                <c:pt idx="750">
                  <c:v>7.9678740000000001</c:v>
                </c:pt>
                <c:pt idx="751">
                  <c:v>7.9666360000000003</c:v>
                </c:pt>
                <c:pt idx="752">
                  <c:v>7.965096</c:v>
                </c:pt>
                <c:pt idx="753">
                  <c:v>7.9650309999999998</c:v>
                </c:pt>
                <c:pt idx="754">
                  <c:v>7.9666319999999997</c:v>
                </c:pt>
                <c:pt idx="755">
                  <c:v>7.9651639999999997</c:v>
                </c:pt>
                <c:pt idx="756">
                  <c:v>7.9619090000000003</c:v>
                </c:pt>
                <c:pt idx="757">
                  <c:v>7.9602589999999998</c:v>
                </c:pt>
                <c:pt idx="758">
                  <c:v>7.957376</c:v>
                </c:pt>
                <c:pt idx="759">
                  <c:v>7.9613100000000001</c:v>
                </c:pt>
                <c:pt idx="760">
                  <c:v>7.9582249999999997</c:v>
                </c:pt>
                <c:pt idx="761">
                  <c:v>7.9563839999999999</c:v>
                </c:pt>
                <c:pt idx="762">
                  <c:v>7.9572849999999997</c:v>
                </c:pt>
                <c:pt idx="763">
                  <c:v>7.9505689999999998</c:v>
                </c:pt>
                <c:pt idx="764">
                  <c:v>7.9489400000000003</c:v>
                </c:pt>
                <c:pt idx="765">
                  <c:v>7.9518449999999996</c:v>
                </c:pt>
                <c:pt idx="766">
                  <c:v>7.9525420000000002</c:v>
                </c:pt>
                <c:pt idx="767">
                  <c:v>7.9593379999999998</c:v>
                </c:pt>
                <c:pt idx="768">
                  <c:v>7.9623739999999996</c:v>
                </c:pt>
                <c:pt idx="769">
                  <c:v>7.9605629999999996</c:v>
                </c:pt>
                <c:pt idx="770">
                  <c:v>7.9699489999999997</c:v>
                </c:pt>
                <c:pt idx="771">
                  <c:v>7.9707119999999998</c:v>
                </c:pt>
                <c:pt idx="772">
                  <c:v>7.981681</c:v>
                </c:pt>
                <c:pt idx="773">
                  <c:v>7.9883930000000003</c:v>
                </c:pt>
                <c:pt idx="774">
                  <c:v>7.9944839999999999</c:v>
                </c:pt>
                <c:pt idx="775">
                  <c:v>7.9989660000000002</c:v>
                </c:pt>
                <c:pt idx="776">
                  <c:v>8.0073419999999995</c:v>
                </c:pt>
                <c:pt idx="777">
                  <c:v>8.0082260000000005</c:v>
                </c:pt>
                <c:pt idx="778">
                  <c:v>8.0104249999999997</c:v>
                </c:pt>
                <c:pt idx="779">
                  <c:v>8.0161200000000008</c:v>
                </c:pt>
                <c:pt idx="780">
                  <c:v>8.0249140000000008</c:v>
                </c:pt>
                <c:pt idx="781">
                  <c:v>8.0278790000000004</c:v>
                </c:pt>
                <c:pt idx="782">
                  <c:v>8.0380380000000002</c:v>
                </c:pt>
                <c:pt idx="783">
                  <c:v>8.0416930000000004</c:v>
                </c:pt>
                <c:pt idx="784">
                  <c:v>8.042719</c:v>
                </c:pt>
                <c:pt idx="785">
                  <c:v>8.0513379999999994</c:v>
                </c:pt>
                <c:pt idx="786">
                  <c:v>8.0636700000000001</c:v>
                </c:pt>
                <c:pt idx="787">
                  <c:v>8.0724470000000004</c:v>
                </c:pt>
                <c:pt idx="788">
                  <c:v>8.0798690000000004</c:v>
                </c:pt>
                <c:pt idx="789">
                  <c:v>8.0861979999999996</c:v>
                </c:pt>
                <c:pt idx="790">
                  <c:v>8.0886929999999992</c:v>
                </c:pt>
                <c:pt idx="791">
                  <c:v>8.0957310000000007</c:v>
                </c:pt>
                <c:pt idx="792">
                  <c:v>8.1002130000000001</c:v>
                </c:pt>
                <c:pt idx="793">
                  <c:v>8.1070430000000009</c:v>
                </c:pt>
                <c:pt idx="794">
                  <c:v>8.1119710000000005</c:v>
                </c:pt>
                <c:pt idx="795">
                  <c:v>8.1156509999999997</c:v>
                </c:pt>
                <c:pt idx="796">
                  <c:v>8.1214010000000005</c:v>
                </c:pt>
                <c:pt idx="797">
                  <c:v>8.1228560000000005</c:v>
                </c:pt>
                <c:pt idx="798">
                  <c:v>8.1242590000000003</c:v>
                </c:pt>
                <c:pt idx="799">
                  <c:v>8.1283320000000003</c:v>
                </c:pt>
                <c:pt idx="800">
                  <c:v>8.1329689999999992</c:v>
                </c:pt>
                <c:pt idx="801">
                  <c:v>8.1367980000000006</c:v>
                </c:pt>
                <c:pt idx="802">
                  <c:v>8.1309509999999996</c:v>
                </c:pt>
                <c:pt idx="803">
                  <c:v>8.1358639999999998</c:v>
                </c:pt>
                <c:pt idx="804">
                  <c:v>8.1428960000000004</c:v>
                </c:pt>
                <c:pt idx="805">
                  <c:v>8.1491579999999999</c:v>
                </c:pt>
                <c:pt idx="806">
                  <c:v>8.1514520000000008</c:v>
                </c:pt>
                <c:pt idx="807">
                  <c:v>8.1608409999999996</c:v>
                </c:pt>
                <c:pt idx="808">
                  <c:v>8.1698690000000003</c:v>
                </c:pt>
                <c:pt idx="809">
                  <c:v>8.175338</c:v>
                </c:pt>
                <c:pt idx="810">
                  <c:v>8.1820079999999997</c:v>
                </c:pt>
                <c:pt idx="811">
                  <c:v>8.1869949999999996</c:v>
                </c:pt>
                <c:pt idx="812">
                  <c:v>8.1902889999999999</c:v>
                </c:pt>
                <c:pt idx="813">
                  <c:v>8.1956530000000001</c:v>
                </c:pt>
                <c:pt idx="814">
                  <c:v>8.1914499999999997</c:v>
                </c:pt>
                <c:pt idx="815">
                  <c:v>8.192952</c:v>
                </c:pt>
                <c:pt idx="816">
                  <c:v>8.1979620000000004</c:v>
                </c:pt>
                <c:pt idx="817">
                  <c:v>8.1996369999999992</c:v>
                </c:pt>
                <c:pt idx="818">
                  <c:v>8.1978609999999996</c:v>
                </c:pt>
                <c:pt idx="819">
                  <c:v>8.2015740000000008</c:v>
                </c:pt>
                <c:pt idx="820">
                  <c:v>8.1936610000000005</c:v>
                </c:pt>
                <c:pt idx="821">
                  <c:v>8.1938750000000002</c:v>
                </c:pt>
                <c:pt idx="822">
                  <c:v>8.1966079999999994</c:v>
                </c:pt>
                <c:pt idx="823">
                  <c:v>8.2002009999999999</c:v>
                </c:pt>
                <c:pt idx="824">
                  <c:v>8.1978670000000005</c:v>
                </c:pt>
                <c:pt idx="825">
                  <c:v>8.1992290000000008</c:v>
                </c:pt>
                <c:pt idx="826">
                  <c:v>8.2075259999999997</c:v>
                </c:pt>
                <c:pt idx="827">
                  <c:v>8.2133310000000002</c:v>
                </c:pt>
                <c:pt idx="828">
                  <c:v>8.2132629999999995</c:v>
                </c:pt>
                <c:pt idx="829">
                  <c:v>8.2162299999999995</c:v>
                </c:pt>
                <c:pt idx="830">
                  <c:v>8.2169519999999991</c:v>
                </c:pt>
                <c:pt idx="831">
                  <c:v>8.2194000000000003</c:v>
                </c:pt>
                <c:pt idx="832">
                  <c:v>8.2391389999999998</c:v>
                </c:pt>
                <c:pt idx="833">
                  <c:v>8.2472639999999995</c:v>
                </c:pt>
                <c:pt idx="834">
                  <c:v>8.2452039999999993</c:v>
                </c:pt>
                <c:pt idx="835">
                  <c:v>8.2420939999999998</c:v>
                </c:pt>
                <c:pt idx="836">
                  <c:v>8.2378160000000005</c:v>
                </c:pt>
                <c:pt idx="837">
                  <c:v>8.2391710000000007</c:v>
                </c:pt>
                <c:pt idx="838">
                  <c:v>8.2459959999999999</c:v>
                </c:pt>
                <c:pt idx="839">
                  <c:v>8.2426279999999998</c:v>
                </c:pt>
                <c:pt idx="840">
                  <c:v>8.2470160000000003</c:v>
                </c:pt>
                <c:pt idx="841">
                  <c:v>8.2499749999999992</c:v>
                </c:pt>
                <c:pt idx="842">
                  <c:v>8.2501929999999994</c:v>
                </c:pt>
                <c:pt idx="843">
                  <c:v>8.2535559999999997</c:v>
                </c:pt>
                <c:pt idx="844">
                  <c:v>8.2569510000000008</c:v>
                </c:pt>
                <c:pt idx="845">
                  <c:v>8.2590509999999995</c:v>
                </c:pt>
                <c:pt idx="846">
                  <c:v>8.2642550000000004</c:v>
                </c:pt>
                <c:pt idx="847">
                  <c:v>8.2658349999999992</c:v>
                </c:pt>
                <c:pt idx="848">
                  <c:v>8.2678890000000003</c:v>
                </c:pt>
                <c:pt idx="849">
                  <c:v>8.2716700000000003</c:v>
                </c:pt>
                <c:pt idx="850">
                  <c:v>8.2740919999999996</c:v>
                </c:pt>
                <c:pt idx="851">
                  <c:v>8.2731750000000002</c:v>
                </c:pt>
                <c:pt idx="852">
                  <c:v>8.2733310000000007</c:v>
                </c:pt>
                <c:pt idx="853">
                  <c:v>8.2758830000000003</c:v>
                </c:pt>
                <c:pt idx="854">
                  <c:v>8.2761759999999995</c:v>
                </c:pt>
                <c:pt idx="855">
                  <c:v>8.2806490000000004</c:v>
                </c:pt>
                <c:pt idx="856">
                  <c:v>8.2767879999999998</c:v>
                </c:pt>
                <c:pt idx="857">
                  <c:v>8.2784840000000006</c:v>
                </c:pt>
                <c:pt idx="858">
                  <c:v>8.2794480000000004</c:v>
                </c:pt>
                <c:pt idx="859">
                  <c:v>8.2812680000000007</c:v>
                </c:pt>
                <c:pt idx="860">
                  <c:v>8.2842199999999995</c:v>
                </c:pt>
                <c:pt idx="861">
                  <c:v>8.2862039999999997</c:v>
                </c:pt>
                <c:pt idx="862">
                  <c:v>8.28552</c:v>
                </c:pt>
                <c:pt idx="863">
                  <c:v>8.2899750000000001</c:v>
                </c:pt>
                <c:pt idx="864">
                  <c:v>8.2926839999999995</c:v>
                </c:pt>
                <c:pt idx="865">
                  <c:v>8.2935850000000002</c:v>
                </c:pt>
                <c:pt idx="866">
                  <c:v>8.2945019999999996</c:v>
                </c:pt>
                <c:pt idx="867">
                  <c:v>8.2950060000000008</c:v>
                </c:pt>
                <c:pt idx="868">
                  <c:v>8.2924589999999991</c:v>
                </c:pt>
                <c:pt idx="869">
                  <c:v>8.2985539999999993</c:v>
                </c:pt>
                <c:pt idx="870">
                  <c:v>8.3375599999999999</c:v>
                </c:pt>
                <c:pt idx="871">
                  <c:v>8.3914059999999999</c:v>
                </c:pt>
                <c:pt idx="872">
                  <c:v>8.4004169999999991</c:v>
                </c:pt>
                <c:pt idx="873">
                  <c:v>8.4255549999999992</c:v>
                </c:pt>
                <c:pt idx="874">
                  <c:v>8.4352929999999997</c:v>
                </c:pt>
                <c:pt idx="875">
                  <c:v>8.425319</c:v>
                </c:pt>
                <c:pt idx="876">
                  <c:v>8.4139689999999998</c:v>
                </c:pt>
                <c:pt idx="877">
                  <c:v>8.400995</c:v>
                </c:pt>
                <c:pt idx="878">
                  <c:v>8.4064589999999999</c:v>
                </c:pt>
                <c:pt idx="879">
                  <c:v>8.4029659999999993</c:v>
                </c:pt>
                <c:pt idx="880">
                  <c:v>8.3933440000000008</c:v>
                </c:pt>
                <c:pt idx="881">
                  <c:v>8.3804770000000008</c:v>
                </c:pt>
                <c:pt idx="882">
                  <c:v>8.3784969999999994</c:v>
                </c:pt>
                <c:pt idx="883">
                  <c:v>8.3729329999999997</c:v>
                </c:pt>
                <c:pt idx="884">
                  <c:v>8.3283249999999995</c:v>
                </c:pt>
                <c:pt idx="885">
                  <c:v>8.3391859999999998</c:v>
                </c:pt>
                <c:pt idx="886">
                  <c:v>8.3450749999999996</c:v>
                </c:pt>
                <c:pt idx="887">
                  <c:v>8.3358880000000006</c:v>
                </c:pt>
                <c:pt idx="888">
                  <c:v>8.3166349999999998</c:v>
                </c:pt>
                <c:pt idx="889">
                  <c:v>8.3058680000000003</c:v>
                </c:pt>
                <c:pt idx="890">
                  <c:v>8.2747069999999994</c:v>
                </c:pt>
                <c:pt idx="891">
                  <c:v>8.2801170000000006</c:v>
                </c:pt>
                <c:pt idx="892">
                  <c:v>8.2651230000000009</c:v>
                </c:pt>
                <c:pt idx="893">
                  <c:v>8.2453070000000004</c:v>
                </c:pt>
                <c:pt idx="894">
                  <c:v>8.2224039999999992</c:v>
                </c:pt>
                <c:pt idx="895">
                  <c:v>8.2093889999999998</c:v>
                </c:pt>
                <c:pt idx="896">
                  <c:v>8.1997730000000004</c:v>
                </c:pt>
                <c:pt idx="897">
                  <c:v>8.1851660000000006</c:v>
                </c:pt>
                <c:pt idx="898">
                  <c:v>8.1816449999999996</c:v>
                </c:pt>
                <c:pt idx="899">
                  <c:v>8.1604779999999995</c:v>
                </c:pt>
                <c:pt idx="900">
                  <c:v>8.1307829999999992</c:v>
                </c:pt>
                <c:pt idx="901">
                  <c:v>8.1165260000000004</c:v>
                </c:pt>
                <c:pt idx="902">
                  <c:v>8.0946529999999992</c:v>
                </c:pt>
                <c:pt idx="903">
                  <c:v>8.0998920000000005</c:v>
                </c:pt>
                <c:pt idx="904">
                  <c:v>8.0966939999999994</c:v>
                </c:pt>
                <c:pt idx="905">
                  <c:v>8.080311</c:v>
                </c:pt>
                <c:pt idx="906">
                  <c:v>8.0626879999999996</c:v>
                </c:pt>
                <c:pt idx="907">
                  <c:v>8.0618309999999997</c:v>
                </c:pt>
                <c:pt idx="908">
                  <c:v>8.0435320000000008</c:v>
                </c:pt>
                <c:pt idx="909">
                  <c:v>8.0246130000000004</c:v>
                </c:pt>
                <c:pt idx="910">
                  <c:v>8.0402039999999992</c:v>
                </c:pt>
                <c:pt idx="911">
                  <c:v>8.0428879999999996</c:v>
                </c:pt>
                <c:pt idx="912">
                  <c:v>8.0394710000000007</c:v>
                </c:pt>
                <c:pt idx="913">
                  <c:v>8.0203229999999994</c:v>
                </c:pt>
                <c:pt idx="914">
                  <c:v>7.9976539999999998</c:v>
                </c:pt>
                <c:pt idx="915">
                  <c:v>7.9851590000000003</c:v>
                </c:pt>
                <c:pt idx="916">
                  <c:v>7.9633649999999996</c:v>
                </c:pt>
                <c:pt idx="917">
                  <c:v>7.9523809999999999</c:v>
                </c:pt>
                <c:pt idx="918">
                  <c:v>7.9746480000000002</c:v>
                </c:pt>
                <c:pt idx="919">
                  <c:v>7.9784709999999999</c:v>
                </c:pt>
                <c:pt idx="920">
                  <c:v>7.9729070000000002</c:v>
                </c:pt>
                <c:pt idx="921">
                  <c:v>7.972963</c:v>
                </c:pt>
                <c:pt idx="922">
                  <c:v>7.9443029999999997</c:v>
                </c:pt>
                <c:pt idx="923">
                  <c:v>7.9613659999999999</c:v>
                </c:pt>
                <c:pt idx="924">
                  <c:v>7.968146</c:v>
                </c:pt>
                <c:pt idx="925">
                  <c:v>7.9810270000000001</c:v>
                </c:pt>
                <c:pt idx="926">
                  <c:v>7.9771599999999996</c:v>
                </c:pt>
                <c:pt idx="927">
                  <c:v>7.9853339999999999</c:v>
                </c:pt>
                <c:pt idx="928">
                  <c:v>7.9927000000000001</c:v>
                </c:pt>
                <c:pt idx="929">
                  <c:v>7.9874330000000002</c:v>
                </c:pt>
                <c:pt idx="930">
                  <c:v>7.981687</c:v>
                </c:pt>
                <c:pt idx="931">
                  <c:v>7.9836580000000001</c:v>
                </c:pt>
                <c:pt idx="932">
                  <c:v>7.9924949999999999</c:v>
                </c:pt>
                <c:pt idx="933">
                  <c:v>7.9786200000000003</c:v>
                </c:pt>
                <c:pt idx="934">
                  <c:v>7.9836879999999999</c:v>
                </c:pt>
                <c:pt idx="935">
                  <c:v>7.9823550000000001</c:v>
                </c:pt>
                <c:pt idx="936">
                  <c:v>7.9816390000000004</c:v>
                </c:pt>
                <c:pt idx="937">
                  <c:v>7.9858209999999996</c:v>
                </c:pt>
                <c:pt idx="938">
                  <c:v>7.9835050000000001</c:v>
                </c:pt>
                <c:pt idx="939">
                  <c:v>7.9830350000000001</c:v>
                </c:pt>
                <c:pt idx="940">
                  <c:v>7.9852449999999999</c:v>
                </c:pt>
                <c:pt idx="941">
                  <c:v>7.9871359999999996</c:v>
                </c:pt>
                <c:pt idx="942">
                  <c:v>7.9853949999999996</c:v>
                </c:pt>
                <c:pt idx="943">
                  <c:v>7.9880690000000003</c:v>
                </c:pt>
                <c:pt idx="944">
                  <c:v>7.9871439999999998</c:v>
                </c:pt>
                <c:pt idx="945">
                  <c:v>7.9755219999999998</c:v>
                </c:pt>
                <c:pt idx="946">
                  <c:v>7.9636509999999996</c:v>
                </c:pt>
                <c:pt idx="947">
                  <c:v>7.9482100000000004</c:v>
                </c:pt>
                <c:pt idx="948">
                  <c:v>7.9470289999999997</c:v>
                </c:pt>
                <c:pt idx="949">
                  <c:v>7.9453259999999997</c:v>
                </c:pt>
                <c:pt idx="950">
                  <c:v>7.9387970000000001</c:v>
                </c:pt>
                <c:pt idx="951">
                  <c:v>7.9547809999999997</c:v>
                </c:pt>
                <c:pt idx="952">
                  <c:v>7.9557580000000003</c:v>
                </c:pt>
                <c:pt idx="953">
                  <c:v>7.9284359999999996</c:v>
                </c:pt>
                <c:pt idx="954">
                  <c:v>7.9444850000000002</c:v>
                </c:pt>
                <c:pt idx="955">
                  <c:v>7.9400740000000001</c:v>
                </c:pt>
                <c:pt idx="956">
                  <c:v>7.9421429999999997</c:v>
                </c:pt>
                <c:pt idx="957">
                  <c:v>7.9199089999999996</c:v>
                </c:pt>
                <c:pt idx="958">
                  <c:v>7.9320950000000003</c:v>
                </c:pt>
                <c:pt idx="959">
                  <c:v>7.9504080000000004</c:v>
                </c:pt>
                <c:pt idx="960">
                  <c:v>7.9506249999999996</c:v>
                </c:pt>
                <c:pt idx="961">
                  <c:v>7.9471170000000004</c:v>
                </c:pt>
                <c:pt idx="962">
                  <c:v>7.9537699999999996</c:v>
                </c:pt>
                <c:pt idx="963">
                  <c:v>7.9543990000000004</c:v>
                </c:pt>
                <c:pt idx="964">
                  <c:v>7.9633209999999996</c:v>
                </c:pt>
                <c:pt idx="965">
                  <c:v>7.9687960000000002</c:v>
                </c:pt>
                <c:pt idx="966">
                  <c:v>7.9427329999999996</c:v>
                </c:pt>
                <c:pt idx="967">
                  <c:v>7.9516749999999998</c:v>
                </c:pt>
                <c:pt idx="968">
                  <c:v>7.931324</c:v>
                </c:pt>
                <c:pt idx="969">
                  <c:v>7.9530370000000001</c:v>
                </c:pt>
                <c:pt idx="970">
                  <c:v>7.9469950000000003</c:v>
                </c:pt>
                <c:pt idx="971">
                  <c:v>7.9389690000000002</c:v>
                </c:pt>
                <c:pt idx="972">
                  <c:v>7.9385500000000002</c:v>
                </c:pt>
                <c:pt idx="973">
                  <c:v>7.9350389999999997</c:v>
                </c:pt>
                <c:pt idx="974">
                  <c:v>7.935467</c:v>
                </c:pt>
                <c:pt idx="975">
                  <c:v>7.9402879999999998</c:v>
                </c:pt>
                <c:pt idx="976">
                  <c:v>7.9360989999999996</c:v>
                </c:pt>
                <c:pt idx="977">
                  <c:v>7.9339839999999997</c:v>
                </c:pt>
                <c:pt idx="978">
                  <c:v>7.9375739999999997</c:v>
                </c:pt>
                <c:pt idx="979">
                  <c:v>7.9380870000000003</c:v>
                </c:pt>
                <c:pt idx="980">
                  <c:v>7.9299530000000003</c:v>
                </c:pt>
                <c:pt idx="981">
                  <c:v>7.9373399999999998</c:v>
                </c:pt>
                <c:pt idx="982">
                  <c:v>7.9378549999999999</c:v>
                </c:pt>
                <c:pt idx="983">
                  <c:v>7.9257790000000004</c:v>
                </c:pt>
                <c:pt idx="984">
                  <c:v>7.9200270000000002</c:v>
                </c:pt>
                <c:pt idx="985">
                  <c:v>7.9216530000000001</c:v>
                </c:pt>
                <c:pt idx="986">
                  <c:v>7.9124670000000004</c:v>
                </c:pt>
                <c:pt idx="987">
                  <c:v>7.9237719999999996</c:v>
                </c:pt>
                <c:pt idx="988">
                  <c:v>7.9275250000000002</c:v>
                </c:pt>
                <c:pt idx="989">
                  <c:v>7.9307629999999998</c:v>
                </c:pt>
                <c:pt idx="990">
                  <c:v>7.9285439999999996</c:v>
                </c:pt>
                <c:pt idx="991">
                  <c:v>7.9069500000000001</c:v>
                </c:pt>
                <c:pt idx="992">
                  <c:v>7.9282839999999997</c:v>
                </c:pt>
                <c:pt idx="993">
                  <c:v>7.9325419999999998</c:v>
                </c:pt>
                <c:pt idx="994">
                  <c:v>7.9171449999999997</c:v>
                </c:pt>
                <c:pt idx="995">
                  <c:v>7.9099640000000004</c:v>
                </c:pt>
                <c:pt idx="996">
                  <c:v>7.9103339999999998</c:v>
                </c:pt>
                <c:pt idx="997">
                  <c:v>7.9165330000000003</c:v>
                </c:pt>
                <c:pt idx="998">
                  <c:v>7.9267130000000003</c:v>
                </c:pt>
                <c:pt idx="999">
                  <c:v>7.9251889999999996</c:v>
                </c:pt>
                <c:pt idx="1000">
                  <c:v>7.9142150000000004</c:v>
                </c:pt>
                <c:pt idx="1001">
                  <c:v>7.8995220000000002</c:v>
                </c:pt>
                <c:pt idx="1002">
                  <c:v>7.9022620000000003</c:v>
                </c:pt>
                <c:pt idx="1003">
                  <c:v>7.8939260000000004</c:v>
                </c:pt>
                <c:pt idx="1004">
                  <c:v>7.8791900000000004</c:v>
                </c:pt>
                <c:pt idx="1005">
                  <c:v>7.8860320000000002</c:v>
                </c:pt>
                <c:pt idx="1006">
                  <c:v>7.884951</c:v>
                </c:pt>
                <c:pt idx="1007">
                  <c:v>7.8735879999999998</c:v>
                </c:pt>
                <c:pt idx="1008">
                  <c:v>7.8872710000000001</c:v>
                </c:pt>
                <c:pt idx="1009">
                  <c:v>7.892144</c:v>
                </c:pt>
                <c:pt idx="1010">
                  <c:v>7.8969329999999998</c:v>
                </c:pt>
                <c:pt idx="1011">
                  <c:v>7.8923880000000004</c:v>
                </c:pt>
                <c:pt idx="1012">
                  <c:v>7.9003160000000001</c:v>
                </c:pt>
                <c:pt idx="1013">
                  <c:v>7.8981190000000003</c:v>
                </c:pt>
                <c:pt idx="1014">
                  <c:v>7.8898060000000001</c:v>
                </c:pt>
                <c:pt idx="1015">
                  <c:v>7.8721759999999996</c:v>
                </c:pt>
                <c:pt idx="1016">
                  <c:v>7.8584670000000001</c:v>
                </c:pt>
                <c:pt idx="1017">
                  <c:v>7.8588089999999999</c:v>
                </c:pt>
                <c:pt idx="1018">
                  <c:v>7.874987</c:v>
                </c:pt>
                <c:pt idx="1019">
                  <c:v>7.8701699999999999</c:v>
                </c:pt>
                <c:pt idx="1020">
                  <c:v>7.8538620000000003</c:v>
                </c:pt>
                <c:pt idx="1021">
                  <c:v>7.8458389999999998</c:v>
                </c:pt>
                <c:pt idx="1022">
                  <c:v>7.8657909999999998</c:v>
                </c:pt>
                <c:pt idx="1023">
                  <c:v>7.8682949999999998</c:v>
                </c:pt>
                <c:pt idx="1024">
                  <c:v>7.8542389999999997</c:v>
                </c:pt>
                <c:pt idx="1025">
                  <c:v>7.8600960000000004</c:v>
                </c:pt>
                <c:pt idx="1026">
                  <c:v>7.8701470000000002</c:v>
                </c:pt>
                <c:pt idx="1027">
                  <c:v>7.8751309999999997</c:v>
                </c:pt>
                <c:pt idx="1028">
                  <c:v>7.8641240000000003</c:v>
                </c:pt>
                <c:pt idx="1029">
                  <c:v>7.8682319999999999</c:v>
                </c:pt>
                <c:pt idx="1030">
                  <c:v>7.8687969999999998</c:v>
                </c:pt>
                <c:pt idx="1031">
                  <c:v>7.8735819999999999</c:v>
                </c:pt>
                <c:pt idx="1032">
                  <c:v>7.8393040000000003</c:v>
                </c:pt>
                <c:pt idx="1033">
                  <c:v>7.8335169999999996</c:v>
                </c:pt>
                <c:pt idx="1034">
                  <c:v>7.8503049999999996</c:v>
                </c:pt>
                <c:pt idx="1035">
                  <c:v>7.8557230000000002</c:v>
                </c:pt>
                <c:pt idx="1036">
                  <c:v>7.8738260000000002</c:v>
                </c:pt>
                <c:pt idx="1037">
                  <c:v>7.8847259999999997</c:v>
                </c:pt>
                <c:pt idx="1038">
                  <c:v>7.8741019999999997</c:v>
                </c:pt>
                <c:pt idx="1039">
                  <c:v>7.8542769999999997</c:v>
                </c:pt>
                <c:pt idx="1040">
                  <c:v>7.8622399999999999</c:v>
                </c:pt>
                <c:pt idx="1041">
                  <c:v>7.8620590000000004</c:v>
                </c:pt>
                <c:pt idx="1042">
                  <c:v>7.8649430000000002</c:v>
                </c:pt>
                <c:pt idx="1043">
                  <c:v>7.8659270000000001</c:v>
                </c:pt>
                <c:pt idx="1044">
                  <c:v>7.8647939999999998</c:v>
                </c:pt>
                <c:pt idx="1045">
                  <c:v>7.8662460000000003</c:v>
                </c:pt>
                <c:pt idx="1046">
                  <c:v>7.8403090000000004</c:v>
                </c:pt>
                <c:pt idx="1047">
                  <c:v>7.8391529999999996</c:v>
                </c:pt>
                <c:pt idx="1048">
                  <c:v>7.8603579999999997</c:v>
                </c:pt>
                <c:pt idx="1049">
                  <c:v>7.8568480000000003</c:v>
                </c:pt>
                <c:pt idx="1050">
                  <c:v>7.8487200000000001</c:v>
                </c:pt>
                <c:pt idx="1051">
                  <c:v>7.8194480000000004</c:v>
                </c:pt>
                <c:pt idx="1052">
                  <c:v>7.779134</c:v>
                </c:pt>
                <c:pt idx="1053">
                  <c:v>7.8072090000000003</c:v>
                </c:pt>
                <c:pt idx="1054">
                  <c:v>7.8602040000000004</c:v>
                </c:pt>
                <c:pt idx="1055">
                  <c:v>7.8875650000000004</c:v>
                </c:pt>
                <c:pt idx="1056">
                  <c:v>7.8954250000000004</c:v>
                </c:pt>
                <c:pt idx="1057">
                  <c:v>7.9076789999999999</c:v>
                </c:pt>
                <c:pt idx="1058">
                  <c:v>7.9253970000000002</c:v>
                </c:pt>
                <c:pt idx="1059">
                  <c:v>7.9404170000000001</c:v>
                </c:pt>
                <c:pt idx="1060">
                  <c:v>7.9440020000000002</c:v>
                </c:pt>
                <c:pt idx="1061">
                  <c:v>7.9582499999999996</c:v>
                </c:pt>
                <c:pt idx="1062">
                  <c:v>7.979673</c:v>
                </c:pt>
                <c:pt idx="1063">
                  <c:v>7.9850969999999997</c:v>
                </c:pt>
                <c:pt idx="1064">
                  <c:v>7.9977539999999996</c:v>
                </c:pt>
                <c:pt idx="1065">
                  <c:v>8.0034679999999998</c:v>
                </c:pt>
                <c:pt idx="1066">
                  <c:v>7.9891819999999996</c:v>
                </c:pt>
                <c:pt idx="1067">
                  <c:v>7.9946590000000004</c:v>
                </c:pt>
                <c:pt idx="1068">
                  <c:v>8.0060850000000006</c:v>
                </c:pt>
                <c:pt idx="1069">
                  <c:v>8.0348360000000003</c:v>
                </c:pt>
                <c:pt idx="1070">
                  <c:v>8.042802</c:v>
                </c:pt>
                <c:pt idx="1071">
                  <c:v>8.0426409999999997</c:v>
                </c:pt>
                <c:pt idx="1072">
                  <c:v>8.040082</c:v>
                </c:pt>
                <c:pt idx="1073">
                  <c:v>8.0470229999999994</c:v>
                </c:pt>
                <c:pt idx="1074">
                  <c:v>8.0376060000000003</c:v>
                </c:pt>
                <c:pt idx="1075">
                  <c:v>8.0427909999999994</c:v>
                </c:pt>
                <c:pt idx="1076">
                  <c:v>8.0708380000000002</c:v>
                </c:pt>
                <c:pt idx="1077">
                  <c:v>8.0765399999999996</c:v>
                </c:pt>
                <c:pt idx="1078">
                  <c:v>8.0821819999999995</c:v>
                </c:pt>
                <c:pt idx="1079">
                  <c:v>8.0629410000000004</c:v>
                </c:pt>
                <c:pt idx="1080">
                  <c:v>8.099952</c:v>
                </c:pt>
                <c:pt idx="1081">
                  <c:v>8.1012070000000005</c:v>
                </c:pt>
                <c:pt idx="1082">
                  <c:v>8.0980720000000002</c:v>
                </c:pt>
                <c:pt idx="1083">
                  <c:v>8.1094360000000005</c:v>
                </c:pt>
                <c:pt idx="1084">
                  <c:v>8.1331439999999997</c:v>
                </c:pt>
                <c:pt idx="1085">
                  <c:v>8.1257819999999992</c:v>
                </c:pt>
                <c:pt idx="1086">
                  <c:v>8.1281909999999993</c:v>
                </c:pt>
                <c:pt idx="1087">
                  <c:v>8.1292749999999998</c:v>
                </c:pt>
                <c:pt idx="1088">
                  <c:v>8.1326009999999993</c:v>
                </c:pt>
                <c:pt idx="1089">
                  <c:v>8.1290250000000004</c:v>
                </c:pt>
                <c:pt idx="1090">
                  <c:v>8.1234559999999991</c:v>
                </c:pt>
                <c:pt idx="1091">
                  <c:v>8.1083590000000001</c:v>
                </c:pt>
                <c:pt idx="1092">
                  <c:v>8.1291410000000006</c:v>
                </c:pt>
                <c:pt idx="1093">
                  <c:v>8.1271649999999998</c:v>
                </c:pt>
                <c:pt idx="1094">
                  <c:v>8.1408070000000006</c:v>
                </c:pt>
                <c:pt idx="1095">
                  <c:v>8.168685</c:v>
                </c:pt>
                <c:pt idx="1096">
                  <c:v>8.1860999999999997</c:v>
                </c:pt>
                <c:pt idx="1097">
                  <c:v>8.1912369999999992</c:v>
                </c:pt>
                <c:pt idx="1098">
                  <c:v>8.2155919999999991</c:v>
                </c:pt>
                <c:pt idx="1099">
                  <c:v>8.2270559999999993</c:v>
                </c:pt>
                <c:pt idx="1100">
                  <c:v>8.2324520000000003</c:v>
                </c:pt>
                <c:pt idx="1101">
                  <c:v>8.2351729999999996</c:v>
                </c:pt>
                <c:pt idx="1102">
                  <c:v>8.2317669999999996</c:v>
                </c:pt>
                <c:pt idx="1103">
                  <c:v>8.2296099999999992</c:v>
                </c:pt>
                <c:pt idx="1104">
                  <c:v>8.2052639999999997</c:v>
                </c:pt>
                <c:pt idx="1105">
                  <c:v>8.1896330000000006</c:v>
                </c:pt>
                <c:pt idx="1106">
                  <c:v>8.1952470000000002</c:v>
                </c:pt>
                <c:pt idx="1107">
                  <c:v>8.2080500000000001</c:v>
                </c:pt>
                <c:pt idx="1108">
                  <c:v>8.2020040000000005</c:v>
                </c:pt>
                <c:pt idx="1109">
                  <c:v>8.1938700000000004</c:v>
                </c:pt>
                <c:pt idx="1110">
                  <c:v>8.2190069999999995</c:v>
                </c:pt>
                <c:pt idx="1111">
                  <c:v>8.2170520000000007</c:v>
                </c:pt>
                <c:pt idx="1112">
                  <c:v>8.2200469999999992</c:v>
                </c:pt>
                <c:pt idx="1113">
                  <c:v>8.2243309999999994</c:v>
                </c:pt>
                <c:pt idx="1114">
                  <c:v>8.2256149999999995</c:v>
                </c:pt>
                <c:pt idx="1115">
                  <c:v>8.2126979999999996</c:v>
                </c:pt>
                <c:pt idx="1116">
                  <c:v>8.2257090000000002</c:v>
                </c:pt>
                <c:pt idx="1117">
                  <c:v>8.215325</c:v>
                </c:pt>
                <c:pt idx="1118">
                  <c:v>8.2249669999999995</c:v>
                </c:pt>
                <c:pt idx="1119">
                  <c:v>8.2307020000000009</c:v>
                </c:pt>
                <c:pt idx="1120">
                  <c:v>8.2338579999999997</c:v>
                </c:pt>
                <c:pt idx="1121">
                  <c:v>8.2034210000000005</c:v>
                </c:pt>
                <c:pt idx="1122">
                  <c:v>8.1990339999999993</c:v>
                </c:pt>
                <c:pt idx="1123">
                  <c:v>8.1938600000000008</c:v>
                </c:pt>
                <c:pt idx="1124">
                  <c:v>8.1707780000000003</c:v>
                </c:pt>
                <c:pt idx="1125">
                  <c:v>8.1643889999999999</c:v>
                </c:pt>
                <c:pt idx="1126">
                  <c:v>8.1825069999999993</c:v>
                </c:pt>
                <c:pt idx="1127">
                  <c:v>8.1861899999999999</c:v>
                </c:pt>
                <c:pt idx="1128">
                  <c:v>8.1976030000000009</c:v>
                </c:pt>
                <c:pt idx="1129">
                  <c:v>8.1674019999999992</c:v>
                </c:pt>
                <c:pt idx="1130">
                  <c:v>8.1836079999999995</c:v>
                </c:pt>
                <c:pt idx="1131">
                  <c:v>8.2236729999999998</c:v>
                </c:pt>
                <c:pt idx="1132">
                  <c:v>8.2495809999999992</c:v>
                </c:pt>
                <c:pt idx="1133">
                  <c:v>8.2636020000000006</c:v>
                </c:pt>
                <c:pt idx="1134">
                  <c:v>8.26708</c:v>
                </c:pt>
                <c:pt idx="1135">
                  <c:v>8.2704869999999993</c:v>
                </c:pt>
                <c:pt idx="1136">
                  <c:v>8.2516390000000008</c:v>
                </c:pt>
                <c:pt idx="1137">
                  <c:v>8.2413089999999993</c:v>
                </c:pt>
                <c:pt idx="1138">
                  <c:v>8.2396379999999994</c:v>
                </c:pt>
                <c:pt idx="1139">
                  <c:v>8.2291139999999992</c:v>
                </c:pt>
                <c:pt idx="1140">
                  <c:v>8.2401850000000003</c:v>
                </c:pt>
                <c:pt idx="1141">
                  <c:v>8.2441519999999997</c:v>
                </c:pt>
                <c:pt idx="1142">
                  <c:v>8.2441189999999995</c:v>
                </c:pt>
                <c:pt idx="1143">
                  <c:v>8.2518259999999994</c:v>
                </c:pt>
                <c:pt idx="1144">
                  <c:v>8.2705529999999996</c:v>
                </c:pt>
                <c:pt idx="1145">
                  <c:v>8.2636040000000008</c:v>
                </c:pt>
                <c:pt idx="1146">
                  <c:v>8.265765</c:v>
                </c:pt>
                <c:pt idx="1147">
                  <c:v>8.2622699999999991</c:v>
                </c:pt>
                <c:pt idx="1148">
                  <c:v>8.2656220000000005</c:v>
                </c:pt>
                <c:pt idx="1149">
                  <c:v>8.2691940000000006</c:v>
                </c:pt>
                <c:pt idx="1150">
                  <c:v>8.2702340000000003</c:v>
                </c:pt>
                <c:pt idx="1151">
                  <c:v>8.2802989999999994</c:v>
                </c:pt>
                <c:pt idx="1152">
                  <c:v>8.2916740000000004</c:v>
                </c:pt>
                <c:pt idx="1153">
                  <c:v>8.2687200000000001</c:v>
                </c:pt>
                <c:pt idx="1154">
                  <c:v>8.2758970000000005</c:v>
                </c:pt>
                <c:pt idx="1155">
                  <c:v>8.2796420000000008</c:v>
                </c:pt>
                <c:pt idx="1156">
                  <c:v>8.2862310000000008</c:v>
                </c:pt>
                <c:pt idx="1157">
                  <c:v>8.2896590000000003</c:v>
                </c:pt>
                <c:pt idx="1158">
                  <c:v>8.2851859999999995</c:v>
                </c:pt>
                <c:pt idx="1159">
                  <c:v>8.2650989999999993</c:v>
                </c:pt>
                <c:pt idx="1160">
                  <c:v>8.2617689999999993</c:v>
                </c:pt>
                <c:pt idx="1161">
                  <c:v>8.2590590000000006</c:v>
                </c:pt>
                <c:pt idx="1162">
                  <c:v>8.2627369999999996</c:v>
                </c:pt>
                <c:pt idx="1163">
                  <c:v>8.2348719999999993</c:v>
                </c:pt>
                <c:pt idx="1164">
                  <c:v>8.2449180000000002</c:v>
                </c:pt>
                <c:pt idx="1165">
                  <c:v>8.2299559999999996</c:v>
                </c:pt>
                <c:pt idx="1166">
                  <c:v>8.2339769999999994</c:v>
                </c:pt>
                <c:pt idx="1167">
                  <c:v>8.2014220000000009</c:v>
                </c:pt>
                <c:pt idx="1168">
                  <c:v>8.2082689999999996</c:v>
                </c:pt>
                <c:pt idx="1169">
                  <c:v>8.1992519999999995</c:v>
                </c:pt>
                <c:pt idx="1170">
                  <c:v>8.1923929999999991</c:v>
                </c:pt>
                <c:pt idx="1171">
                  <c:v>8.1850210000000008</c:v>
                </c:pt>
                <c:pt idx="1172">
                  <c:v>8.1821000000000002</c:v>
                </c:pt>
                <c:pt idx="1173">
                  <c:v>8.1659199999999998</c:v>
                </c:pt>
                <c:pt idx="1174">
                  <c:v>8.1340690000000002</c:v>
                </c:pt>
                <c:pt idx="1175">
                  <c:v>8.1175440000000005</c:v>
                </c:pt>
                <c:pt idx="1176">
                  <c:v>8.094182</c:v>
                </c:pt>
                <c:pt idx="1177">
                  <c:v>8.0894340000000007</c:v>
                </c:pt>
                <c:pt idx="1178">
                  <c:v>8.0952040000000007</c:v>
                </c:pt>
                <c:pt idx="1179">
                  <c:v>8.0914230000000007</c:v>
                </c:pt>
                <c:pt idx="1180">
                  <c:v>8.0938560000000006</c:v>
                </c:pt>
                <c:pt idx="1181">
                  <c:v>8.075386</c:v>
                </c:pt>
                <c:pt idx="1182">
                  <c:v>8.0803770000000004</c:v>
                </c:pt>
                <c:pt idx="1183">
                  <c:v>8.0830710000000003</c:v>
                </c:pt>
                <c:pt idx="1184">
                  <c:v>8.0599640000000008</c:v>
                </c:pt>
                <c:pt idx="1185">
                  <c:v>8.0526689999999999</c:v>
                </c:pt>
                <c:pt idx="1186">
                  <c:v>8.0425339999999998</c:v>
                </c:pt>
                <c:pt idx="1187">
                  <c:v>8.0250020000000006</c:v>
                </c:pt>
                <c:pt idx="1188">
                  <c:v>7.991377</c:v>
                </c:pt>
                <c:pt idx="1189">
                  <c:v>7.9594500000000004</c:v>
                </c:pt>
                <c:pt idx="1190">
                  <c:v>7.9223819999999998</c:v>
                </c:pt>
                <c:pt idx="1191">
                  <c:v>7.8794310000000003</c:v>
                </c:pt>
                <c:pt idx="1192">
                  <c:v>7.8705639999999999</c:v>
                </c:pt>
                <c:pt idx="1193">
                  <c:v>7.8427170000000004</c:v>
                </c:pt>
                <c:pt idx="1194">
                  <c:v>7.83216</c:v>
                </c:pt>
                <c:pt idx="1195">
                  <c:v>7.867464</c:v>
                </c:pt>
                <c:pt idx="1196">
                  <c:v>7.8819330000000001</c:v>
                </c:pt>
                <c:pt idx="1197">
                  <c:v>7.8689109999999998</c:v>
                </c:pt>
                <c:pt idx="1198">
                  <c:v>7.835871</c:v>
                </c:pt>
                <c:pt idx="1199">
                  <c:v>7.8663239999999996</c:v>
                </c:pt>
                <c:pt idx="1200">
                  <c:v>7.8787190000000002</c:v>
                </c:pt>
                <c:pt idx="1201">
                  <c:v>7.8683740000000002</c:v>
                </c:pt>
                <c:pt idx="1202">
                  <c:v>7.879264</c:v>
                </c:pt>
                <c:pt idx="1203">
                  <c:v>7.8860419999999998</c:v>
                </c:pt>
                <c:pt idx="1204">
                  <c:v>7.8825019999999997</c:v>
                </c:pt>
                <c:pt idx="1205">
                  <c:v>7.883426</c:v>
                </c:pt>
                <c:pt idx="1206">
                  <c:v>7.8772390000000003</c:v>
                </c:pt>
                <c:pt idx="1207">
                  <c:v>7.8488619999999996</c:v>
                </c:pt>
                <c:pt idx="1208">
                  <c:v>7.8651340000000003</c:v>
                </c:pt>
                <c:pt idx="1209">
                  <c:v>7.8714060000000003</c:v>
                </c:pt>
                <c:pt idx="1210">
                  <c:v>7.8623260000000004</c:v>
                </c:pt>
                <c:pt idx="1211">
                  <c:v>7.8771810000000002</c:v>
                </c:pt>
                <c:pt idx="1212">
                  <c:v>7.8702709999999998</c:v>
                </c:pt>
                <c:pt idx="1213">
                  <c:v>7.8745130000000003</c:v>
                </c:pt>
                <c:pt idx="1214">
                  <c:v>7.8697530000000002</c:v>
                </c:pt>
                <c:pt idx="1215">
                  <c:v>7.8739990000000004</c:v>
                </c:pt>
                <c:pt idx="1216">
                  <c:v>7.882625</c:v>
                </c:pt>
                <c:pt idx="1217">
                  <c:v>7.8778030000000001</c:v>
                </c:pt>
                <c:pt idx="1218">
                  <c:v>7.8777619999999997</c:v>
                </c:pt>
                <c:pt idx="1219">
                  <c:v>7.8607769999999997</c:v>
                </c:pt>
                <c:pt idx="1220">
                  <c:v>7.8543089999999998</c:v>
                </c:pt>
                <c:pt idx="1221">
                  <c:v>7.8650370000000001</c:v>
                </c:pt>
                <c:pt idx="1222">
                  <c:v>7.8745089999999998</c:v>
                </c:pt>
                <c:pt idx="1223">
                  <c:v>7.8760050000000001</c:v>
                </c:pt>
                <c:pt idx="1224">
                  <c:v>7.8833120000000001</c:v>
                </c:pt>
                <c:pt idx="1225">
                  <c:v>7.8726599999999998</c:v>
                </c:pt>
                <c:pt idx="1226">
                  <c:v>7.8814440000000001</c:v>
                </c:pt>
                <c:pt idx="1227">
                  <c:v>7.8699469999999998</c:v>
                </c:pt>
                <c:pt idx="1228">
                  <c:v>7.8723770000000002</c:v>
                </c:pt>
                <c:pt idx="1229">
                  <c:v>7.8620960000000002</c:v>
                </c:pt>
                <c:pt idx="1230">
                  <c:v>7.8648999999999996</c:v>
                </c:pt>
                <c:pt idx="1231">
                  <c:v>7.8764500000000002</c:v>
                </c:pt>
                <c:pt idx="1232">
                  <c:v>7.8671730000000002</c:v>
                </c:pt>
                <c:pt idx="1233">
                  <c:v>7.8573089999999999</c:v>
                </c:pt>
                <c:pt idx="1234">
                  <c:v>7.8629660000000001</c:v>
                </c:pt>
                <c:pt idx="1235">
                  <c:v>7.8598980000000003</c:v>
                </c:pt>
                <c:pt idx="1236">
                  <c:v>7.8379519999999996</c:v>
                </c:pt>
                <c:pt idx="1237">
                  <c:v>7.8295680000000001</c:v>
                </c:pt>
                <c:pt idx="1238">
                  <c:v>7.8138680000000003</c:v>
                </c:pt>
                <c:pt idx="1239">
                  <c:v>7.8378930000000002</c:v>
                </c:pt>
                <c:pt idx="1240">
                  <c:v>7.8472819999999999</c:v>
                </c:pt>
                <c:pt idx="1241">
                  <c:v>7.845154</c:v>
                </c:pt>
                <c:pt idx="1242">
                  <c:v>7.851299</c:v>
                </c:pt>
                <c:pt idx="1243">
                  <c:v>7.843413</c:v>
                </c:pt>
                <c:pt idx="1244">
                  <c:v>7.8357450000000002</c:v>
                </c:pt>
                <c:pt idx="1245">
                  <c:v>7.8353210000000004</c:v>
                </c:pt>
                <c:pt idx="1246">
                  <c:v>7.8228559999999998</c:v>
                </c:pt>
                <c:pt idx="1247">
                  <c:v>7.8338219999999996</c:v>
                </c:pt>
                <c:pt idx="1248">
                  <c:v>7.8434499999999998</c:v>
                </c:pt>
                <c:pt idx="1249">
                  <c:v>7.8309449999999998</c:v>
                </c:pt>
                <c:pt idx="1250">
                  <c:v>7.8439420000000002</c:v>
                </c:pt>
                <c:pt idx="1251">
                  <c:v>7.8391219999999997</c:v>
                </c:pt>
                <c:pt idx="1252">
                  <c:v>7.8298560000000004</c:v>
                </c:pt>
                <c:pt idx="1253">
                  <c:v>7.822908</c:v>
                </c:pt>
                <c:pt idx="1254">
                  <c:v>7.8202290000000003</c:v>
                </c:pt>
                <c:pt idx="1255">
                  <c:v>7.8150409999999999</c:v>
                </c:pt>
                <c:pt idx="1256">
                  <c:v>7.8240049999999997</c:v>
                </c:pt>
                <c:pt idx="1257">
                  <c:v>7.8233949999999997</c:v>
                </c:pt>
                <c:pt idx="1258">
                  <c:v>7.8323349999999996</c:v>
                </c:pt>
                <c:pt idx="1259">
                  <c:v>7.8214059999999996</c:v>
                </c:pt>
                <c:pt idx="1260">
                  <c:v>7.7877980000000004</c:v>
                </c:pt>
                <c:pt idx="1261">
                  <c:v>7.7983739999999999</c:v>
                </c:pt>
                <c:pt idx="1262">
                  <c:v>7.8017709999999996</c:v>
                </c:pt>
                <c:pt idx="1263">
                  <c:v>7.8088420000000003</c:v>
                </c:pt>
                <c:pt idx="1264">
                  <c:v>7.7963129999999996</c:v>
                </c:pt>
                <c:pt idx="1265">
                  <c:v>7.8219459999999996</c:v>
                </c:pt>
                <c:pt idx="1266">
                  <c:v>7.8098700000000001</c:v>
                </c:pt>
                <c:pt idx="1267">
                  <c:v>7.7990789999999999</c:v>
                </c:pt>
                <c:pt idx="1268">
                  <c:v>7.7733730000000003</c:v>
                </c:pt>
                <c:pt idx="1269">
                  <c:v>7.7399440000000004</c:v>
                </c:pt>
                <c:pt idx="1270">
                  <c:v>7.7605380000000004</c:v>
                </c:pt>
                <c:pt idx="1271">
                  <c:v>7.7805780000000002</c:v>
                </c:pt>
                <c:pt idx="1272">
                  <c:v>7.7766500000000001</c:v>
                </c:pt>
                <c:pt idx="1273">
                  <c:v>7.7808789999999997</c:v>
                </c:pt>
                <c:pt idx="1274">
                  <c:v>7.7936690000000004</c:v>
                </c:pt>
                <c:pt idx="1275">
                  <c:v>7.8002219999999998</c:v>
                </c:pt>
                <c:pt idx="1276">
                  <c:v>7.8011809999999997</c:v>
                </c:pt>
                <c:pt idx="1277">
                  <c:v>7.7882509999999998</c:v>
                </c:pt>
                <c:pt idx="1278">
                  <c:v>7.7861750000000001</c:v>
                </c:pt>
                <c:pt idx="1279">
                  <c:v>7.7910500000000003</c:v>
                </c:pt>
                <c:pt idx="1280">
                  <c:v>7.7955329999999998</c:v>
                </c:pt>
                <c:pt idx="1281">
                  <c:v>7.7910199999999996</c:v>
                </c:pt>
                <c:pt idx="1282">
                  <c:v>7.7788050000000002</c:v>
                </c:pt>
                <c:pt idx="1283">
                  <c:v>7.7916280000000002</c:v>
                </c:pt>
                <c:pt idx="1284">
                  <c:v>7.7885520000000001</c:v>
                </c:pt>
                <c:pt idx="1285">
                  <c:v>7.7789669999999997</c:v>
                </c:pt>
                <c:pt idx="1286">
                  <c:v>7.7761449999999996</c:v>
                </c:pt>
                <c:pt idx="1287">
                  <c:v>7.7827419999999998</c:v>
                </c:pt>
                <c:pt idx="1288">
                  <c:v>7.7786030000000004</c:v>
                </c:pt>
                <c:pt idx="1289">
                  <c:v>7.7645270000000002</c:v>
                </c:pt>
                <c:pt idx="1290">
                  <c:v>7.7760340000000001</c:v>
                </c:pt>
                <c:pt idx="1291">
                  <c:v>7.7365750000000002</c:v>
                </c:pt>
                <c:pt idx="1292">
                  <c:v>7.7788409999999999</c:v>
                </c:pt>
                <c:pt idx="1293">
                  <c:v>7.7830240000000002</c:v>
                </c:pt>
                <c:pt idx="1294">
                  <c:v>7.7782679999999997</c:v>
                </c:pt>
                <c:pt idx="1295">
                  <c:v>7.7606200000000003</c:v>
                </c:pt>
                <c:pt idx="1296">
                  <c:v>7.7570509999999997</c:v>
                </c:pt>
                <c:pt idx="1297">
                  <c:v>7.7447619999999997</c:v>
                </c:pt>
                <c:pt idx="1298">
                  <c:v>7.7644029999999997</c:v>
                </c:pt>
                <c:pt idx="1299">
                  <c:v>7.769717</c:v>
                </c:pt>
                <c:pt idx="1300">
                  <c:v>7.7602989999999998</c:v>
                </c:pt>
                <c:pt idx="1301">
                  <c:v>7.7677519999999998</c:v>
                </c:pt>
                <c:pt idx="1302">
                  <c:v>7.7690729999999997</c:v>
                </c:pt>
                <c:pt idx="1303">
                  <c:v>7.7509170000000003</c:v>
                </c:pt>
                <c:pt idx="1304">
                  <c:v>7.752688</c:v>
                </c:pt>
                <c:pt idx="1305">
                  <c:v>7.7612930000000002</c:v>
                </c:pt>
                <c:pt idx="1306">
                  <c:v>7.7610479999999997</c:v>
                </c:pt>
                <c:pt idx="1307">
                  <c:v>7.7838989999999999</c:v>
                </c:pt>
                <c:pt idx="1308">
                  <c:v>7.7944139999999997</c:v>
                </c:pt>
                <c:pt idx="1309">
                  <c:v>7.7901850000000001</c:v>
                </c:pt>
                <c:pt idx="1310">
                  <c:v>7.7984879999999999</c:v>
                </c:pt>
                <c:pt idx="1311">
                  <c:v>7.8064400000000003</c:v>
                </c:pt>
                <c:pt idx="1312">
                  <c:v>7.8024259999999996</c:v>
                </c:pt>
                <c:pt idx="1313">
                  <c:v>7.7975729999999999</c:v>
                </c:pt>
                <c:pt idx="1314">
                  <c:v>7.7943160000000002</c:v>
                </c:pt>
                <c:pt idx="1315">
                  <c:v>7.7658250000000004</c:v>
                </c:pt>
                <c:pt idx="1316">
                  <c:v>7.7882090000000002</c:v>
                </c:pt>
                <c:pt idx="1317">
                  <c:v>7.7872089999999998</c:v>
                </c:pt>
                <c:pt idx="1318">
                  <c:v>7.7895760000000003</c:v>
                </c:pt>
                <c:pt idx="1319">
                  <c:v>7.7809530000000002</c:v>
                </c:pt>
                <c:pt idx="1320">
                  <c:v>7.7849300000000001</c:v>
                </c:pt>
                <c:pt idx="1321">
                  <c:v>7.7840559999999996</c:v>
                </c:pt>
                <c:pt idx="1322">
                  <c:v>7.7969799999999996</c:v>
                </c:pt>
                <c:pt idx="1323">
                  <c:v>7.8072869999999996</c:v>
                </c:pt>
                <c:pt idx="1324">
                  <c:v>7.8077480000000001</c:v>
                </c:pt>
                <c:pt idx="1325">
                  <c:v>7.8011860000000004</c:v>
                </c:pt>
                <c:pt idx="1326">
                  <c:v>7.786956</c:v>
                </c:pt>
                <c:pt idx="1327">
                  <c:v>7.7582789999999999</c:v>
                </c:pt>
                <c:pt idx="1328">
                  <c:v>7.8087169999999997</c:v>
                </c:pt>
                <c:pt idx="1329">
                  <c:v>7.808446</c:v>
                </c:pt>
                <c:pt idx="1330">
                  <c:v>7.791442</c:v>
                </c:pt>
                <c:pt idx="1331">
                  <c:v>7.7916189999999999</c:v>
                </c:pt>
                <c:pt idx="1332">
                  <c:v>7.8004069999999999</c:v>
                </c:pt>
                <c:pt idx="1333">
                  <c:v>7.8009829999999996</c:v>
                </c:pt>
                <c:pt idx="1334">
                  <c:v>7.7832629999999998</c:v>
                </c:pt>
                <c:pt idx="1335">
                  <c:v>7.8102590000000003</c:v>
                </c:pt>
                <c:pt idx="1336">
                  <c:v>7.7900929999999997</c:v>
                </c:pt>
                <c:pt idx="1337">
                  <c:v>7.8085120000000003</c:v>
                </c:pt>
                <c:pt idx="1338">
                  <c:v>7.8155320000000001</c:v>
                </c:pt>
                <c:pt idx="1339">
                  <c:v>7.795528</c:v>
                </c:pt>
                <c:pt idx="1340">
                  <c:v>7.7915979999999996</c:v>
                </c:pt>
                <c:pt idx="1341">
                  <c:v>7.8071219999999997</c:v>
                </c:pt>
                <c:pt idx="1342">
                  <c:v>7.8072189999999999</c:v>
                </c:pt>
                <c:pt idx="1343">
                  <c:v>7.7930489999999999</c:v>
                </c:pt>
                <c:pt idx="1344">
                  <c:v>7.8125970000000002</c:v>
                </c:pt>
                <c:pt idx="1345">
                  <c:v>7.8233759999999997</c:v>
                </c:pt>
                <c:pt idx="1346">
                  <c:v>7.8643130000000001</c:v>
                </c:pt>
                <c:pt idx="1347">
                  <c:v>7.9010569999999998</c:v>
                </c:pt>
                <c:pt idx="1348">
                  <c:v>7.9166230000000004</c:v>
                </c:pt>
                <c:pt idx="1349">
                  <c:v>7.9049569999999996</c:v>
                </c:pt>
                <c:pt idx="1350">
                  <c:v>7.9246610000000004</c:v>
                </c:pt>
                <c:pt idx="1351">
                  <c:v>7.9252649999999996</c:v>
                </c:pt>
                <c:pt idx="1352">
                  <c:v>7.9405890000000001</c:v>
                </c:pt>
                <c:pt idx="1353">
                  <c:v>7.9654249999999998</c:v>
                </c:pt>
                <c:pt idx="1354">
                  <c:v>7.9693579999999997</c:v>
                </c:pt>
                <c:pt idx="1355">
                  <c:v>7.9825480000000004</c:v>
                </c:pt>
                <c:pt idx="1356">
                  <c:v>7.9816589999999996</c:v>
                </c:pt>
                <c:pt idx="1357">
                  <c:v>7.9912660000000004</c:v>
                </c:pt>
                <c:pt idx="1358">
                  <c:v>8.0107440000000008</c:v>
                </c:pt>
                <c:pt idx="1359">
                  <c:v>8.0252479999999995</c:v>
                </c:pt>
                <c:pt idx="1360">
                  <c:v>8.0359259999999999</c:v>
                </c:pt>
                <c:pt idx="1361">
                  <c:v>8.047625</c:v>
                </c:pt>
                <c:pt idx="1362">
                  <c:v>8.0484779999999994</c:v>
                </c:pt>
                <c:pt idx="1363">
                  <c:v>8.0529109999999999</c:v>
                </c:pt>
                <c:pt idx="1364">
                  <c:v>8.0523360000000004</c:v>
                </c:pt>
                <c:pt idx="1365">
                  <c:v>8.0668659999999992</c:v>
                </c:pt>
                <c:pt idx="1366">
                  <c:v>8.0777249999999992</c:v>
                </c:pt>
                <c:pt idx="1367">
                  <c:v>8.0707000000000004</c:v>
                </c:pt>
                <c:pt idx="1368">
                  <c:v>8.0951920000000008</c:v>
                </c:pt>
                <c:pt idx="1369">
                  <c:v>8.1042319999999997</c:v>
                </c:pt>
                <c:pt idx="1370">
                  <c:v>8.1121440000000007</c:v>
                </c:pt>
                <c:pt idx="1371">
                  <c:v>8.1225470000000008</c:v>
                </c:pt>
                <c:pt idx="1372">
                  <c:v>8.1277170000000005</c:v>
                </c:pt>
                <c:pt idx="1373">
                  <c:v>8.1284899999999993</c:v>
                </c:pt>
                <c:pt idx="1374">
                  <c:v>8.1331059999999997</c:v>
                </c:pt>
                <c:pt idx="1375">
                  <c:v>8.1372499999999999</c:v>
                </c:pt>
                <c:pt idx="1376">
                  <c:v>8.1441649999999992</c:v>
                </c:pt>
                <c:pt idx="1377">
                  <c:v>8.1712779999999992</c:v>
                </c:pt>
                <c:pt idx="1378">
                  <c:v>8.1773530000000001</c:v>
                </c:pt>
                <c:pt idx="1379">
                  <c:v>8.180218</c:v>
                </c:pt>
                <c:pt idx="1380">
                  <c:v>8.1735120000000006</c:v>
                </c:pt>
                <c:pt idx="1381">
                  <c:v>8.1854639999999996</c:v>
                </c:pt>
                <c:pt idx="1382">
                  <c:v>8.1748919999999998</c:v>
                </c:pt>
                <c:pt idx="1383">
                  <c:v>8.1544229999999995</c:v>
                </c:pt>
                <c:pt idx="1384">
                  <c:v>8.163252</c:v>
                </c:pt>
                <c:pt idx="1385">
                  <c:v>8.1712419999999995</c:v>
                </c:pt>
                <c:pt idx="1386">
                  <c:v>8.1530269999999998</c:v>
                </c:pt>
                <c:pt idx="1387">
                  <c:v>8.1754390000000008</c:v>
                </c:pt>
                <c:pt idx="1388">
                  <c:v>8.17483</c:v>
                </c:pt>
                <c:pt idx="1389">
                  <c:v>8.1578009999999992</c:v>
                </c:pt>
                <c:pt idx="1390">
                  <c:v>8.1422690000000006</c:v>
                </c:pt>
                <c:pt idx="1391">
                  <c:v>8.1468720000000001</c:v>
                </c:pt>
                <c:pt idx="1392">
                  <c:v>8.1527890000000003</c:v>
                </c:pt>
                <c:pt idx="1393">
                  <c:v>8.1531660000000006</c:v>
                </c:pt>
                <c:pt idx="1394">
                  <c:v>8.1649390000000004</c:v>
                </c:pt>
                <c:pt idx="1395">
                  <c:v>8.1610999999999994</c:v>
                </c:pt>
                <c:pt idx="1396">
                  <c:v>8.1518069999999998</c:v>
                </c:pt>
                <c:pt idx="1397">
                  <c:v>8.1535550000000008</c:v>
                </c:pt>
                <c:pt idx="1398">
                  <c:v>8.1504010000000005</c:v>
                </c:pt>
                <c:pt idx="1399">
                  <c:v>8.1661210000000004</c:v>
                </c:pt>
                <c:pt idx="1400">
                  <c:v>8.1686300000000003</c:v>
                </c:pt>
                <c:pt idx="1401">
                  <c:v>8.1708029999999994</c:v>
                </c:pt>
                <c:pt idx="1402">
                  <c:v>8.1707160000000005</c:v>
                </c:pt>
                <c:pt idx="1403">
                  <c:v>8.1841779999999993</c:v>
                </c:pt>
                <c:pt idx="1404">
                  <c:v>8.1980249999999995</c:v>
                </c:pt>
                <c:pt idx="1405">
                  <c:v>8.1905400000000004</c:v>
                </c:pt>
                <c:pt idx="1406">
                  <c:v>8.1862429999999993</c:v>
                </c:pt>
                <c:pt idx="1407">
                  <c:v>8.1802069999999993</c:v>
                </c:pt>
                <c:pt idx="1408">
                  <c:v>8.1782609999999991</c:v>
                </c:pt>
                <c:pt idx="1409">
                  <c:v>8.1816399999999998</c:v>
                </c:pt>
                <c:pt idx="1410">
                  <c:v>8.2074250000000006</c:v>
                </c:pt>
                <c:pt idx="1411">
                  <c:v>8.1892720000000008</c:v>
                </c:pt>
                <c:pt idx="1412">
                  <c:v>8.2100469999999994</c:v>
                </c:pt>
                <c:pt idx="1413">
                  <c:v>8.2190569999999994</c:v>
                </c:pt>
                <c:pt idx="1414">
                  <c:v>8.2290659999999995</c:v>
                </c:pt>
                <c:pt idx="1415">
                  <c:v>8.2191729999999996</c:v>
                </c:pt>
                <c:pt idx="1416">
                  <c:v>8.203322</c:v>
                </c:pt>
                <c:pt idx="1417">
                  <c:v>8.2040299999999995</c:v>
                </c:pt>
                <c:pt idx="1418">
                  <c:v>8.2095730000000007</c:v>
                </c:pt>
                <c:pt idx="1419">
                  <c:v>8.2008740000000007</c:v>
                </c:pt>
                <c:pt idx="1420">
                  <c:v>8.2014049999999994</c:v>
                </c:pt>
                <c:pt idx="1421">
                  <c:v>8.2107349999999997</c:v>
                </c:pt>
                <c:pt idx="1422">
                  <c:v>8.214105</c:v>
                </c:pt>
                <c:pt idx="1423">
                  <c:v>8.2324789999999997</c:v>
                </c:pt>
                <c:pt idx="1424">
                  <c:v>8.2384880000000003</c:v>
                </c:pt>
                <c:pt idx="1425">
                  <c:v>8.2345129999999997</c:v>
                </c:pt>
                <c:pt idx="1426">
                  <c:v>8.2331789999999998</c:v>
                </c:pt>
                <c:pt idx="1427">
                  <c:v>8.2544120000000003</c:v>
                </c:pt>
                <c:pt idx="1428">
                  <c:v>8.2579159999999998</c:v>
                </c:pt>
                <c:pt idx="1429">
                  <c:v>8.2629760000000001</c:v>
                </c:pt>
                <c:pt idx="1430">
                  <c:v>8.2636489999999991</c:v>
                </c:pt>
                <c:pt idx="1431">
                  <c:v>8.2663469999999997</c:v>
                </c:pt>
                <c:pt idx="1432">
                  <c:v>8.2559769999999997</c:v>
                </c:pt>
                <c:pt idx="1433">
                  <c:v>8.2648740000000007</c:v>
                </c:pt>
                <c:pt idx="1434">
                  <c:v>8.2657860000000003</c:v>
                </c:pt>
                <c:pt idx="1435">
                  <c:v>8.2651780000000006</c:v>
                </c:pt>
                <c:pt idx="1436">
                  <c:v>8.2776139999999998</c:v>
                </c:pt>
                <c:pt idx="1437">
                  <c:v>8.2479329999999997</c:v>
                </c:pt>
                <c:pt idx="1438">
                  <c:v>8.2277260000000005</c:v>
                </c:pt>
                <c:pt idx="1439">
                  <c:v>8.2453889999999994</c:v>
                </c:pt>
                <c:pt idx="1440">
                  <c:v>8.2540549999999993</c:v>
                </c:pt>
                <c:pt idx="1441">
                  <c:v>8.2725220000000004</c:v>
                </c:pt>
                <c:pt idx="1442">
                  <c:v>8.2767470000000003</c:v>
                </c:pt>
                <c:pt idx="1443">
                  <c:v>8.2710360000000005</c:v>
                </c:pt>
                <c:pt idx="1444">
                  <c:v>8.2706769999999992</c:v>
                </c:pt>
                <c:pt idx="1445">
                  <c:v>8.2697679999999991</c:v>
                </c:pt>
                <c:pt idx="1446">
                  <c:v>8.2700600000000009</c:v>
                </c:pt>
                <c:pt idx="1447">
                  <c:v>8.2678940000000001</c:v>
                </c:pt>
                <c:pt idx="1448">
                  <c:v>8.2726249999999997</c:v>
                </c:pt>
                <c:pt idx="1449">
                  <c:v>8.27135</c:v>
                </c:pt>
                <c:pt idx="1450">
                  <c:v>8.2543980000000001</c:v>
                </c:pt>
                <c:pt idx="1451">
                  <c:v>8.2487220000000008</c:v>
                </c:pt>
                <c:pt idx="1452">
                  <c:v>8.2385900000000003</c:v>
                </c:pt>
                <c:pt idx="1453">
                  <c:v>8.2337500000000006</c:v>
                </c:pt>
                <c:pt idx="1454">
                  <c:v>8.2362129999999993</c:v>
                </c:pt>
                <c:pt idx="1455">
                  <c:v>8.2251480000000008</c:v>
                </c:pt>
                <c:pt idx="1456">
                  <c:v>8.2224020000000007</c:v>
                </c:pt>
                <c:pt idx="1457">
                  <c:v>8.2224039999999992</c:v>
                </c:pt>
                <c:pt idx="1458">
                  <c:v>8.2182829999999996</c:v>
                </c:pt>
                <c:pt idx="1459">
                  <c:v>8.210763</c:v>
                </c:pt>
                <c:pt idx="1460">
                  <c:v>8.2052619999999994</c:v>
                </c:pt>
                <c:pt idx="1461">
                  <c:v>8.1926609999999993</c:v>
                </c:pt>
                <c:pt idx="1462">
                  <c:v>8.1882920000000006</c:v>
                </c:pt>
                <c:pt idx="1463">
                  <c:v>8.1777010000000008</c:v>
                </c:pt>
                <c:pt idx="1464">
                  <c:v>8.179157</c:v>
                </c:pt>
                <c:pt idx="1465">
                  <c:v>8.1768280000000004</c:v>
                </c:pt>
                <c:pt idx="1466">
                  <c:v>8.1528840000000002</c:v>
                </c:pt>
                <c:pt idx="1467">
                  <c:v>8.1074029999999997</c:v>
                </c:pt>
                <c:pt idx="1468">
                  <c:v>8.0916809999999995</c:v>
                </c:pt>
                <c:pt idx="1469">
                  <c:v>8.0728419999999996</c:v>
                </c:pt>
                <c:pt idx="1470">
                  <c:v>8.0747509999999991</c:v>
                </c:pt>
                <c:pt idx="1471">
                  <c:v>8.0645600000000002</c:v>
                </c:pt>
                <c:pt idx="1472">
                  <c:v>8.0601059999999993</c:v>
                </c:pt>
                <c:pt idx="1473">
                  <c:v>8.0503970000000002</c:v>
                </c:pt>
                <c:pt idx="1474">
                  <c:v>8.0253499999999995</c:v>
                </c:pt>
                <c:pt idx="1475">
                  <c:v>8.0021839999999997</c:v>
                </c:pt>
                <c:pt idx="1476">
                  <c:v>8.0126740000000005</c:v>
                </c:pt>
                <c:pt idx="1477">
                  <c:v>8.0021360000000001</c:v>
                </c:pt>
                <c:pt idx="1478">
                  <c:v>7.9894150000000002</c:v>
                </c:pt>
                <c:pt idx="1479">
                  <c:v>7.9733419999999997</c:v>
                </c:pt>
                <c:pt idx="1480">
                  <c:v>7.9579339999999998</c:v>
                </c:pt>
                <c:pt idx="1481">
                  <c:v>7.9553919999999998</c:v>
                </c:pt>
                <c:pt idx="1482">
                  <c:v>7.9560930000000001</c:v>
                </c:pt>
                <c:pt idx="1483">
                  <c:v>7.9369500000000004</c:v>
                </c:pt>
                <c:pt idx="1484">
                  <c:v>7.9522430000000002</c:v>
                </c:pt>
                <c:pt idx="1485">
                  <c:v>7.953862</c:v>
                </c:pt>
                <c:pt idx="1486">
                  <c:v>7.9472769999999997</c:v>
                </c:pt>
                <c:pt idx="1487">
                  <c:v>7.9457969999999998</c:v>
                </c:pt>
                <c:pt idx="1488">
                  <c:v>7.9480329999999997</c:v>
                </c:pt>
                <c:pt idx="1489">
                  <c:v>7.9531970000000003</c:v>
                </c:pt>
                <c:pt idx="1490">
                  <c:v>7.9571889999999996</c:v>
                </c:pt>
                <c:pt idx="1491">
                  <c:v>7.9559670000000002</c:v>
                </c:pt>
                <c:pt idx="1492">
                  <c:v>7.9561510000000002</c:v>
                </c:pt>
                <c:pt idx="1493">
                  <c:v>7.9613769999999997</c:v>
                </c:pt>
                <c:pt idx="1494">
                  <c:v>7.9526019999999997</c:v>
                </c:pt>
                <c:pt idx="1495">
                  <c:v>7.9504570000000001</c:v>
                </c:pt>
                <c:pt idx="1496">
                  <c:v>7.9487750000000004</c:v>
                </c:pt>
                <c:pt idx="1497">
                  <c:v>7.9506220000000001</c:v>
                </c:pt>
                <c:pt idx="1498">
                  <c:v>7.9461979999999999</c:v>
                </c:pt>
                <c:pt idx="1499">
                  <c:v>7.9399940000000004</c:v>
                </c:pt>
                <c:pt idx="1500">
                  <c:v>7.9458149999999996</c:v>
                </c:pt>
                <c:pt idx="1501">
                  <c:v>7.9476069999999996</c:v>
                </c:pt>
                <c:pt idx="1502">
                  <c:v>7.9464420000000002</c:v>
                </c:pt>
                <c:pt idx="1503">
                  <c:v>7.9225709999999996</c:v>
                </c:pt>
                <c:pt idx="1504">
                  <c:v>7.9252000000000002</c:v>
                </c:pt>
                <c:pt idx="1505">
                  <c:v>7.9253299999999998</c:v>
                </c:pt>
                <c:pt idx="1506">
                  <c:v>7.9373670000000001</c:v>
                </c:pt>
                <c:pt idx="1507">
                  <c:v>7.9390140000000002</c:v>
                </c:pt>
                <c:pt idx="1508">
                  <c:v>7.9417999999999997</c:v>
                </c:pt>
                <c:pt idx="1509">
                  <c:v>7.9376889999999998</c:v>
                </c:pt>
                <c:pt idx="1510">
                  <c:v>7.9307569999999998</c:v>
                </c:pt>
                <c:pt idx="1511">
                  <c:v>7.922669</c:v>
                </c:pt>
                <c:pt idx="1512">
                  <c:v>7.9334829999999998</c:v>
                </c:pt>
                <c:pt idx="1513">
                  <c:v>7.9343190000000003</c:v>
                </c:pt>
                <c:pt idx="1514">
                  <c:v>7.9335279999999999</c:v>
                </c:pt>
                <c:pt idx="1515">
                  <c:v>7.932944</c:v>
                </c:pt>
                <c:pt idx="1516">
                  <c:v>7.9325029999999996</c:v>
                </c:pt>
                <c:pt idx="1517">
                  <c:v>7.9327459999999999</c:v>
                </c:pt>
                <c:pt idx="1518">
                  <c:v>7.9453389999999997</c:v>
                </c:pt>
                <c:pt idx="1519">
                  <c:v>7.9455980000000004</c:v>
                </c:pt>
                <c:pt idx="1520">
                  <c:v>7.9416339999999996</c:v>
                </c:pt>
                <c:pt idx="1521">
                  <c:v>7.9348960000000002</c:v>
                </c:pt>
                <c:pt idx="1522">
                  <c:v>7.9340000000000002</c:v>
                </c:pt>
                <c:pt idx="1523">
                  <c:v>7.9331040000000002</c:v>
                </c:pt>
                <c:pt idx="1524">
                  <c:v>7.9192720000000003</c:v>
                </c:pt>
                <c:pt idx="1525">
                  <c:v>7.9341530000000002</c:v>
                </c:pt>
                <c:pt idx="1526">
                  <c:v>7.9291530000000003</c:v>
                </c:pt>
                <c:pt idx="1527">
                  <c:v>7.9260590000000004</c:v>
                </c:pt>
                <c:pt idx="1528">
                  <c:v>7.9076599999999999</c:v>
                </c:pt>
                <c:pt idx="1529">
                  <c:v>7.8944219999999996</c:v>
                </c:pt>
                <c:pt idx="1530">
                  <c:v>7.8992950000000004</c:v>
                </c:pt>
                <c:pt idx="1531">
                  <c:v>7.8778649999999999</c:v>
                </c:pt>
                <c:pt idx="1532">
                  <c:v>7.879899</c:v>
                </c:pt>
                <c:pt idx="1533">
                  <c:v>7.8745609999999999</c:v>
                </c:pt>
                <c:pt idx="1534">
                  <c:v>7.8853309999999999</c:v>
                </c:pt>
                <c:pt idx="1535">
                  <c:v>7.9076440000000003</c:v>
                </c:pt>
                <c:pt idx="1536">
                  <c:v>7.9008710000000004</c:v>
                </c:pt>
                <c:pt idx="1537">
                  <c:v>7.9212860000000003</c:v>
                </c:pt>
                <c:pt idx="1538">
                  <c:v>7.9313250000000002</c:v>
                </c:pt>
                <c:pt idx="1539">
                  <c:v>7.9341359999999996</c:v>
                </c:pt>
                <c:pt idx="1540">
                  <c:v>7.9304300000000003</c:v>
                </c:pt>
                <c:pt idx="1541">
                  <c:v>7.9327730000000001</c:v>
                </c:pt>
                <c:pt idx="1542">
                  <c:v>7.9285110000000003</c:v>
                </c:pt>
                <c:pt idx="1543">
                  <c:v>7.9242730000000003</c:v>
                </c:pt>
                <c:pt idx="1544">
                  <c:v>7.9293639999999996</c:v>
                </c:pt>
                <c:pt idx="1545">
                  <c:v>7.9322699999999999</c:v>
                </c:pt>
                <c:pt idx="1546">
                  <c:v>7.9296280000000001</c:v>
                </c:pt>
                <c:pt idx="1547">
                  <c:v>7.9200179999999998</c:v>
                </c:pt>
                <c:pt idx="1548">
                  <c:v>7.9131669999999996</c:v>
                </c:pt>
                <c:pt idx="1549">
                  <c:v>7.9085210000000004</c:v>
                </c:pt>
                <c:pt idx="1550">
                  <c:v>7.9058549999999999</c:v>
                </c:pt>
                <c:pt idx="1551">
                  <c:v>7.9062749999999999</c:v>
                </c:pt>
                <c:pt idx="1552">
                  <c:v>7.9028850000000004</c:v>
                </c:pt>
                <c:pt idx="1553">
                  <c:v>7.9216319999999998</c:v>
                </c:pt>
                <c:pt idx="1554">
                  <c:v>7.9110649999999998</c:v>
                </c:pt>
                <c:pt idx="1555">
                  <c:v>7.9123000000000001</c:v>
                </c:pt>
                <c:pt idx="1556">
                  <c:v>7.9173080000000002</c:v>
                </c:pt>
                <c:pt idx="1557">
                  <c:v>7.9082920000000003</c:v>
                </c:pt>
                <c:pt idx="1558">
                  <c:v>7.9008060000000002</c:v>
                </c:pt>
                <c:pt idx="1559">
                  <c:v>7.9023009999999996</c:v>
                </c:pt>
                <c:pt idx="1560">
                  <c:v>7.8871880000000001</c:v>
                </c:pt>
                <c:pt idx="1561">
                  <c:v>7.8834299999999997</c:v>
                </c:pt>
                <c:pt idx="1562">
                  <c:v>7.8871219999999997</c:v>
                </c:pt>
                <c:pt idx="1563">
                  <c:v>7.8978460000000004</c:v>
                </c:pt>
                <c:pt idx="1564">
                  <c:v>7.9043619999999999</c:v>
                </c:pt>
                <c:pt idx="1565">
                  <c:v>7.9091230000000001</c:v>
                </c:pt>
                <c:pt idx="1566">
                  <c:v>7.9095199999999997</c:v>
                </c:pt>
                <c:pt idx="1567">
                  <c:v>7.9151569999999998</c:v>
                </c:pt>
                <c:pt idx="1568">
                  <c:v>7.917224</c:v>
                </c:pt>
                <c:pt idx="1569">
                  <c:v>7.921856</c:v>
                </c:pt>
                <c:pt idx="1570">
                  <c:v>7.9213899999999997</c:v>
                </c:pt>
                <c:pt idx="1571">
                  <c:v>7.9256760000000002</c:v>
                </c:pt>
                <c:pt idx="1572">
                  <c:v>7.9227590000000001</c:v>
                </c:pt>
                <c:pt idx="1573">
                  <c:v>7.9187209999999997</c:v>
                </c:pt>
                <c:pt idx="1574">
                  <c:v>7.9017280000000003</c:v>
                </c:pt>
                <c:pt idx="1575">
                  <c:v>7.909554</c:v>
                </c:pt>
                <c:pt idx="1576">
                  <c:v>7.9065240000000001</c:v>
                </c:pt>
                <c:pt idx="1577">
                  <c:v>7.9032010000000001</c:v>
                </c:pt>
                <c:pt idx="1578">
                  <c:v>7.8879700000000001</c:v>
                </c:pt>
                <c:pt idx="1579">
                  <c:v>7.890784</c:v>
                </c:pt>
                <c:pt idx="1580">
                  <c:v>7.8963359999999998</c:v>
                </c:pt>
                <c:pt idx="1581">
                  <c:v>7.895721</c:v>
                </c:pt>
                <c:pt idx="1582">
                  <c:v>7.8948980000000004</c:v>
                </c:pt>
                <c:pt idx="1583">
                  <c:v>7.890053</c:v>
                </c:pt>
                <c:pt idx="1584">
                  <c:v>7.8881059999999996</c:v>
                </c:pt>
                <c:pt idx="1585">
                  <c:v>7.8791890000000002</c:v>
                </c:pt>
                <c:pt idx="1586">
                  <c:v>7.8284159999999998</c:v>
                </c:pt>
                <c:pt idx="1587">
                  <c:v>7.8397439999999996</c:v>
                </c:pt>
                <c:pt idx="1588">
                  <c:v>7.847912</c:v>
                </c:pt>
                <c:pt idx="1589">
                  <c:v>7.8504649999999998</c:v>
                </c:pt>
                <c:pt idx="1590">
                  <c:v>7.8588329999999997</c:v>
                </c:pt>
                <c:pt idx="1591">
                  <c:v>7.8575210000000002</c:v>
                </c:pt>
                <c:pt idx="1592">
                  <c:v>7.8503679999999996</c:v>
                </c:pt>
                <c:pt idx="1593">
                  <c:v>7.8534420000000003</c:v>
                </c:pt>
                <c:pt idx="1594">
                  <c:v>7.8521549999999998</c:v>
                </c:pt>
                <c:pt idx="1595">
                  <c:v>7.848427</c:v>
                </c:pt>
                <c:pt idx="1596">
                  <c:v>7.8364149999999997</c:v>
                </c:pt>
                <c:pt idx="1597">
                  <c:v>7.8320069999999999</c:v>
                </c:pt>
                <c:pt idx="1598">
                  <c:v>7.8325339999999999</c:v>
                </c:pt>
                <c:pt idx="1599">
                  <c:v>7.8473649999999999</c:v>
                </c:pt>
                <c:pt idx="1600">
                  <c:v>7.8607110000000002</c:v>
                </c:pt>
                <c:pt idx="1601">
                  <c:v>7.8684830000000003</c:v>
                </c:pt>
                <c:pt idx="1602">
                  <c:v>7.8737599999999999</c:v>
                </c:pt>
                <c:pt idx="1603">
                  <c:v>7.8851370000000003</c:v>
                </c:pt>
                <c:pt idx="1604">
                  <c:v>7.8938980000000001</c:v>
                </c:pt>
                <c:pt idx="1605">
                  <c:v>7.8946899999999998</c:v>
                </c:pt>
                <c:pt idx="1606">
                  <c:v>7.8973779999999998</c:v>
                </c:pt>
                <c:pt idx="1607">
                  <c:v>7.8921169999999998</c:v>
                </c:pt>
                <c:pt idx="1608">
                  <c:v>7.8914489999999997</c:v>
                </c:pt>
                <c:pt idx="1609">
                  <c:v>7.8885189999999996</c:v>
                </c:pt>
                <c:pt idx="1610">
                  <c:v>7.8845510000000001</c:v>
                </c:pt>
                <c:pt idx="1611">
                  <c:v>7.8888410000000002</c:v>
                </c:pt>
                <c:pt idx="1612">
                  <c:v>7.8876689999999998</c:v>
                </c:pt>
                <c:pt idx="1613">
                  <c:v>7.8832329999999997</c:v>
                </c:pt>
                <c:pt idx="1614">
                  <c:v>7.8811999999999998</c:v>
                </c:pt>
                <c:pt idx="1615">
                  <c:v>7.8812319999999998</c:v>
                </c:pt>
                <c:pt idx="1616">
                  <c:v>7.8905469999999998</c:v>
                </c:pt>
                <c:pt idx="1617">
                  <c:v>7.8944770000000002</c:v>
                </c:pt>
                <c:pt idx="1618">
                  <c:v>7.8939779999999997</c:v>
                </c:pt>
                <c:pt idx="1619">
                  <c:v>7.8986739999999998</c:v>
                </c:pt>
                <c:pt idx="1620">
                  <c:v>7.9001029999999997</c:v>
                </c:pt>
                <c:pt idx="1621">
                  <c:v>7.9015269999999997</c:v>
                </c:pt>
                <c:pt idx="1622">
                  <c:v>7.9000399999999997</c:v>
                </c:pt>
                <c:pt idx="1623">
                  <c:v>7.8993200000000003</c:v>
                </c:pt>
                <c:pt idx="1624">
                  <c:v>7.8962320000000004</c:v>
                </c:pt>
                <c:pt idx="1625">
                  <c:v>7.8975229999999996</c:v>
                </c:pt>
                <c:pt idx="1626">
                  <c:v>7.89595</c:v>
                </c:pt>
                <c:pt idx="1627">
                  <c:v>7.9015570000000004</c:v>
                </c:pt>
                <c:pt idx="1628">
                  <c:v>7.9072319999999996</c:v>
                </c:pt>
                <c:pt idx="1629">
                  <c:v>7.9172070000000003</c:v>
                </c:pt>
                <c:pt idx="1630">
                  <c:v>7.9274810000000002</c:v>
                </c:pt>
                <c:pt idx="1631">
                  <c:v>7.9383889999999999</c:v>
                </c:pt>
                <c:pt idx="1632">
                  <c:v>7.9477989999999998</c:v>
                </c:pt>
                <c:pt idx="1633">
                  <c:v>7.947743</c:v>
                </c:pt>
                <c:pt idx="1634">
                  <c:v>7.9581730000000004</c:v>
                </c:pt>
                <c:pt idx="1635">
                  <c:v>7.965535</c:v>
                </c:pt>
                <c:pt idx="1636">
                  <c:v>7.9835240000000001</c:v>
                </c:pt>
                <c:pt idx="1637">
                  <c:v>7.9830810000000003</c:v>
                </c:pt>
                <c:pt idx="1638">
                  <c:v>7.9971439999999996</c:v>
                </c:pt>
                <c:pt idx="1639">
                  <c:v>8.0041220000000006</c:v>
                </c:pt>
                <c:pt idx="1640">
                  <c:v>8.0180729999999993</c:v>
                </c:pt>
                <c:pt idx="1641">
                  <c:v>8.030735</c:v>
                </c:pt>
                <c:pt idx="1642">
                  <c:v>8.0423530000000003</c:v>
                </c:pt>
                <c:pt idx="1643">
                  <c:v>8.0420619999999996</c:v>
                </c:pt>
                <c:pt idx="1644">
                  <c:v>8.0453139999999994</c:v>
                </c:pt>
                <c:pt idx="1645">
                  <c:v>8.0590630000000001</c:v>
                </c:pt>
                <c:pt idx="1646">
                  <c:v>8.0661389999999997</c:v>
                </c:pt>
                <c:pt idx="1647">
                  <c:v>8.0691179999999996</c:v>
                </c:pt>
                <c:pt idx="1648">
                  <c:v>8.0794669999999993</c:v>
                </c:pt>
                <c:pt idx="1649">
                  <c:v>8.0819930000000006</c:v>
                </c:pt>
                <c:pt idx="1650">
                  <c:v>8.1126439999999995</c:v>
                </c:pt>
                <c:pt idx="1651">
                  <c:v>8.1315950000000008</c:v>
                </c:pt>
                <c:pt idx="1652">
                  <c:v>8.1364660000000004</c:v>
                </c:pt>
                <c:pt idx="1653">
                  <c:v>8.1467340000000004</c:v>
                </c:pt>
                <c:pt idx="1654">
                  <c:v>8.1434060000000006</c:v>
                </c:pt>
                <c:pt idx="1655">
                  <c:v>8.1582139999999992</c:v>
                </c:pt>
                <c:pt idx="1656">
                  <c:v>8.1635790000000004</c:v>
                </c:pt>
                <c:pt idx="1657">
                  <c:v>8.1663359999999994</c:v>
                </c:pt>
                <c:pt idx="1658">
                  <c:v>8.1762359999999994</c:v>
                </c:pt>
                <c:pt idx="1659">
                  <c:v>8.1813660000000006</c:v>
                </c:pt>
                <c:pt idx="1660">
                  <c:v>8.189292</c:v>
                </c:pt>
                <c:pt idx="1661">
                  <c:v>8.1924960000000002</c:v>
                </c:pt>
                <c:pt idx="1662">
                  <c:v>8.1884899999999998</c:v>
                </c:pt>
                <c:pt idx="1663">
                  <c:v>8.1988389999999995</c:v>
                </c:pt>
                <c:pt idx="1664">
                  <c:v>8.2085089999999994</c:v>
                </c:pt>
                <c:pt idx="1665">
                  <c:v>8.2066269999999992</c:v>
                </c:pt>
                <c:pt idx="1666">
                  <c:v>8.1994860000000003</c:v>
                </c:pt>
                <c:pt idx="1667">
                  <c:v>8.1948740000000004</c:v>
                </c:pt>
                <c:pt idx="1668">
                  <c:v>8.1956299999999995</c:v>
                </c:pt>
                <c:pt idx="1669">
                  <c:v>8.1974090000000004</c:v>
                </c:pt>
                <c:pt idx="1670">
                  <c:v>8.2059990000000003</c:v>
                </c:pt>
                <c:pt idx="1671">
                  <c:v>8.2115039999999997</c:v>
                </c:pt>
                <c:pt idx="1672">
                  <c:v>8.2119370000000007</c:v>
                </c:pt>
                <c:pt idx="1673">
                  <c:v>8.2066680000000005</c:v>
                </c:pt>
                <c:pt idx="1674">
                  <c:v>8.2180800000000005</c:v>
                </c:pt>
                <c:pt idx="1675">
                  <c:v>8.2325009999999992</c:v>
                </c:pt>
                <c:pt idx="1676">
                  <c:v>8.2407459999999997</c:v>
                </c:pt>
                <c:pt idx="1677">
                  <c:v>8.2508020000000002</c:v>
                </c:pt>
                <c:pt idx="1678">
                  <c:v>8.2488240000000008</c:v>
                </c:pt>
                <c:pt idx="1679">
                  <c:v>8.2527849999999994</c:v>
                </c:pt>
                <c:pt idx="1680">
                  <c:v>8.2399020000000007</c:v>
                </c:pt>
                <c:pt idx="1681">
                  <c:v>8.2351120000000009</c:v>
                </c:pt>
                <c:pt idx="1682">
                  <c:v>8.237914</c:v>
                </c:pt>
                <c:pt idx="1683">
                  <c:v>8.2419569999999993</c:v>
                </c:pt>
                <c:pt idx="1684">
                  <c:v>8.2373849999999997</c:v>
                </c:pt>
                <c:pt idx="1685">
                  <c:v>8.2378999999999998</c:v>
                </c:pt>
                <c:pt idx="1686">
                  <c:v>8.2426490000000001</c:v>
                </c:pt>
                <c:pt idx="1687">
                  <c:v>8.2501180000000005</c:v>
                </c:pt>
                <c:pt idx="1688">
                  <c:v>8.2467419999999994</c:v>
                </c:pt>
                <c:pt idx="1689">
                  <c:v>8.2473559999999999</c:v>
                </c:pt>
                <c:pt idx="1690">
                  <c:v>8.2671150000000004</c:v>
                </c:pt>
                <c:pt idx="1691">
                  <c:v>8.2746080000000006</c:v>
                </c:pt>
                <c:pt idx="1692">
                  <c:v>8.2719079999999998</c:v>
                </c:pt>
                <c:pt idx="1693">
                  <c:v>8.2607909999999993</c:v>
                </c:pt>
                <c:pt idx="1694">
                  <c:v>8.2553400000000003</c:v>
                </c:pt>
                <c:pt idx="1695">
                  <c:v>8.2545579999999994</c:v>
                </c:pt>
                <c:pt idx="1696">
                  <c:v>8.2535729999999994</c:v>
                </c:pt>
                <c:pt idx="1697">
                  <c:v>8.2570499999999996</c:v>
                </c:pt>
                <c:pt idx="1698">
                  <c:v>8.2609560000000002</c:v>
                </c:pt>
                <c:pt idx="1699">
                  <c:v>8.2629529999999995</c:v>
                </c:pt>
                <c:pt idx="1700">
                  <c:v>8.2637060000000009</c:v>
                </c:pt>
                <c:pt idx="1701">
                  <c:v>8.2623850000000001</c:v>
                </c:pt>
                <c:pt idx="1702">
                  <c:v>8.2674939999999992</c:v>
                </c:pt>
                <c:pt idx="1703">
                  <c:v>8.2607479999999995</c:v>
                </c:pt>
                <c:pt idx="1704">
                  <c:v>8.2595659999999995</c:v>
                </c:pt>
                <c:pt idx="1705">
                  <c:v>8.2489500000000007</c:v>
                </c:pt>
                <c:pt idx="1706">
                  <c:v>8.2460190000000004</c:v>
                </c:pt>
                <c:pt idx="1707">
                  <c:v>8.262651</c:v>
                </c:pt>
                <c:pt idx="1708">
                  <c:v>8.2773299999999992</c:v>
                </c:pt>
                <c:pt idx="1709">
                  <c:v>8.3010750000000009</c:v>
                </c:pt>
                <c:pt idx="1710">
                  <c:v>8.3144410000000004</c:v>
                </c:pt>
                <c:pt idx="1711">
                  <c:v>8.3212890000000002</c:v>
                </c:pt>
                <c:pt idx="1712">
                  <c:v>8.3273720000000004</c:v>
                </c:pt>
                <c:pt idx="1713">
                  <c:v>8.3278339999999993</c:v>
                </c:pt>
                <c:pt idx="1714">
                  <c:v>8.3251329999999992</c:v>
                </c:pt>
                <c:pt idx="1715">
                  <c:v>8.3309689999999996</c:v>
                </c:pt>
                <c:pt idx="1716">
                  <c:v>8.3261319999999994</c:v>
                </c:pt>
                <c:pt idx="1717">
                  <c:v>8.2957079999999994</c:v>
                </c:pt>
                <c:pt idx="1718">
                  <c:v>8.3002690000000001</c:v>
                </c:pt>
                <c:pt idx="1719">
                  <c:v>8.3008749999999996</c:v>
                </c:pt>
                <c:pt idx="1720">
                  <c:v>8.3071710000000003</c:v>
                </c:pt>
                <c:pt idx="1721">
                  <c:v>8.3100489999999994</c:v>
                </c:pt>
                <c:pt idx="1722">
                  <c:v>8.3016249999999996</c:v>
                </c:pt>
                <c:pt idx="1723">
                  <c:v>8.3100199999999997</c:v>
                </c:pt>
                <c:pt idx="1724">
                  <c:v>8.3137559999999997</c:v>
                </c:pt>
                <c:pt idx="1725">
                  <c:v>8.3217320000000008</c:v>
                </c:pt>
                <c:pt idx="1726">
                  <c:v>8.3181069999999995</c:v>
                </c:pt>
                <c:pt idx="1727">
                  <c:v>8.3199699999999996</c:v>
                </c:pt>
                <c:pt idx="1728">
                  <c:v>8.3054649999999999</c:v>
                </c:pt>
                <c:pt idx="1729">
                  <c:v>8.2930860000000006</c:v>
                </c:pt>
                <c:pt idx="1730">
                  <c:v>8.2946089999999995</c:v>
                </c:pt>
                <c:pt idx="1731">
                  <c:v>8.2895380000000003</c:v>
                </c:pt>
                <c:pt idx="1732">
                  <c:v>8.2944399999999998</c:v>
                </c:pt>
                <c:pt idx="1733">
                  <c:v>8.2918289999999999</c:v>
                </c:pt>
                <c:pt idx="1734">
                  <c:v>8.2861560000000001</c:v>
                </c:pt>
                <c:pt idx="1735">
                  <c:v>8.2780559999999994</c:v>
                </c:pt>
                <c:pt idx="1736">
                  <c:v>8.2721029999999995</c:v>
                </c:pt>
                <c:pt idx="1737">
                  <c:v>8.270721</c:v>
                </c:pt>
                <c:pt idx="1738">
                  <c:v>8.2644990000000007</c:v>
                </c:pt>
                <c:pt idx="1739">
                  <c:v>8.2510130000000004</c:v>
                </c:pt>
                <c:pt idx="1740">
                  <c:v>8.2473829999999992</c:v>
                </c:pt>
                <c:pt idx="1741">
                  <c:v>8.2563720000000007</c:v>
                </c:pt>
                <c:pt idx="1742">
                  <c:v>8.2510580000000004</c:v>
                </c:pt>
                <c:pt idx="1743">
                  <c:v>8.2583730000000006</c:v>
                </c:pt>
                <c:pt idx="1744">
                  <c:v>8.2444089999999992</c:v>
                </c:pt>
                <c:pt idx="1745">
                  <c:v>8.2373750000000001</c:v>
                </c:pt>
                <c:pt idx="1746">
                  <c:v>8.2324929999999998</c:v>
                </c:pt>
                <c:pt idx="1747">
                  <c:v>8.2310020000000002</c:v>
                </c:pt>
                <c:pt idx="1748">
                  <c:v>8.2285749999999993</c:v>
                </c:pt>
                <c:pt idx="1749">
                  <c:v>8.222232</c:v>
                </c:pt>
                <c:pt idx="1750">
                  <c:v>8.218712</c:v>
                </c:pt>
                <c:pt idx="1751">
                  <c:v>8.1993259999999992</c:v>
                </c:pt>
                <c:pt idx="1752">
                  <c:v>8.1781830000000006</c:v>
                </c:pt>
                <c:pt idx="1753">
                  <c:v>8.1687999999999992</c:v>
                </c:pt>
                <c:pt idx="1754">
                  <c:v>8.163316</c:v>
                </c:pt>
                <c:pt idx="1755">
                  <c:v>8.1588309999999993</c:v>
                </c:pt>
                <c:pt idx="1756">
                  <c:v>8.1497480000000007</c:v>
                </c:pt>
                <c:pt idx="1757">
                  <c:v>8.143853</c:v>
                </c:pt>
                <c:pt idx="1758">
                  <c:v>8.1388309999999997</c:v>
                </c:pt>
                <c:pt idx="1759">
                  <c:v>8.1296230000000005</c:v>
                </c:pt>
                <c:pt idx="1760">
                  <c:v>8.1210339999999999</c:v>
                </c:pt>
                <c:pt idx="1761">
                  <c:v>8.1132980000000003</c:v>
                </c:pt>
                <c:pt idx="1762">
                  <c:v>8.1035070000000005</c:v>
                </c:pt>
                <c:pt idx="1763">
                  <c:v>8.0954529999999991</c:v>
                </c:pt>
                <c:pt idx="1764">
                  <c:v>8.0883040000000008</c:v>
                </c:pt>
                <c:pt idx="1765">
                  <c:v>8.0757849999999998</c:v>
                </c:pt>
                <c:pt idx="1766">
                  <c:v>8.0686119999999999</c:v>
                </c:pt>
                <c:pt idx="1767">
                  <c:v>8.058878</c:v>
                </c:pt>
                <c:pt idx="1768">
                  <c:v>8.0556199999999993</c:v>
                </c:pt>
                <c:pt idx="1769">
                  <c:v>8.0516640000000006</c:v>
                </c:pt>
                <c:pt idx="1770">
                  <c:v>8.0524450000000005</c:v>
                </c:pt>
                <c:pt idx="1771">
                  <c:v>8.0511029999999995</c:v>
                </c:pt>
                <c:pt idx="1772">
                  <c:v>8.0586289999999998</c:v>
                </c:pt>
                <c:pt idx="1773">
                  <c:v>8.0571149999999996</c:v>
                </c:pt>
                <c:pt idx="1774">
                  <c:v>8.0578029999999998</c:v>
                </c:pt>
                <c:pt idx="1775">
                  <c:v>8.0525009999999995</c:v>
                </c:pt>
                <c:pt idx="1776">
                  <c:v>8.051202</c:v>
                </c:pt>
                <c:pt idx="1777">
                  <c:v>8.0535130000000006</c:v>
                </c:pt>
                <c:pt idx="1778">
                  <c:v>8.0489449999999998</c:v>
                </c:pt>
                <c:pt idx="1779">
                  <c:v>8.0514980000000005</c:v>
                </c:pt>
                <c:pt idx="1780">
                  <c:v>8.0474189999999997</c:v>
                </c:pt>
                <c:pt idx="1781">
                  <c:v>8.0434940000000008</c:v>
                </c:pt>
                <c:pt idx="1782">
                  <c:v>8.0421899999999997</c:v>
                </c:pt>
                <c:pt idx="1783">
                  <c:v>8.0433529999999998</c:v>
                </c:pt>
                <c:pt idx="1784">
                  <c:v>8.0413580000000007</c:v>
                </c:pt>
                <c:pt idx="1785">
                  <c:v>8.040673</c:v>
                </c:pt>
                <c:pt idx="1786">
                  <c:v>8.0397210000000001</c:v>
                </c:pt>
                <c:pt idx="1787">
                  <c:v>8.0407790000000006</c:v>
                </c:pt>
                <c:pt idx="1788">
                  <c:v>8.0424729999999993</c:v>
                </c:pt>
                <c:pt idx="1789">
                  <c:v>8.0404730000000004</c:v>
                </c:pt>
                <c:pt idx="1790">
                  <c:v>8.0401260000000008</c:v>
                </c:pt>
                <c:pt idx="1791">
                  <c:v>8.0381889999999991</c:v>
                </c:pt>
                <c:pt idx="1792">
                  <c:v>8.0354240000000008</c:v>
                </c:pt>
                <c:pt idx="1793">
                  <c:v>8.0385240000000007</c:v>
                </c:pt>
                <c:pt idx="1794">
                  <c:v>8.0346650000000004</c:v>
                </c:pt>
                <c:pt idx="1795">
                  <c:v>8.031898</c:v>
                </c:pt>
                <c:pt idx="1796">
                  <c:v>8.0331740000000007</c:v>
                </c:pt>
                <c:pt idx="1797">
                  <c:v>8.0340579999999999</c:v>
                </c:pt>
                <c:pt idx="1798">
                  <c:v>8.0313890000000008</c:v>
                </c:pt>
                <c:pt idx="1799">
                  <c:v>8.0319880000000001</c:v>
                </c:pt>
                <c:pt idx="1800">
                  <c:v>8.0292329999999996</c:v>
                </c:pt>
                <c:pt idx="1801">
                  <c:v>8.025131</c:v>
                </c:pt>
                <c:pt idx="1802">
                  <c:v>8.0223960000000005</c:v>
                </c:pt>
                <c:pt idx="1803">
                  <c:v>8.0225279999999994</c:v>
                </c:pt>
                <c:pt idx="1804">
                  <c:v>8.0183389999999992</c:v>
                </c:pt>
                <c:pt idx="1805">
                  <c:v>8.0171229999999998</c:v>
                </c:pt>
                <c:pt idx="1806">
                  <c:v>8.0207080000000008</c:v>
                </c:pt>
                <c:pt idx="1807">
                  <c:v>8.0220719999999996</c:v>
                </c:pt>
                <c:pt idx="1808">
                  <c:v>8.0234249999999996</c:v>
                </c:pt>
                <c:pt idx="1809">
                  <c:v>8.0236099999999997</c:v>
                </c:pt>
                <c:pt idx="1810">
                  <c:v>8.0271690000000007</c:v>
                </c:pt>
                <c:pt idx="1811">
                  <c:v>8.0231119999999994</c:v>
                </c:pt>
                <c:pt idx="1812">
                  <c:v>8.0232170000000007</c:v>
                </c:pt>
                <c:pt idx="1813">
                  <c:v>8.0232749999999999</c:v>
                </c:pt>
                <c:pt idx="1814">
                  <c:v>8.0231820000000003</c:v>
                </c:pt>
                <c:pt idx="1815">
                  <c:v>8.0187220000000003</c:v>
                </c:pt>
                <c:pt idx="1816">
                  <c:v>8.0186820000000001</c:v>
                </c:pt>
                <c:pt idx="1817">
                  <c:v>8.0182599999999997</c:v>
                </c:pt>
                <c:pt idx="1818">
                  <c:v>8.0123370000000005</c:v>
                </c:pt>
                <c:pt idx="1819">
                  <c:v>8.0116169999999993</c:v>
                </c:pt>
                <c:pt idx="1820">
                  <c:v>8.0144950000000001</c:v>
                </c:pt>
                <c:pt idx="1821">
                  <c:v>8.0115440000000007</c:v>
                </c:pt>
                <c:pt idx="1822">
                  <c:v>8.0110229999999998</c:v>
                </c:pt>
                <c:pt idx="1823">
                  <c:v>8.0096640000000008</c:v>
                </c:pt>
                <c:pt idx="1824">
                  <c:v>8.0044339999999998</c:v>
                </c:pt>
                <c:pt idx="1825">
                  <c:v>8.0057810000000007</c:v>
                </c:pt>
                <c:pt idx="1826">
                  <c:v>8.0057650000000002</c:v>
                </c:pt>
                <c:pt idx="1827">
                  <c:v>8.0033689999999993</c:v>
                </c:pt>
                <c:pt idx="1828">
                  <c:v>8.0036339999999999</c:v>
                </c:pt>
                <c:pt idx="1829">
                  <c:v>8.0038730000000005</c:v>
                </c:pt>
                <c:pt idx="1830">
                  <c:v>7.9999770000000003</c:v>
                </c:pt>
                <c:pt idx="1831">
                  <c:v>7.9992999999999999</c:v>
                </c:pt>
                <c:pt idx="1832">
                  <c:v>7.9968000000000004</c:v>
                </c:pt>
                <c:pt idx="1833">
                  <c:v>7.9939920000000004</c:v>
                </c:pt>
                <c:pt idx="1834">
                  <c:v>7.9935070000000001</c:v>
                </c:pt>
                <c:pt idx="1835">
                  <c:v>7.99587</c:v>
                </c:pt>
                <c:pt idx="1836">
                  <c:v>7.999981</c:v>
                </c:pt>
                <c:pt idx="1837">
                  <c:v>7.9944829999999998</c:v>
                </c:pt>
                <c:pt idx="1838">
                  <c:v>7.9947299999999997</c:v>
                </c:pt>
                <c:pt idx="1839">
                  <c:v>7.9918129999999996</c:v>
                </c:pt>
                <c:pt idx="1840">
                  <c:v>7.9897919999999996</c:v>
                </c:pt>
                <c:pt idx="1841">
                  <c:v>7.9889700000000001</c:v>
                </c:pt>
                <c:pt idx="1842">
                  <c:v>7.9890879999999997</c:v>
                </c:pt>
                <c:pt idx="1843">
                  <c:v>7.9856340000000001</c:v>
                </c:pt>
                <c:pt idx="1844">
                  <c:v>7.9885089999999996</c:v>
                </c:pt>
                <c:pt idx="1845">
                  <c:v>7.9881419999999999</c:v>
                </c:pt>
                <c:pt idx="1846">
                  <c:v>7.9887949999999996</c:v>
                </c:pt>
                <c:pt idx="1847">
                  <c:v>7.9892269999999996</c:v>
                </c:pt>
                <c:pt idx="1848">
                  <c:v>7.9911289999999999</c:v>
                </c:pt>
                <c:pt idx="1849">
                  <c:v>7.9893299999999998</c:v>
                </c:pt>
                <c:pt idx="1850">
                  <c:v>7.9878840000000002</c:v>
                </c:pt>
                <c:pt idx="1851">
                  <c:v>7.9882340000000003</c:v>
                </c:pt>
                <c:pt idx="1852">
                  <c:v>7.983924</c:v>
                </c:pt>
                <c:pt idx="1853">
                  <c:v>7.9836929999999997</c:v>
                </c:pt>
                <c:pt idx="1854">
                  <c:v>7.9811370000000004</c:v>
                </c:pt>
                <c:pt idx="1855">
                  <c:v>7.9796209999999999</c:v>
                </c:pt>
                <c:pt idx="1856">
                  <c:v>7.9794400000000003</c:v>
                </c:pt>
                <c:pt idx="1857">
                  <c:v>7.9759690000000001</c:v>
                </c:pt>
                <c:pt idx="1858">
                  <c:v>7.9797560000000001</c:v>
                </c:pt>
                <c:pt idx="1859">
                  <c:v>7.9776790000000002</c:v>
                </c:pt>
                <c:pt idx="1860">
                  <c:v>7.9769370000000004</c:v>
                </c:pt>
                <c:pt idx="1861">
                  <c:v>7.9776569999999998</c:v>
                </c:pt>
                <c:pt idx="1862">
                  <c:v>7.9777269999999998</c:v>
                </c:pt>
                <c:pt idx="1863">
                  <c:v>7.979806</c:v>
                </c:pt>
                <c:pt idx="1864">
                  <c:v>7.9851599999999996</c:v>
                </c:pt>
                <c:pt idx="1865">
                  <c:v>7.9804219999999999</c:v>
                </c:pt>
                <c:pt idx="1866">
                  <c:v>7.9743539999999999</c:v>
                </c:pt>
                <c:pt idx="1867">
                  <c:v>7.9778229999999999</c:v>
                </c:pt>
                <c:pt idx="1868">
                  <c:v>7.9796250000000004</c:v>
                </c:pt>
                <c:pt idx="1869">
                  <c:v>7.9782659999999996</c:v>
                </c:pt>
                <c:pt idx="1870">
                  <c:v>7.9769329999999998</c:v>
                </c:pt>
                <c:pt idx="1871">
                  <c:v>7.9752270000000003</c:v>
                </c:pt>
                <c:pt idx="1872">
                  <c:v>7.9721089999999997</c:v>
                </c:pt>
                <c:pt idx="1873">
                  <c:v>7.9673290000000003</c:v>
                </c:pt>
                <c:pt idx="1874">
                  <c:v>7.9682310000000003</c:v>
                </c:pt>
                <c:pt idx="1875">
                  <c:v>7.9708249999999996</c:v>
                </c:pt>
                <c:pt idx="1876">
                  <c:v>7.9719670000000002</c:v>
                </c:pt>
                <c:pt idx="1877">
                  <c:v>7.971749</c:v>
                </c:pt>
                <c:pt idx="1878">
                  <c:v>7.9696509999999998</c:v>
                </c:pt>
                <c:pt idx="1879">
                  <c:v>7.972512</c:v>
                </c:pt>
                <c:pt idx="1880">
                  <c:v>7.9705050000000002</c:v>
                </c:pt>
                <c:pt idx="1881">
                  <c:v>7.9701029999999999</c:v>
                </c:pt>
                <c:pt idx="1882">
                  <c:v>7.9750519999999998</c:v>
                </c:pt>
                <c:pt idx="1883">
                  <c:v>7.9749299999999996</c:v>
                </c:pt>
                <c:pt idx="1884">
                  <c:v>7.9756200000000002</c:v>
                </c:pt>
                <c:pt idx="1885">
                  <c:v>7.973897</c:v>
                </c:pt>
                <c:pt idx="1886">
                  <c:v>7.9751219999999998</c:v>
                </c:pt>
                <c:pt idx="1887">
                  <c:v>7.9742920000000002</c:v>
                </c:pt>
                <c:pt idx="1888">
                  <c:v>7.9722169999999997</c:v>
                </c:pt>
                <c:pt idx="1889">
                  <c:v>7.9765920000000001</c:v>
                </c:pt>
                <c:pt idx="1890">
                  <c:v>7.9784499999999996</c:v>
                </c:pt>
                <c:pt idx="1891">
                  <c:v>7.9773610000000001</c:v>
                </c:pt>
                <c:pt idx="1892">
                  <c:v>7.9724740000000001</c:v>
                </c:pt>
                <c:pt idx="1893">
                  <c:v>7.9727009999999998</c:v>
                </c:pt>
                <c:pt idx="1894">
                  <c:v>7.9662050000000004</c:v>
                </c:pt>
                <c:pt idx="1895">
                  <c:v>7.9635870000000004</c:v>
                </c:pt>
                <c:pt idx="1896">
                  <c:v>7.9640420000000001</c:v>
                </c:pt>
                <c:pt idx="1897">
                  <c:v>7.9640750000000002</c:v>
                </c:pt>
                <c:pt idx="1898">
                  <c:v>7.9690250000000002</c:v>
                </c:pt>
                <c:pt idx="1899">
                  <c:v>7.9689909999999999</c:v>
                </c:pt>
                <c:pt idx="1900">
                  <c:v>7.969983</c:v>
                </c:pt>
                <c:pt idx="1901">
                  <c:v>7.9691599999999996</c:v>
                </c:pt>
                <c:pt idx="1902">
                  <c:v>7.9680220000000004</c:v>
                </c:pt>
                <c:pt idx="1903">
                  <c:v>7.9646689999999998</c:v>
                </c:pt>
                <c:pt idx="1904">
                  <c:v>7.9716009999999997</c:v>
                </c:pt>
                <c:pt idx="1905">
                  <c:v>7.9728050000000001</c:v>
                </c:pt>
                <c:pt idx="1906">
                  <c:v>7.9689699999999997</c:v>
                </c:pt>
                <c:pt idx="1907">
                  <c:v>7.9693949999999996</c:v>
                </c:pt>
                <c:pt idx="1908">
                  <c:v>7.9677100000000003</c:v>
                </c:pt>
                <c:pt idx="1909">
                  <c:v>7.9685899999999998</c:v>
                </c:pt>
                <c:pt idx="1910">
                  <c:v>7.9667960000000004</c:v>
                </c:pt>
                <c:pt idx="1911">
                  <c:v>7.9674370000000003</c:v>
                </c:pt>
                <c:pt idx="1912">
                  <c:v>7.9703160000000004</c:v>
                </c:pt>
                <c:pt idx="1913">
                  <c:v>7.9675710000000004</c:v>
                </c:pt>
                <c:pt idx="1914">
                  <c:v>7.9685449999999998</c:v>
                </c:pt>
                <c:pt idx="1915">
                  <c:v>7.9693719999999999</c:v>
                </c:pt>
                <c:pt idx="1916">
                  <c:v>7.9711169999999996</c:v>
                </c:pt>
                <c:pt idx="1917">
                  <c:v>7.9769899999999998</c:v>
                </c:pt>
                <c:pt idx="1918">
                  <c:v>7.9769649999999999</c:v>
                </c:pt>
                <c:pt idx="1919">
                  <c:v>7.9829169999999996</c:v>
                </c:pt>
                <c:pt idx="1920">
                  <c:v>7.9905749999999998</c:v>
                </c:pt>
                <c:pt idx="1921">
                  <c:v>7.9955239999999996</c:v>
                </c:pt>
                <c:pt idx="1922">
                  <c:v>8.0046040000000005</c:v>
                </c:pt>
                <c:pt idx="1923">
                  <c:v>8.0108800000000002</c:v>
                </c:pt>
                <c:pt idx="1924">
                  <c:v>8.0189719999999998</c:v>
                </c:pt>
                <c:pt idx="1925">
                  <c:v>8.0238700000000005</c:v>
                </c:pt>
                <c:pt idx="1926">
                  <c:v>8.0306719999999991</c:v>
                </c:pt>
                <c:pt idx="1927">
                  <c:v>8.0361879999999992</c:v>
                </c:pt>
                <c:pt idx="1928">
                  <c:v>8.0401150000000001</c:v>
                </c:pt>
                <c:pt idx="1929">
                  <c:v>8.0516579999999998</c:v>
                </c:pt>
                <c:pt idx="1930">
                  <c:v>8.0571059999999992</c:v>
                </c:pt>
                <c:pt idx="1931">
                  <c:v>8.0628630000000001</c:v>
                </c:pt>
                <c:pt idx="1932">
                  <c:v>8.0641320000000007</c:v>
                </c:pt>
                <c:pt idx="1933">
                  <c:v>8.0686060000000008</c:v>
                </c:pt>
                <c:pt idx="1934">
                  <c:v>8.0759369999999997</c:v>
                </c:pt>
                <c:pt idx="1935">
                  <c:v>8.0722559999999994</c:v>
                </c:pt>
                <c:pt idx="1936">
                  <c:v>8.0827059999999999</c:v>
                </c:pt>
                <c:pt idx="1937">
                  <c:v>8.0932270000000006</c:v>
                </c:pt>
                <c:pt idx="1938">
                  <c:v>8.1074260000000002</c:v>
                </c:pt>
                <c:pt idx="1939">
                  <c:v>8.1104149999999997</c:v>
                </c:pt>
                <c:pt idx="1940">
                  <c:v>8.1226599999999998</c:v>
                </c:pt>
                <c:pt idx="1941">
                  <c:v>8.1290040000000001</c:v>
                </c:pt>
                <c:pt idx="1942">
                  <c:v>8.1280180000000009</c:v>
                </c:pt>
                <c:pt idx="1943">
                  <c:v>8.1324280000000009</c:v>
                </c:pt>
                <c:pt idx="1944">
                  <c:v>8.1366440000000004</c:v>
                </c:pt>
                <c:pt idx="1945">
                  <c:v>8.1410859999999996</c:v>
                </c:pt>
                <c:pt idx="1946">
                  <c:v>8.1475100000000005</c:v>
                </c:pt>
                <c:pt idx="1947">
                  <c:v>8.1555300000000006</c:v>
                </c:pt>
                <c:pt idx="1948">
                  <c:v>8.1557189999999995</c:v>
                </c:pt>
                <c:pt idx="1949">
                  <c:v>8.1592300000000009</c:v>
                </c:pt>
                <c:pt idx="1950">
                  <c:v>8.1643270000000001</c:v>
                </c:pt>
                <c:pt idx="1951">
                  <c:v>8.1651670000000003</c:v>
                </c:pt>
                <c:pt idx="1952">
                  <c:v>8.1727950000000007</c:v>
                </c:pt>
                <c:pt idx="1953">
                  <c:v>8.1773769999999999</c:v>
                </c:pt>
                <c:pt idx="1954">
                  <c:v>8.1761140000000001</c:v>
                </c:pt>
                <c:pt idx="1955">
                  <c:v>8.1760859999999997</c:v>
                </c:pt>
                <c:pt idx="1956">
                  <c:v>8.1637339999999998</c:v>
                </c:pt>
                <c:pt idx="1957">
                  <c:v>8.1686490000000003</c:v>
                </c:pt>
                <c:pt idx="1958">
                  <c:v>8.1733239999999991</c:v>
                </c:pt>
                <c:pt idx="1959">
                  <c:v>8.1774989999999992</c:v>
                </c:pt>
                <c:pt idx="1960">
                  <c:v>8.1889219999999998</c:v>
                </c:pt>
                <c:pt idx="1961">
                  <c:v>8.1977320000000002</c:v>
                </c:pt>
                <c:pt idx="1962">
                  <c:v>8.2032550000000004</c:v>
                </c:pt>
                <c:pt idx="1963">
                  <c:v>8.2142060000000008</c:v>
                </c:pt>
                <c:pt idx="1964">
                  <c:v>8.2092770000000002</c:v>
                </c:pt>
                <c:pt idx="1965">
                  <c:v>8.2078410000000002</c:v>
                </c:pt>
                <c:pt idx="1966">
                  <c:v>8.2094989999999992</c:v>
                </c:pt>
                <c:pt idx="1967">
                  <c:v>8.2209529999999997</c:v>
                </c:pt>
                <c:pt idx="1968">
                  <c:v>8.2105460000000008</c:v>
                </c:pt>
                <c:pt idx="1969">
                  <c:v>8.2128689999999995</c:v>
                </c:pt>
                <c:pt idx="1970">
                  <c:v>8.2092949999999991</c:v>
                </c:pt>
                <c:pt idx="1971">
                  <c:v>8.2048240000000003</c:v>
                </c:pt>
                <c:pt idx="1972">
                  <c:v>8.2061489999999999</c:v>
                </c:pt>
                <c:pt idx="1973">
                  <c:v>8.2128099999999993</c:v>
                </c:pt>
                <c:pt idx="1974">
                  <c:v>8.2202680000000008</c:v>
                </c:pt>
                <c:pt idx="1975">
                  <c:v>8.2218269999999993</c:v>
                </c:pt>
                <c:pt idx="1976">
                  <c:v>8.2236440000000002</c:v>
                </c:pt>
                <c:pt idx="1977">
                  <c:v>8.2235139999999998</c:v>
                </c:pt>
                <c:pt idx="1978">
                  <c:v>8.219557</c:v>
                </c:pt>
                <c:pt idx="1979">
                  <c:v>8.2139469999999992</c:v>
                </c:pt>
                <c:pt idx="1980">
                  <c:v>8.2267440000000001</c:v>
                </c:pt>
                <c:pt idx="1981">
                  <c:v>8.2264370000000007</c:v>
                </c:pt>
                <c:pt idx="1982">
                  <c:v>8.2230249999999998</c:v>
                </c:pt>
                <c:pt idx="1983">
                  <c:v>8.2251010000000004</c:v>
                </c:pt>
                <c:pt idx="1984">
                  <c:v>8.2244480000000006</c:v>
                </c:pt>
                <c:pt idx="1985">
                  <c:v>8.2412620000000008</c:v>
                </c:pt>
                <c:pt idx="1986">
                  <c:v>8.2406269999999999</c:v>
                </c:pt>
                <c:pt idx="1987">
                  <c:v>8.2337319999999998</c:v>
                </c:pt>
                <c:pt idx="1988">
                  <c:v>8.2325719999999993</c:v>
                </c:pt>
                <c:pt idx="1989">
                  <c:v>8.2374019999999994</c:v>
                </c:pt>
                <c:pt idx="1990">
                  <c:v>8.2392800000000008</c:v>
                </c:pt>
                <c:pt idx="1991">
                  <c:v>8.2385909999999996</c:v>
                </c:pt>
                <c:pt idx="1992">
                  <c:v>8.2402540000000002</c:v>
                </c:pt>
                <c:pt idx="1993">
                  <c:v>8.2400389999999994</c:v>
                </c:pt>
                <c:pt idx="1994">
                  <c:v>8.2380180000000003</c:v>
                </c:pt>
                <c:pt idx="1995">
                  <c:v>8.2440560000000005</c:v>
                </c:pt>
                <c:pt idx="1996">
                  <c:v>8.2424929999999996</c:v>
                </c:pt>
                <c:pt idx="1997">
                  <c:v>8.2442320000000002</c:v>
                </c:pt>
                <c:pt idx="1998">
                  <c:v>8.2432569999999998</c:v>
                </c:pt>
                <c:pt idx="1999">
                  <c:v>8.2461330000000004</c:v>
                </c:pt>
                <c:pt idx="2000">
                  <c:v>8.2480419999999999</c:v>
                </c:pt>
                <c:pt idx="2001">
                  <c:v>8.2569630000000007</c:v>
                </c:pt>
                <c:pt idx="2002">
                  <c:v>8.2542089999999995</c:v>
                </c:pt>
                <c:pt idx="2003">
                  <c:v>8.2467740000000003</c:v>
                </c:pt>
                <c:pt idx="2004">
                  <c:v>8.2530289999999997</c:v>
                </c:pt>
                <c:pt idx="2005">
                  <c:v>8.2540990000000001</c:v>
                </c:pt>
                <c:pt idx="2006">
                  <c:v>8.2616119999999995</c:v>
                </c:pt>
                <c:pt idx="2007">
                  <c:v>8.2630250000000007</c:v>
                </c:pt>
                <c:pt idx="2008">
                  <c:v>8.2684999999999995</c:v>
                </c:pt>
                <c:pt idx="2009">
                  <c:v>8.2601390000000006</c:v>
                </c:pt>
                <c:pt idx="2010">
                  <c:v>8.2583929999999999</c:v>
                </c:pt>
                <c:pt idx="2011">
                  <c:v>8.2620199999999997</c:v>
                </c:pt>
                <c:pt idx="2012">
                  <c:v>8.2649980000000003</c:v>
                </c:pt>
                <c:pt idx="2013">
                  <c:v>8.2772520000000007</c:v>
                </c:pt>
                <c:pt idx="2014">
                  <c:v>8.2770779999999995</c:v>
                </c:pt>
                <c:pt idx="2015">
                  <c:v>8.2820859999999996</c:v>
                </c:pt>
                <c:pt idx="2016">
                  <c:v>8.2820350000000005</c:v>
                </c:pt>
                <c:pt idx="2017">
                  <c:v>8.2795249999999996</c:v>
                </c:pt>
                <c:pt idx="2018">
                  <c:v>8.2728629999999992</c:v>
                </c:pt>
                <c:pt idx="2019">
                  <c:v>8.2724810000000009</c:v>
                </c:pt>
                <c:pt idx="2020">
                  <c:v>8.2760899999999999</c:v>
                </c:pt>
                <c:pt idx="2021">
                  <c:v>8.2826810000000002</c:v>
                </c:pt>
                <c:pt idx="2022">
                  <c:v>8.2812819999999991</c:v>
                </c:pt>
                <c:pt idx="2023">
                  <c:v>8.2719740000000002</c:v>
                </c:pt>
                <c:pt idx="2024">
                  <c:v>8.2654770000000006</c:v>
                </c:pt>
                <c:pt idx="2025">
                  <c:v>8.2646379999999997</c:v>
                </c:pt>
                <c:pt idx="2026">
                  <c:v>8.2523710000000001</c:v>
                </c:pt>
                <c:pt idx="2027">
                  <c:v>8.2458869999999997</c:v>
                </c:pt>
                <c:pt idx="2028">
                  <c:v>8.2444310000000005</c:v>
                </c:pt>
                <c:pt idx="2029">
                  <c:v>8.2357659999999999</c:v>
                </c:pt>
                <c:pt idx="2030">
                  <c:v>8.234883</c:v>
                </c:pt>
                <c:pt idx="2031">
                  <c:v>8.2270409999999998</c:v>
                </c:pt>
                <c:pt idx="2032">
                  <c:v>8.225873</c:v>
                </c:pt>
                <c:pt idx="2033">
                  <c:v>8.2272180000000006</c:v>
                </c:pt>
                <c:pt idx="2034">
                  <c:v>8.2229469999999996</c:v>
                </c:pt>
                <c:pt idx="2035">
                  <c:v>8.2242580000000007</c:v>
                </c:pt>
                <c:pt idx="2036">
                  <c:v>8.2226780000000002</c:v>
                </c:pt>
                <c:pt idx="2037">
                  <c:v>8.2162699999999997</c:v>
                </c:pt>
                <c:pt idx="2038">
                  <c:v>8.2086939999999995</c:v>
                </c:pt>
                <c:pt idx="2039">
                  <c:v>8.2023820000000001</c:v>
                </c:pt>
                <c:pt idx="2040">
                  <c:v>8.194547</c:v>
                </c:pt>
                <c:pt idx="2041">
                  <c:v>8.1863170000000007</c:v>
                </c:pt>
                <c:pt idx="2042">
                  <c:v>8.1796980000000001</c:v>
                </c:pt>
                <c:pt idx="2043">
                  <c:v>8.1734539999999996</c:v>
                </c:pt>
                <c:pt idx="2044">
                  <c:v>8.1641729999999999</c:v>
                </c:pt>
                <c:pt idx="2045">
                  <c:v>8.1606100000000001</c:v>
                </c:pt>
                <c:pt idx="2046">
                  <c:v>8.1455099999999998</c:v>
                </c:pt>
                <c:pt idx="2047">
                  <c:v>8.1276709999999994</c:v>
                </c:pt>
                <c:pt idx="2048">
                  <c:v>8.1135699999999993</c:v>
                </c:pt>
                <c:pt idx="2049">
                  <c:v>8.1080489999999994</c:v>
                </c:pt>
                <c:pt idx="2050">
                  <c:v>8.1037710000000001</c:v>
                </c:pt>
                <c:pt idx="2051">
                  <c:v>8.0947600000000008</c:v>
                </c:pt>
                <c:pt idx="2052">
                  <c:v>8.0869409999999995</c:v>
                </c:pt>
                <c:pt idx="2053">
                  <c:v>8.0774360000000005</c:v>
                </c:pt>
                <c:pt idx="2054">
                  <c:v>8.0687750000000005</c:v>
                </c:pt>
                <c:pt idx="2055">
                  <c:v>8.0627399999999998</c:v>
                </c:pt>
                <c:pt idx="2056">
                  <c:v>8.0614980000000003</c:v>
                </c:pt>
                <c:pt idx="2057">
                  <c:v>8.0645039999999995</c:v>
                </c:pt>
                <c:pt idx="2058">
                  <c:v>8.0651670000000006</c:v>
                </c:pt>
                <c:pt idx="2059">
                  <c:v>8.0607159999999993</c:v>
                </c:pt>
                <c:pt idx="2060">
                  <c:v>8.0594769999999993</c:v>
                </c:pt>
                <c:pt idx="2061">
                  <c:v>8.0575080000000003</c:v>
                </c:pt>
                <c:pt idx="2062">
                  <c:v>8.0566490000000002</c:v>
                </c:pt>
                <c:pt idx="2063">
                  <c:v>8.0538170000000004</c:v>
                </c:pt>
                <c:pt idx="2064">
                  <c:v>8.0542840000000009</c:v>
                </c:pt>
                <c:pt idx="2065">
                  <c:v>8.0550610000000002</c:v>
                </c:pt>
                <c:pt idx="2066">
                  <c:v>8.0551390000000005</c:v>
                </c:pt>
                <c:pt idx="2067">
                  <c:v>8.0548929999999999</c:v>
                </c:pt>
                <c:pt idx="2068">
                  <c:v>8.0539900000000006</c:v>
                </c:pt>
                <c:pt idx="2069">
                  <c:v>8.0536180000000002</c:v>
                </c:pt>
                <c:pt idx="2070">
                  <c:v>8.0482200000000006</c:v>
                </c:pt>
                <c:pt idx="2071">
                  <c:v>8.0482040000000001</c:v>
                </c:pt>
                <c:pt idx="2072">
                  <c:v>8.0503499999999999</c:v>
                </c:pt>
                <c:pt idx="2073">
                  <c:v>8.0501369999999994</c:v>
                </c:pt>
                <c:pt idx="2074">
                  <c:v>8.0483860000000007</c:v>
                </c:pt>
                <c:pt idx="2075">
                  <c:v>8.0332640000000008</c:v>
                </c:pt>
                <c:pt idx="2076">
                  <c:v>8.0415100000000006</c:v>
                </c:pt>
                <c:pt idx="2077">
                  <c:v>8.0435660000000002</c:v>
                </c:pt>
                <c:pt idx="2078">
                  <c:v>8.0434330000000003</c:v>
                </c:pt>
                <c:pt idx="2079">
                  <c:v>8.0460890000000003</c:v>
                </c:pt>
                <c:pt idx="2080">
                  <c:v>8.0447319999999998</c:v>
                </c:pt>
                <c:pt idx="2081">
                  <c:v>8.0420700000000007</c:v>
                </c:pt>
                <c:pt idx="2082">
                  <c:v>8.0438770000000002</c:v>
                </c:pt>
                <c:pt idx="2083">
                  <c:v>8.0440799999999992</c:v>
                </c:pt>
                <c:pt idx="2084">
                  <c:v>8.0439930000000004</c:v>
                </c:pt>
                <c:pt idx="2085">
                  <c:v>8.0440269999999998</c:v>
                </c:pt>
                <c:pt idx="2086">
                  <c:v>8.0419990000000006</c:v>
                </c:pt>
                <c:pt idx="2087">
                  <c:v>8.0426690000000001</c:v>
                </c:pt>
                <c:pt idx="2088">
                  <c:v>8.0421689999999995</c:v>
                </c:pt>
                <c:pt idx="2089">
                  <c:v>8.040127</c:v>
                </c:pt>
                <c:pt idx="2090">
                  <c:v>8.0341889999999996</c:v>
                </c:pt>
                <c:pt idx="2091">
                  <c:v>8.0350839999999994</c:v>
                </c:pt>
                <c:pt idx="2092">
                  <c:v>8.0370559999999998</c:v>
                </c:pt>
                <c:pt idx="2093">
                  <c:v>8.0364989999999992</c:v>
                </c:pt>
                <c:pt idx="2094">
                  <c:v>8.0384569999999993</c:v>
                </c:pt>
                <c:pt idx="2095">
                  <c:v>8.0346220000000006</c:v>
                </c:pt>
                <c:pt idx="2096">
                  <c:v>8.033315</c:v>
                </c:pt>
                <c:pt idx="2097">
                  <c:v>8.029147</c:v>
                </c:pt>
                <c:pt idx="2098">
                  <c:v>8.0257839999999998</c:v>
                </c:pt>
                <c:pt idx="2099">
                  <c:v>8.0230630000000005</c:v>
                </c:pt>
                <c:pt idx="2100">
                  <c:v>8.0161719999999992</c:v>
                </c:pt>
                <c:pt idx="2101">
                  <c:v>8.0135500000000004</c:v>
                </c:pt>
                <c:pt idx="2102">
                  <c:v>8.0122099999999996</c:v>
                </c:pt>
                <c:pt idx="2103">
                  <c:v>8.0168929999999996</c:v>
                </c:pt>
                <c:pt idx="2104">
                  <c:v>8.0197870000000009</c:v>
                </c:pt>
                <c:pt idx="2105">
                  <c:v>8.0196290000000001</c:v>
                </c:pt>
                <c:pt idx="2106">
                  <c:v>8.0182169999999999</c:v>
                </c:pt>
                <c:pt idx="2107">
                  <c:v>8.0181950000000004</c:v>
                </c:pt>
                <c:pt idx="2108">
                  <c:v>8.0149080000000001</c:v>
                </c:pt>
                <c:pt idx="2109">
                  <c:v>8.0111080000000001</c:v>
                </c:pt>
                <c:pt idx="2110">
                  <c:v>8.0137309999999999</c:v>
                </c:pt>
                <c:pt idx="2111">
                  <c:v>8.0188430000000004</c:v>
                </c:pt>
                <c:pt idx="2112">
                  <c:v>8.0183309999999999</c:v>
                </c:pt>
                <c:pt idx="2113">
                  <c:v>8.018891</c:v>
                </c:pt>
                <c:pt idx="2114">
                  <c:v>8.0169379999999997</c:v>
                </c:pt>
                <c:pt idx="2115">
                  <c:v>8.0121330000000004</c:v>
                </c:pt>
                <c:pt idx="2116">
                  <c:v>8.0132940000000001</c:v>
                </c:pt>
                <c:pt idx="2117">
                  <c:v>8.0142399999999991</c:v>
                </c:pt>
                <c:pt idx="2118">
                  <c:v>8.0129210000000004</c:v>
                </c:pt>
                <c:pt idx="2119">
                  <c:v>8.0114780000000003</c:v>
                </c:pt>
                <c:pt idx="2120">
                  <c:v>8.0128780000000006</c:v>
                </c:pt>
                <c:pt idx="2121">
                  <c:v>8.0150140000000007</c:v>
                </c:pt>
                <c:pt idx="2122">
                  <c:v>8.0128020000000006</c:v>
                </c:pt>
                <c:pt idx="2123">
                  <c:v>8.0103299999999997</c:v>
                </c:pt>
                <c:pt idx="2124">
                  <c:v>8.0116099999999992</c:v>
                </c:pt>
                <c:pt idx="2125">
                  <c:v>8.0094259999999995</c:v>
                </c:pt>
                <c:pt idx="2126">
                  <c:v>8.0061979999999995</c:v>
                </c:pt>
                <c:pt idx="2127">
                  <c:v>8.0114909999999995</c:v>
                </c:pt>
                <c:pt idx="2128">
                  <c:v>8.0112760000000005</c:v>
                </c:pt>
                <c:pt idx="2129">
                  <c:v>8.0072729999999996</c:v>
                </c:pt>
                <c:pt idx="2130">
                  <c:v>8.0085460000000008</c:v>
                </c:pt>
                <c:pt idx="2131">
                  <c:v>8.0045780000000004</c:v>
                </c:pt>
                <c:pt idx="2132">
                  <c:v>8.0007129999999993</c:v>
                </c:pt>
                <c:pt idx="2133">
                  <c:v>8.0039940000000005</c:v>
                </c:pt>
                <c:pt idx="2134">
                  <c:v>8.0067500000000003</c:v>
                </c:pt>
                <c:pt idx="2135">
                  <c:v>8.0040800000000001</c:v>
                </c:pt>
                <c:pt idx="2136">
                  <c:v>8.0020039999999995</c:v>
                </c:pt>
                <c:pt idx="2137">
                  <c:v>8.0020640000000007</c:v>
                </c:pt>
                <c:pt idx="2138">
                  <c:v>8.0038730000000005</c:v>
                </c:pt>
                <c:pt idx="2139">
                  <c:v>8.0041279999999997</c:v>
                </c:pt>
                <c:pt idx="2140">
                  <c:v>8.0009829999999997</c:v>
                </c:pt>
                <c:pt idx="2141">
                  <c:v>8.0020930000000003</c:v>
                </c:pt>
                <c:pt idx="2142">
                  <c:v>7.9987029999999999</c:v>
                </c:pt>
                <c:pt idx="2143">
                  <c:v>7.9951049999999997</c:v>
                </c:pt>
                <c:pt idx="2144">
                  <c:v>7.9978499999999997</c:v>
                </c:pt>
                <c:pt idx="2145">
                  <c:v>7.9994139999999998</c:v>
                </c:pt>
                <c:pt idx="2146">
                  <c:v>7.9955470000000002</c:v>
                </c:pt>
                <c:pt idx="2147">
                  <c:v>7.9952360000000002</c:v>
                </c:pt>
                <c:pt idx="2148">
                  <c:v>7.9912359999999998</c:v>
                </c:pt>
                <c:pt idx="2149">
                  <c:v>7.9718559999999998</c:v>
                </c:pt>
                <c:pt idx="2150">
                  <c:v>7.9463119999999998</c:v>
                </c:pt>
                <c:pt idx="2151">
                  <c:v>7.9354519999999997</c:v>
                </c:pt>
                <c:pt idx="2152">
                  <c:v>7.9314210000000003</c:v>
                </c:pt>
                <c:pt idx="2153">
                  <c:v>7.932785</c:v>
                </c:pt>
                <c:pt idx="2154">
                  <c:v>7.9293969999999998</c:v>
                </c:pt>
                <c:pt idx="2155">
                  <c:v>7.9275000000000002</c:v>
                </c:pt>
                <c:pt idx="2156">
                  <c:v>7.9267729999999998</c:v>
                </c:pt>
                <c:pt idx="2157">
                  <c:v>7.9300230000000003</c:v>
                </c:pt>
                <c:pt idx="2158">
                  <c:v>7.9294609999999999</c:v>
                </c:pt>
                <c:pt idx="2159">
                  <c:v>7.9320909999999998</c:v>
                </c:pt>
                <c:pt idx="2160">
                  <c:v>7.9340120000000001</c:v>
                </c:pt>
                <c:pt idx="2161">
                  <c:v>7.9400779999999997</c:v>
                </c:pt>
                <c:pt idx="2162">
                  <c:v>7.934158</c:v>
                </c:pt>
                <c:pt idx="2163">
                  <c:v>7.9340159999999997</c:v>
                </c:pt>
                <c:pt idx="2164">
                  <c:v>7.9402290000000004</c:v>
                </c:pt>
                <c:pt idx="2165">
                  <c:v>7.9402739999999996</c:v>
                </c:pt>
                <c:pt idx="2166">
                  <c:v>7.9440099999999996</c:v>
                </c:pt>
                <c:pt idx="2167">
                  <c:v>7.9451580000000002</c:v>
                </c:pt>
                <c:pt idx="2168">
                  <c:v>7.936185</c:v>
                </c:pt>
                <c:pt idx="2169">
                  <c:v>7.9368169999999996</c:v>
                </c:pt>
                <c:pt idx="2170">
                  <c:v>7.9383109999999997</c:v>
                </c:pt>
                <c:pt idx="2171">
                  <c:v>7.9340830000000002</c:v>
                </c:pt>
                <c:pt idx="2172">
                  <c:v>7.9246179999999997</c:v>
                </c:pt>
                <c:pt idx="2173">
                  <c:v>7.9150499999999999</c:v>
                </c:pt>
                <c:pt idx="2174">
                  <c:v>7.9116989999999996</c:v>
                </c:pt>
                <c:pt idx="2175">
                  <c:v>7.9117769999999998</c:v>
                </c:pt>
                <c:pt idx="2176">
                  <c:v>7.9103079999999997</c:v>
                </c:pt>
                <c:pt idx="2177">
                  <c:v>7.913081</c:v>
                </c:pt>
                <c:pt idx="2178">
                  <c:v>7.917249</c:v>
                </c:pt>
                <c:pt idx="2179">
                  <c:v>7.923845</c:v>
                </c:pt>
                <c:pt idx="2180">
                  <c:v>7.9158460000000002</c:v>
                </c:pt>
                <c:pt idx="2181">
                  <c:v>7.9077650000000004</c:v>
                </c:pt>
                <c:pt idx="2182">
                  <c:v>7.9026800000000001</c:v>
                </c:pt>
                <c:pt idx="2183">
                  <c:v>7.9007120000000004</c:v>
                </c:pt>
                <c:pt idx="2184">
                  <c:v>7.9055999999999997</c:v>
                </c:pt>
                <c:pt idx="2185">
                  <c:v>7.9014870000000004</c:v>
                </c:pt>
                <c:pt idx="2186">
                  <c:v>7.8951710000000004</c:v>
                </c:pt>
                <c:pt idx="2187">
                  <c:v>7.8927880000000004</c:v>
                </c:pt>
                <c:pt idx="2188">
                  <c:v>7.893529</c:v>
                </c:pt>
                <c:pt idx="2189">
                  <c:v>7.8836579999999996</c:v>
                </c:pt>
                <c:pt idx="2190">
                  <c:v>7.8852029999999997</c:v>
                </c:pt>
                <c:pt idx="2191">
                  <c:v>7.8863919999999998</c:v>
                </c:pt>
                <c:pt idx="2192">
                  <c:v>7.8909640000000003</c:v>
                </c:pt>
                <c:pt idx="2193">
                  <c:v>7.9033819999999997</c:v>
                </c:pt>
                <c:pt idx="2194">
                  <c:v>7.896039</c:v>
                </c:pt>
                <c:pt idx="2195">
                  <c:v>7.8885740000000002</c:v>
                </c:pt>
                <c:pt idx="2196">
                  <c:v>7.8961350000000001</c:v>
                </c:pt>
                <c:pt idx="2197">
                  <c:v>7.8919620000000004</c:v>
                </c:pt>
                <c:pt idx="2198">
                  <c:v>7.9023019999999997</c:v>
                </c:pt>
                <c:pt idx="2199">
                  <c:v>7.910088</c:v>
                </c:pt>
                <c:pt idx="2200">
                  <c:v>7.9149510000000003</c:v>
                </c:pt>
                <c:pt idx="2201">
                  <c:v>7.91587</c:v>
                </c:pt>
                <c:pt idx="2202">
                  <c:v>7.9151350000000003</c:v>
                </c:pt>
                <c:pt idx="2203">
                  <c:v>7.9090590000000001</c:v>
                </c:pt>
                <c:pt idx="2204">
                  <c:v>7.916156</c:v>
                </c:pt>
                <c:pt idx="2205">
                  <c:v>7.9244539999999999</c:v>
                </c:pt>
                <c:pt idx="2206">
                  <c:v>7.9312779999999998</c:v>
                </c:pt>
                <c:pt idx="2207">
                  <c:v>7.9394840000000002</c:v>
                </c:pt>
                <c:pt idx="2208">
                  <c:v>7.9458270000000004</c:v>
                </c:pt>
                <c:pt idx="2209">
                  <c:v>7.9541930000000001</c:v>
                </c:pt>
                <c:pt idx="2210">
                  <c:v>7.9651680000000002</c:v>
                </c:pt>
                <c:pt idx="2211">
                  <c:v>7.9742749999999996</c:v>
                </c:pt>
                <c:pt idx="2212">
                  <c:v>7.9721159999999998</c:v>
                </c:pt>
                <c:pt idx="2213">
                  <c:v>7.9848850000000002</c:v>
                </c:pt>
                <c:pt idx="2214">
                  <c:v>7.9858159999999998</c:v>
                </c:pt>
                <c:pt idx="2215">
                  <c:v>7.995126</c:v>
                </c:pt>
                <c:pt idx="2216">
                  <c:v>7.9932480000000004</c:v>
                </c:pt>
                <c:pt idx="2217">
                  <c:v>7.997846</c:v>
                </c:pt>
                <c:pt idx="2218">
                  <c:v>8.005547</c:v>
                </c:pt>
                <c:pt idx="2219">
                  <c:v>8.0124370000000003</c:v>
                </c:pt>
                <c:pt idx="2220">
                  <c:v>8.0172469999999993</c:v>
                </c:pt>
                <c:pt idx="2221">
                  <c:v>8.0257719999999999</c:v>
                </c:pt>
                <c:pt idx="2222">
                  <c:v>8.0355509999999999</c:v>
                </c:pt>
                <c:pt idx="2223">
                  <c:v>8.0400880000000008</c:v>
                </c:pt>
                <c:pt idx="2224">
                  <c:v>8.0440240000000003</c:v>
                </c:pt>
                <c:pt idx="2225">
                  <c:v>8.0413770000000007</c:v>
                </c:pt>
                <c:pt idx="2226">
                  <c:v>8.0596589999999999</c:v>
                </c:pt>
                <c:pt idx="2227">
                  <c:v>8.0664239999999996</c:v>
                </c:pt>
                <c:pt idx="2228">
                  <c:v>8.0679289999999995</c:v>
                </c:pt>
                <c:pt idx="2229">
                  <c:v>8.0725700000000007</c:v>
                </c:pt>
                <c:pt idx="2230">
                  <c:v>8.0775609999999993</c:v>
                </c:pt>
                <c:pt idx="2231">
                  <c:v>8.0880130000000001</c:v>
                </c:pt>
                <c:pt idx="2232">
                  <c:v>8.0965910000000001</c:v>
                </c:pt>
                <c:pt idx="2233">
                  <c:v>8.1077840000000005</c:v>
                </c:pt>
                <c:pt idx="2234">
                  <c:v>8.1081070000000004</c:v>
                </c:pt>
                <c:pt idx="2235">
                  <c:v>8.1158160000000006</c:v>
                </c:pt>
                <c:pt idx="2236">
                  <c:v>8.1115860000000009</c:v>
                </c:pt>
                <c:pt idx="2237">
                  <c:v>8.1048249999999999</c:v>
                </c:pt>
                <c:pt idx="2238">
                  <c:v>8.1205730000000003</c:v>
                </c:pt>
                <c:pt idx="2239">
                  <c:v>8.1243429999999996</c:v>
                </c:pt>
                <c:pt idx="2240">
                  <c:v>8.1362860000000001</c:v>
                </c:pt>
                <c:pt idx="2241">
                  <c:v>8.1291399999999996</c:v>
                </c:pt>
                <c:pt idx="2242">
                  <c:v>8.1245809999999992</c:v>
                </c:pt>
                <c:pt idx="2243">
                  <c:v>8.1243560000000006</c:v>
                </c:pt>
                <c:pt idx="2244">
                  <c:v>8.1432500000000001</c:v>
                </c:pt>
                <c:pt idx="2245">
                  <c:v>8.1418710000000001</c:v>
                </c:pt>
                <c:pt idx="2246">
                  <c:v>8.1550779999999996</c:v>
                </c:pt>
                <c:pt idx="2247">
                  <c:v>8.15367</c:v>
                </c:pt>
                <c:pt idx="2248">
                  <c:v>8.1502429999999997</c:v>
                </c:pt>
                <c:pt idx="2249">
                  <c:v>8.1477299999999993</c:v>
                </c:pt>
                <c:pt idx="2250">
                  <c:v>8.1502049999999997</c:v>
                </c:pt>
                <c:pt idx="2251">
                  <c:v>8.1477660000000007</c:v>
                </c:pt>
                <c:pt idx="2252">
                  <c:v>8.1575129999999998</c:v>
                </c:pt>
                <c:pt idx="2253">
                  <c:v>8.1489449999999994</c:v>
                </c:pt>
                <c:pt idx="2254">
                  <c:v>8.1611580000000004</c:v>
                </c:pt>
                <c:pt idx="2255">
                  <c:v>8.1698450000000005</c:v>
                </c:pt>
                <c:pt idx="2256">
                  <c:v>8.1655610000000003</c:v>
                </c:pt>
                <c:pt idx="2257">
                  <c:v>8.1653690000000001</c:v>
                </c:pt>
                <c:pt idx="2258">
                  <c:v>8.172015</c:v>
                </c:pt>
                <c:pt idx="2259">
                  <c:v>8.1748700000000003</c:v>
                </c:pt>
                <c:pt idx="2260">
                  <c:v>8.1684490000000007</c:v>
                </c:pt>
                <c:pt idx="2261">
                  <c:v>8.1924220000000005</c:v>
                </c:pt>
                <c:pt idx="2262">
                  <c:v>8.1959970000000002</c:v>
                </c:pt>
                <c:pt idx="2263">
                  <c:v>8.2031749999999999</c:v>
                </c:pt>
                <c:pt idx="2264">
                  <c:v>8.2006879999999995</c:v>
                </c:pt>
                <c:pt idx="2265">
                  <c:v>8.2003990000000009</c:v>
                </c:pt>
                <c:pt idx="2266">
                  <c:v>8.2082709999999999</c:v>
                </c:pt>
                <c:pt idx="2267">
                  <c:v>8.2090999999999994</c:v>
                </c:pt>
                <c:pt idx="2268">
                  <c:v>8.2129089999999998</c:v>
                </c:pt>
                <c:pt idx="2269">
                  <c:v>8.213768</c:v>
                </c:pt>
                <c:pt idx="2270">
                  <c:v>8.2109190000000005</c:v>
                </c:pt>
                <c:pt idx="2271">
                  <c:v>8.2080549999999999</c:v>
                </c:pt>
                <c:pt idx="2272">
                  <c:v>8.213374</c:v>
                </c:pt>
                <c:pt idx="2273">
                  <c:v>8.2194389999999995</c:v>
                </c:pt>
                <c:pt idx="2274">
                  <c:v>8.2159990000000001</c:v>
                </c:pt>
                <c:pt idx="2275">
                  <c:v>8.2209090000000007</c:v>
                </c:pt>
                <c:pt idx="2276">
                  <c:v>8.2204339999999991</c:v>
                </c:pt>
                <c:pt idx="2277">
                  <c:v>8.2255970000000005</c:v>
                </c:pt>
                <c:pt idx="2278">
                  <c:v>8.2243340000000007</c:v>
                </c:pt>
                <c:pt idx="2279">
                  <c:v>8.2399710000000006</c:v>
                </c:pt>
                <c:pt idx="2280">
                  <c:v>8.2578440000000004</c:v>
                </c:pt>
                <c:pt idx="2281">
                  <c:v>8.2637769999999993</c:v>
                </c:pt>
                <c:pt idx="2282">
                  <c:v>8.2642389999999999</c:v>
                </c:pt>
                <c:pt idx="2283">
                  <c:v>8.2698529999999995</c:v>
                </c:pt>
                <c:pt idx="2284">
                  <c:v>8.2713280000000005</c:v>
                </c:pt>
                <c:pt idx="2285">
                  <c:v>8.2696430000000003</c:v>
                </c:pt>
                <c:pt idx="2286">
                  <c:v>8.2649059999999999</c:v>
                </c:pt>
                <c:pt idx="2287">
                  <c:v>8.2661680000000004</c:v>
                </c:pt>
                <c:pt idx="2288">
                  <c:v>8.258661</c:v>
                </c:pt>
                <c:pt idx="2289">
                  <c:v>8.2575939999999992</c:v>
                </c:pt>
                <c:pt idx="2290">
                  <c:v>8.2494700000000005</c:v>
                </c:pt>
                <c:pt idx="2291">
                  <c:v>8.2550860000000004</c:v>
                </c:pt>
                <c:pt idx="2292">
                  <c:v>8.2509940000000004</c:v>
                </c:pt>
                <c:pt idx="2293">
                  <c:v>8.2495879999999993</c:v>
                </c:pt>
                <c:pt idx="2294">
                  <c:v>8.2540320000000005</c:v>
                </c:pt>
                <c:pt idx="2295">
                  <c:v>8.2577739999999995</c:v>
                </c:pt>
                <c:pt idx="2296">
                  <c:v>8.2568940000000008</c:v>
                </c:pt>
                <c:pt idx="2297">
                  <c:v>8.2558430000000005</c:v>
                </c:pt>
                <c:pt idx="2298">
                  <c:v>8.2506229999999992</c:v>
                </c:pt>
                <c:pt idx="2299">
                  <c:v>8.2539250000000006</c:v>
                </c:pt>
                <c:pt idx="2300">
                  <c:v>8.2621900000000004</c:v>
                </c:pt>
                <c:pt idx="2301">
                  <c:v>8.2630809999999997</c:v>
                </c:pt>
                <c:pt idx="2302">
                  <c:v>8.2610150000000004</c:v>
                </c:pt>
                <c:pt idx="2303">
                  <c:v>8.2562130000000007</c:v>
                </c:pt>
                <c:pt idx="2304">
                  <c:v>8.2617049999999992</c:v>
                </c:pt>
                <c:pt idx="2305">
                  <c:v>8.2732130000000002</c:v>
                </c:pt>
                <c:pt idx="2306">
                  <c:v>8.2636400000000005</c:v>
                </c:pt>
                <c:pt idx="2307">
                  <c:v>8.2691280000000003</c:v>
                </c:pt>
                <c:pt idx="2308">
                  <c:v>8.2675350000000005</c:v>
                </c:pt>
                <c:pt idx="2309">
                  <c:v>8.2657360000000004</c:v>
                </c:pt>
                <c:pt idx="2310">
                  <c:v>8.2682549999999999</c:v>
                </c:pt>
                <c:pt idx="2311">
                  <c:v>8.2610250000000001</c:v>
                </c:pt>
                <c:pt idx="2312">
                  <c:v>8.2621559999999992</c:v>
                </c:pt>
                <c:pt idx="2313">
                  <c:v>8.2563630000000003</c:v>
                </c:pt>
                <c:pt idx="2314">
                  <c:v>8.2508649999999992</c:v>
                </c:pt>
                <c:pt idx="2315">
                  <c:v>8.2447560000000006</c:v>
                </c:pt>
                <c:pt idx="2316">
                  <c:v>8.2385230000000007</c:v>
                </c:pt>
                <c:pt idx="2317">
                  <c:v>8.2384070000000005</c:v>
                </c:pt>
                <c:pt idx="2318">
                  <c:v>8.2357370000000003</c:v>
                </c:pt>
                <c:pt idx="2319">
                  <c:v>8.2379049999999996</c:v>
                </c:pt>
                <c:pt idx="2320">
                  <c:v>8.2331299999999992</c:v>
                </c:pt>
                <c:pt idx="2321">
                  <c:v>8.2303230000000003</c:v>
                </c:pt>
                <c:pt idx="2322">
                  <c:v>8.2249599999999994</c:v>
                </c:pt>
                <c:pt idx="2323">
                  <c:v>8.2167999999999992</c:v>
                </c:pt>
                <c:pt idx="2324">
                  <c:v>8.2098580000000005</c:v>
                </c:pt>
                <c:pt idx="2325">
                  <c:v>8.2081870000000006</c:v>
                </c:pt>
                <c:pt idx="2326">
                  <c:v>8.204269</c:v>
                </c:pt>
                <c:pt idx="2327">
                  <c:v>8.1993069999999992</c:v>
                </c:pt>
                <c:pt idx="2328">
                  <c:v>8.1935710000000004</c:v>
                </c:pt>
                <c:pt idx="2329">
                  <c:v>8.1899700000000006</c:v>
                </c:pt>
                <c:pt idx="2330">
                  <c:v>8.1871069999999992</c:v>
                </c:pt>
                <c:pt idx="2331">
                  <c:v>8.1815390000000008</c:v>
                </c:pt>
                <c:pt idx="2332">
                  <c:v>8.1767420000000008</c:v>
                </c:pt>
                <c:pt idx="2333">
                  <c:v>8.1692660000000004</c:v>
                </c:pt>
                <c:pt idx="2334">
                  <c:v>8.1615310000000001</c:v>
                </c:pt>
                <c:pt idx="2335">
                  <c:v>8.1564969999999999</c:v>
                </c:pt>
                <c:pt idx="2336">
                  <c:v>8.1494540000000004</c:v>
                </c:pt>
                <c:pt idx="2337">
                  <c:v>8.1425999999999998</c:v>
                </c:pt>
                <c:pt idx="2338">
                  <c:v>8.1358309999999996</c:v>
                </c:pt>
                <c:pt idx="2339">
                  <c:v>8.1291019999999996</c:v>
                </c:pt>
                <c:pt idx="2340">
                  <c:v>8.1209980000000002</c:v>
                </c:pt>
                <c:pt idx="2341">
                  <c:v>8.1132480000000005</c:v>
                </c:pt>
                <c:pt idx="2342">
                  <c:v>8.1047630000000002</c:v>
                </c:pt>
                <c:pt idx="2343">
                  <c:v>8.0992160000000002</c:v>
                </c:pt>
                <c:pt idx="2344">
                  <c:v>8.0973000000000006</c:v>
                </c:pt>
                <c:pt idx="2345">
                  <c:v>8.0917530000000006</c:v>
                </c:pt>
                <c:pt idx="2346">
                  <c:v>8.0885069999999999</c:v>
                </c:pt>
                <c:pt idx="2347">
                  <c:v>8.0714509999999997</c:v>
                </c:pt>
                <c:pt idx="2348">
                  <c:v>8.0854529999999993</c:v>
                </c:pt>
                <c:pt idx="2349">
                  <c:v>8.0841469999999997</c:v>
                </c:pt>
                <c:pt idx="2350">
                  <c:v>8.0851690000000005</c:v>
                </c:pt>
                <c:pt idx="2351">
                  <c:v>8.0792160000000006</c:v>
                </c:pt>
                <c:pt idx="2352">
                  <c:v>8.0774559999999997</c:v>
                </c:pt>
                <c:pt idx="2353">
                  <c:v>8.0734460000000006</c:v>
                </c:pt>
                <c:pt idx="2354">
                  <c:v>8.0729120000000005</c:v>
                </c:pt>
                <c:pt idx="2355">
                  <c:v>8.0705390000000001</c:v>
                </c:pt>
                <c:pt idx="2356">
                  <c:v>8.0741160000000001</c:v>
                </c:pt>
                <c:pt idx="2357">
                  <c:v>8.072298</c:v>
                </c:pt>
                <c:pt idx="2358">
                  <c:v>8.0672420000000002</c:v>
                </c:pt>
                <c:pt idx="2359">
                  <c:v>8.0657650000000007</c:v>
                </c:pt>
                <c:pt idx="2360">
                  <c:v>8.0597460000000005</c:v>
                </c:pt>
                <c:pt idx="2361">
                  <c:v>8.0545829999999992</c:v>
                </c:pt>
                <c:pt idx="2362">
                  <c:v>8.0524430000000002</c:v>
                </c:pt>
                <c:pt idx="2363">
                  <c:v>8.0516199999999998</c:v>
                </c:pt>
                <c:pt idx="2364">
                  <c:v>8.055002</c:v>
                </c:pt>
                <c:pt idx="2365">
                  <c:v>8.0522030000000004</c:v>
                </c:pt>
                <c:pt idx="2366">
                  <c:v>8.0523039999999995</c:v>
                </c:pt>
                <c:pt idx="2367">
                  <c:v>8.0510020000000004</c:v>
                </c:pt>
                <c:pt idx="2368">
                  <c:v>8.0493740000000003</c:v>
                </c:pt>
                <c:pt idx="2369">
                  <c:v>8.0428060000000006</c:v>
                </c:pt>
                <c:pt idx="2370">
                  <c:v>8.0393690000000007</c:v>
                </c:pt>
                <c:pt idx="2371">
                  <c:v>8.0396909999999995</c:v>
                </c:pt>
                <c:pt idx="2372">
                  <c:v>8.0390379999999997</c:v>
                </c:pt>
                <c:pt idx="2373">
                  <c:v>8.0352429999999995</c:v>
                </c:pt>
                <c:pt idx="2374">
                  <c:v>8.0334690000000002</c:v>
                </c:pt>
                <c:pt idx="2375">
                  <c:v>8.029909</c:v>
                </c:pt>
                <c:pt idx="2376">
                  <c:v>8.0285949999999993</c:v>
                </c:pt>
                <c:pt idx="2377">
                  <c:v>8.0286399999999993</c:v>
                </c:pt>
                <c:pt idx="2378">
                  <c:v>8.0249640000000007</c:v>
                </c:pt>
                <c:pt idx="2379">
                  <c:v>8.0223479999999991</c:v>
                </c:pt>
                <c:pt idx="2380">
                  <c:v>8.0212219999999999</c:v>
                </c:pt>
                <c:pt idx="2381">
                  <c:v>8.0210629999999998</c:v>
                </c:pt>
                <c:pt idx="2382">
                  <c:v>8.0169990000000002</c:v>
                </c:pt>
                <c:pt idx="2383">
                  <c:v>8.014424</c:v>
                </c:pt>
                <c:pt idx="2384">
                  <c:v>8.0133229999999998</c:v>
                </c:pt>
                <c:pt idx="2385">
                  <c:v>8.0136389999999995</c:v>
                </c:pt>
                <c:pt idx="2386">
                  <c:v>8.0162739999999992</c:v>
                </c:pt>
                <c:pt idx="2387">
                  <c:v>8.0176800000000004</c:v>
                </c:pt>
                <c:pt idx="2388">
                  <c:v>8.0198870000000007</c:v>
                </c:pt>
                <c:pt idx="2389">
                  <c:v>8.0201259999999994</c:v>
                </c:pt>
                <c:pt idx="2390">
                  <c:v>8.0200610000000001</c:v>
                </c:pt>
                <c:pt idx="2391">
                  <c:v>8.0162720000000007</c:v>
                </c:pt>
                <c:pt idx="2392">
                  <c:v>8.0129099999999998</c:v>
                </c:pt>
                <c:pt idx="2393">
                  <c:v>8.0121330000000004</c:v>
                </c:pt>
                <c:pt idx="2394">
                  <c:v>8.0086899999999996</c:v>
                </c:pt>
                <c:pt idx="2395">
                  <c:v>8.0096690000000006</c:v>
                </c:pt>
                <c:pt idx="2396">
                  <c:v>8.0059459999999998</c:v>
                </c:pt>
                <c:pt idx="2397">
                  <c:v>8.0021249999999995</c:v>
                </c:pt>
                <c:pt idx="2398">
                  <c:v>7.9958970000000003</c:v>
                </c:pt>
                <c:pt idx="2399">
                  <c:v>7.9960829999999996</c:v>
                </c:pt>
                <c:pt idx="2400">
                  <c:v>7.995781</c:v>
                </c:pt>
                <c:pt idx="2401">
                  <c:v>7.9956779999999998</c:v>
                </c:pt>
                <c:pt idx="2402">
                  <c:v>7.9950780000000004</c:v>
                </c:pt>
                <c:pt idx="2403">
                  <c:v>7.9969780000000004</c:v>
                </c:pt>
                <c:pt idx="2404">
                  <c:v>7.9944800000000003</c:v>
                </c:pt>
                <c:pt idx="2405">
                  <c:v>7.9939410000000004</c:v>
                </c:pt>
                <c:pt idx="2406">
                  <c:v>7.9930089999999998</c:v>
                </c:pt>
                <c:pt idx="2407">
                  <c:v>7.9896659999999997</c:v>
                </c:pt>
                <c:pt idx="2408">
                  <c:v>7.9836039999999997</c:v>
                </c:pt>
                <c:pt idx="2409">
                  <c:v>7.9838290000000001</c:v>
                </c:pt>
                <c:pt idx="2410">
                  <c:v>7.9858120000000001</c:v>
                </c:pt>
                <c:pt idx="2411">
                  <c:v>7.9809409999999996</c:v>
                </c:pt>
                <c:pt idx="2412">
                  <c:v>7.9782469999999996</c:v>
                </c:pt>
                <c:pt idx="2413">
                  <c:v>7.9770320000000003</c:v>
                </c:pt>
                <c:pt idx="2414">
                  <c:v>7.9774120000000002</c:v>
                </c:pt>
                <c:pt idx="2415">
                  <c:v>7.9333669999999996</c:v>
                </c:pt>
                <c:pt idx="2416">
                  <c:v>7.9672559999999999</c:v>
                </c:pt>
                <c:pt idx="2417">
                  <c:v>7.9694500000000001</c:v>
                </c:pt>
                <c:pt idx="2418">
                  <c:v>7.966234</c:v>
                </c:pt>
                <c:pt idx="2419">
                  <c:v>7.9669230000000004</c:v>
                </c:pt>
                <c:pt idx="2420">
                  <c:v>7.9639480000000002</c:v>
                </c:pt>
                <c:pt idx="2421">
                  <c:v>7.9592859999999996</c:v>
                </c:pt>
                <c:pt idx="2422">
                  <c:v>7.9577710000000002</c:v>
                </c:pt>
                <c:pt idx="2423">
                  <c:v>7.9559189999999997</c:v>
                </c:pt>
                <c:pt idx="2424">
                  <c:v>7.9525730000000001</c:v>
                </c:pt>
                <c:pt idx="2425">
                  <c:v>7.9587380000000003</c:v>
                </c:pt>
                <c:pt idx="2426">
                  <c:v>7.9565640000000002</c:v>
                </c:pt>
                <c:pt idx="2427">
                  <c:v>7.9602320000000004</c:v>
                </c:pt>
                <c:pt idx="2428">
                  <c:v>7.9589590000000001</c:v>
                </c:pt>
                <c:pt idx="2429">
                  <c:v>7.9567969999999999</c:v>
                </c:pt>
                <c:pt idx="2430">
                  <c:v>7.9559309999999996</c:v>
                </c:pt>
                <c:pt idx="2431">
                  <c:v>7.955883</c:v>
                </c:pt>
                <c:pt idx="2432">
                  <c:v>7.9562280000000003</c:v>
                </c:pt>
                <c:pt idx="2433">
                  <c:v>7.9539010000000001</c:v>
                </c:pt>
                <c:pt idx="2434">
                  <c:v>7.9487589999999999</c:v>
                </c:pt>
                <c:pt idx="2435">
                  <c:v>7.9457519999999997</c:v>
                </c:pt>
                <c:pt idx="2436">
                  <c:v>7.9455989999999996</c:v>
                </c:pt>
                <c:pt idx="2437">
                  <c:v>7.9510940000000003</c:v>
                </c:pt>
                <c:pt idx="2438">
                  <c:v>7.9527900000000002</c:v>
                </c:pt>
                <c:pt idx="2439">
                  <c:v>7.9510779999999999</c:v>
                </c:pt>
                <c:pt idx="2440">
                  <c:v>7.9469669999999999</c:v>
                </c:pt>
                <c:pt idx="2441">
                  <c:v>7.9456949999999997</c:v>
                </c:pt>
                <c:pt idx="2442">
                  <c:v>7.9462590000000004</c:v>
                </c:pt>
                <c:pt idx="2443">
                  <c:v>7.950469</c:v>
                </c:pt>
                <c:pt idx="2444">
                  <c:v>7.9510569999999996</c:v>
                </c:pt>
                <c:pt idx="2445">
                  <c:v>7.9558299999999997</c:v>
                </c:pt>
                <c:pt idx="2446">
                  <c:v>7.9511060000000002</c:v>
                </c:pt>
                <c:pt idx="2447">
                  <c:v>7.9490689999999997</c:v>
                </c:pt>
                <c:pt idx="2448">
                  <c:v>7.9462510000000002</c:v>
                </c:pt>
                <c:pt idx="2449">
                  <c:v>7.9471480000000003</c:v>
                </c:pt>
                <c:pt idx="2450">
                  <c:v>7.9425520000000001</c:v>
                </c:pt>
                <c:pt idx="2451">
                  <c:v>7.9409979999999996</c:v>
                </c:pt>
                <c:pt idx="2452">
                  <c:v>7.9403069999999998</c:v>
                </c:pt>
                <c:pt idx="2453">
                  <c:v>7.9345699999999999</c:v>
                </c:pt>
                <c:pt idx="2454">
                  <c:v>7.9353220000000002</c:v>
                </c:pt>
                <c:pt idx="2455">
                  <c:v>7.9368429999999996</c:v>
                </c:pt>
                <c:pt idx="2456">
                  <c:v>7.9398340000000003</c:v>
                </c:pt>
                <c:pt idx="2457">
                  <c:v>7.9362110000000001</c:v>
                </c:pt>
                <c:pt idx="2458">
                  <c:v>7.9347240000000001</c:v>
                </c:pt>
                <c:pt idx="2459">
                  <c:v>7.927969</c:v>
                </c:pt>
                <c:pt idx="2460">
                  <c:v>7.9274240000000002</c:v>
                </c:pt>
                <c:pt idx="2461">
                  <c:v>7.9259500000000003</c:v>
                </c:pt>
                <c:pt idx="2462">
                  <c:v>7.922517</c:v>
                </c:pt>
                <c:pt idx="2463">
                  <c:v>7.9205649999999999</c:v>
                </c:pt>
                <c:pt idx="2464">
                  <c:v>7.9197990000000003</c:v>
                </c:pt>
                <c:pt idx="2465">
                  <c:v>7.9185230000000004</c:v>
                </c:pt>
                <c:pt idx="2466">
                  <c:v>7.9180570000000001</c:v>
                </c:pt>
                <c:pt idx="2467">
                  <c:v>7.915197</c:v>
                </c:pt>
                <c:pt idx="2468">
                  <c:v>7.9121329999999999</c:v>
                </c:pt>
                <c:pt idx="2469">
                  <c:v>7.9080979999999998</c:v>
                </c:pt>
                <c:pt idx="2470">
                  <c:v>7.911778</c:v>
                </c:pt>
                <c:pt idx="2471">
                  <c:v>7.9105780000000001</c:v>
                </c:pt>
                <c:pt idx="2472">
                  <c:v>7.9088539999999998</c:v>
                </c:pt>
                <c:pt idx="2473">
                  <c:v>7.9090249999999997</c:v>
                </c:pt>
                <c:pt idx="2474">
                  <c:v>7.9059920000000004</c:v>
                </c:pt>
                <c:pt idx="2475">
                  <c:v>7.9061880000000002</c:v>
                </c:pt>
                <c:pt idx="2476">
                  <c:v>7.9063400000000001</c:v>
                </c:pt>
                <c:pt idx="2477">
                  <c:v>7.9031209999999996</c:v>
                </c:pt>
                <c:pt idx="2478">
                  <c:v>7.9037470000000001</c:v>
                </c:pt>
                <c:pt idx="2479">
                  <c:v>7.9077270000000004</c:v>
                </c:pt>
                <c:pt idx="2480">
                  <c:v>7.907807</c:v>
                </c:pt>
                <c:pt idx="2481">
                  <c:v>7.906002</c:v>
                </c:pt>
                <c:pt idx="2482">
                  <c:v>7.9030889999999996</c:v>
                </c:pt>
                <c:pt idx="2483">
                  <c:v>7.8996420000000001</c:v>
                </c:pt>
                <c:pt idx="2484">
                  <c:v>7.8991360000000004</c:v>
                </c:pt>
                <c:pt idx="2485">
                  <c:v>7.9003119999999996</c:v>
                </c:pt>
                <c:pt idx="2486">
                  <c:v>7.8949490000000004</c:v>
                </c:pt>
                <c:pt idx="2487">
                  <c:v>7.8935700000000004</c:v>
                </c:pt>
                <c:pt idx="2488">
                  <c:v>7.8931779999999998</c:v>
                </c:pt>
                <c:pt idx="2489">
                  <c:v>7.8963850000000004</c:v>
                </c:pt>
                <c:pt idx="2490">
                  <c:v>7.8947789999999998</c:v>
                </c:pt>
                <c:pt idx="2491">
                  <c:v>7.8959890000000001</c:v>
                </c:pt>
                <c:pt idx="2492">
                  <c:v>7.9008450000000003</c:v>
                </c:pt>
                <c:pt idx="2493">
                  <c:v>7.9120249999999999</c:v>
                </c:pt>
                <c:pt idx="2494">
                  <c:v>7.9170150000000001</c:v>
                </c:pt>
                <c:pt idx="2495">
                  <c:v>7.918647</c:v>
                </c:pt>
                <c:pt idx="2496">
                  <c:v>7.9271060000000002</c:v>
                </c:pt>
                <c:pt idx="2497">
                  <c:v>7.9328469999999998</c:v>
                </c:pt>
                <c:pt idx="2498">
                  <c:v>7.9395720000000001</c:v>
                </c:pt>
                <c:pt idx="2499">
                  <c:v>7.9510740000000002</c:v>
                </c:pt>
                <c:pt idx="2500">
                  <c:v>7.9596150000000003</c:v>
                </c:pt>
                <c:pt idx="2501">
                  <c:v>7.9681170000000003</c:v>
                </c:pt>
                <c:pt idx="2502">
                  <c:v>7.9747479999999999</c:v>
                </c:pt>
                <c:pt idx="2503">
                  <c:v>7.9803860000000002</c:v>
                </c:pt>
                <c:pt idx="2504">
                  <c:v>7.9845170000000003</c:v>
                </c:pt>
                <c:pt idx="2505">
                  <c:v>7.992661</c:v>
                </c:pt>
                <c:pt idx="2506">
                  <c:v>7.9998570000000004</c:v>
                </c:pt>
                <c:pt idx="2507">
                  <c:v>8.0069060000000007</c:v>
                </c:pt>
                <c:pt idx="2508">
                  <c:v>8.0144079999999995</c:v>
                </c:pt>
                <c:pt idx="2509">
                  <c:v>8.0217829999999992</c:v>
                </c:pt>
                <c:pt idx="2510">
                  <c:v>8.0292879999999993</c:v>
                </c:pt>
                <c:pt idx="2511">
                  <c:v>8.0340059999999998</c:v>
                </c:pt>
                <c:pt idx="2512">
                  <c:v>8.0418909999999997</c:v>
                </c:pt>
                <c:pt idx="2513">
                  <c:v>8.0528530000000007</c:v>
                </c:pt>
                <c:pt idx="2514">
                  <c:v>8.0617289999999997</c:v>
                </c:pt>
                <c:pt idx="2515">
                  <c:v>8.0707599999999999</c:v>
                </c:pt>
                <c:pt idx="2516">
                  <c:v>8.0706450000000007</c:v>
                </c:pt>
                <c:pt idx="2517">
                  <c:v>8.0867740000000001</c:v>
                </c:pt>
                <c:pt idx="2518">
                  <c:v>8.0860649999999996</c:v>
                </c:pt>
                <c:pt idx="2519">
                  <c:v>8.0876330000000003</c:v>
                </c:pt>
                <c:pt idx="2520">
                  <c:v>8.0942910000000001</c:v>
                </c:pt>
                <c:pt idx="2521">
                  <c:v>8.1085659999999997</c:v>
                </c:pt>
                <c:pt idx="2522">
                  <c:v>8.1157710000000005</c:v>
                </c:pt>
                <c:pt idx="2523">
                  <c:v>8.1200980000000005</c:v>
                </c:pt>
                <c:pt idx="2524">
                  <c:v>8.1310269999999996</c:v>
                </c:pt>
                <c:pt idx="2525">
                  <c:v>8.1310389999999995</c:v>
                </c:pt>
                <c:pt idx="2526">
                  <c:v>8.1282680000000003</c:v>
                </c:pt>
                <c:pt idx="2527">
                  <c:v>8.1372789999999995</c:v>
                </c:pt>
                <c:pt idx="2528">
                  <c:v>8.1418510000000008</c:v>
                </c:pt>
                <c:pt idx="2529">
                  <c:v>8.1432850000000006</c:v>
                </c:pt>
                <c:pt idx="2530">
                  <c:v>8.1523350000000008</c:v>
                </c:pt>
                <c:pt idx="2531">
                  <c:v>8.1598509999999997</c:v>
                </c:pt>
                <c:pt idx="2532">
                  <c:v>8.1615909999999996</c:v>
                </c:pt>
                <c:pt idx="2533">
                  <c:v>8.1720710000000008</c:v>
                </c:pt>
                <c:pt idx="2534">
                  <c:v>8.1805839999999996</c:v>
                </c:pt>
                <c:pt idx="2535">
                  <c:v>8.1874939999999992</c:v>
                </c:pt>
                <c:pt idx="2536">
                  <c:v>8.1882859999999997</c:v>
                </c:pt>
                <c:pt idx="2537">
                  <c:v>8.1876370000000005</c:v>
                </c:pt>
                <c:pt idx="2538">
                  <c:v>8.1952540000000003</c:v>
                </c:pt>
                <c:pt idx="2539">
                  <c:v>8.2132740000000002</c:v>
                </c:pt>
                <c:pt idx="2540">
                  <c:v>8.2106779999999997</c:v>
                </c:pt>
                <c:pt idx="2541">
                  <c:v>8.2073450000000001</c:v>
                </c:pt>
                <c:pt idx="2542">
                  <c:v>8.2108930000000004</c:v>
                </c:pt>
                <c:pt idx="2543">
                  <c:v>8.2241769999999992</c:v>
                </c:pt>
                <c:pt idx="2544">
                  <c:v>8.2368839999999999</c:v>
                </c:pt>
                <c:pt idx="2545">
                  <c:v>8.2438690000000001</c:v>
                </c:pt>
                <c:pt idx="2546">
                  <c:v>8.2378350000000005</c:v>
                </c:pt>
                <c:pt idx="2547">
                  <c:v>8.2420819999999999</c:v>
                </c:pt>
                <c:pt idx="2548">
                  <c:v>8.2541220000000006</c:v>
                </c:pt>
                <c:pt idx="2549">
                  <c:v>8.2595749999999999</c:v>
                </c:pt>
                <c:pt idx="2550">
                  <c:v>8.2704959999999996</c:v>
                </c:pt>
                <c:pt idx="2551">
                  <c:v>8.2689719999999998</c:v>
                </c:pt>
                <c:pt idx="2552">
                  <c:v>8.2624359999999992</c:v>
                </c:pt>
                <c:pt idx="2553">
                  <c:v>8.2664530000000003</c:v>
                </c:pt>
                <c:pt idx="2554">
                  <c:v>8.2718089999999993</c:v>
                </c:pt>
                <c:pt idx="2555">
                  <c:v>8.2776270000000007</c:v>
                </c:pt>
                <c:pt idx="2556">
                  <c:v>8.2806409999999993</c:v>
                </c:pt>
                <c:pt idx="2557">
                  <c:v>8.2762919999999998</c:v>
                </c:pt>
                <c:pt idx="2558">
                  <c:v>8.2827750000000009</c:v>
                </c:pt>
                <c:pt idx="2559">
                  <c:v>8.2780319999999996</c:v>
                </c:pt>
                <c:pt idx="2560">
                  <c:v>8.2800510000000003</c:v>
                </c:pt>
                <c:pt idx="2561">
                  <c:v>8.281568</c:v>
                </c:pt>
                <c:pt idx="2562">
                  <c:v>8.2745180000000005</c:v>
                </c:pt>
                <c:pt idx="2563">
                  <c:v>8.2833679999999994</c:v>
                </c:pt>
                <c:pt idx="2564">
                  <c:v>8.2859130000000007</c:v>
                </c:pt>
                <c:pt idx="2565">
                  <c:v>8.286759</c:v>
                </c:pt>
                <c:pt idx="2566">
                  <c:v>8.2962620000000005</c:v>
                </c:pt>
                <c:pt idx="2567">
                  <c:v>8.2975519999999996</c:v>
                </c:pt>
                <c:pt idx="2568">
                  <c:v>8.2954329999999992</c:v>
                </c:pt>
                <c:pt idx="2569">
                  <c:v>8.2950569999999999</c:v>
                </c:pt>
                <c:pt idx="2570">
                  <c:v>8.2919739999999997</c:v>
                </c:pt>
                <c:pt idx="2571">
                  <c:v>8.2973970000000001</c:v>
                </c:pt>
                <c:pt idx="2572">
                  <c:v>8.2950669999999995</c:v>
                </c:pt>
                <c:pt idx="2573">
                  <c:v>8.2937250000000002</c:v>
                </c:pt>
                <c:pt idx="2574">
                  <c:v>8.2894909999999999</c:v>
                </c:pt>
                <c:pt idx="2575">
                  <c:v>8.3002540000000007</c:v>
                </c:pt>
                <c:pt idx="2576">
                  <c:v>8.3076489999999996</c:v>
                </c:pt>
                <c:pt idx="2577">
                  <c:v>8.3162500000000001</c:v>
                </c:pt>
                <c:pt idx="2578">
                  <c:v>8.3222649999999998</c:v>
                </c:pt>
                <c:pt idx="2579">
                  <c:v>8.3200280000000006</c:v>
                </c:pt>
                <c:pt idx="2580">
                  <c:v>8.3177140000000005</c:v>
                </c:pt>
                <c:pt idx="2581">
                  <c:v>8.3158329999999996</c:v>
                </c:pt>
                <c:pt idx="2582">
                  <c:v>8.3225160000000002</c:v>
                </c:pt>
                <c:pt idx="2583">
                  <c:v>8.3242130000000003</c:v>
                </c:pt>
                <c:pt idx="2584">
                  <c:v>8.3287169999999993</c:v>
                </c:pt>
                <c:pt idx="2585">
                  <c:v>8.3340639999999997</c:v>
                </c:pt>
                <c:pt idx="2586">
                  <c:v>8.3382339999999999</c:v>
                </c:pt>
                <c:pt idx="2587">
                  <c:v>8.344481</c:v>
                </c:pt>
                <c:pt idx="2588">
                  <c:v>8.3457790000000003</c:v>
                </c:pt>
                <c:pt idx="2589">
                  <c:v>8.3456770000000002</c:v>
                </c:pt>
                <c:pt idx="2590">
                  <c:v>8.3491180000000007</c:v>
                </c:pt>
                <c:pt idx="2591">
                  <c:v>8.3430219999999995</c:v>
                </c:pt>
                <c:pt idx="2592">
                  <c:v>8.3306210000000007</c:v>
                </c:pt>
                <c:pt idx="2593">
                  <c:v>8.3474400000000006</c:v>
                </c:pt>
                <c:pt idx="2594">
                  <c:v>8.3551040000000008</c:v>
                </c:pt>
                <c:pt idx="2595">
                  <c:v>8.3391249999999992</c:v>
                </c:pt>
                <c:pt idx="2596">
                  <c:v>8.3381519999999991</c:v>
                </c:pt>
                <c:pt idx="2597">
                  <c:v>8.3437959999999993</c:v>
                </c:pt>
                <c:pt idx="2598">
                  <c:v>8.3355720000000009</c:v>
                </c:pt>
                <c:pt idx="2599">
                  <c:v>8.3357449999999993</c:v>
                </c:pt>
                <c:pt idx="2600">
                  <c:v>8.3324420000000003</c:v>
                </c:pt>
                <c:pt idx="2601">
                  <c:v>8.3231599999999997</c:v>
                </c:pt>
                <c:pt idx="2602">
                  <c:v>8.3151170000000008</c:v>
                </c:pt>
                <c:pt idx="2603">
                  <c:v>8.3091249999999999</c:v>
                </c:pt>
                <c:pt idx="2604">
                  <c:v>8.3016629999999996</c:v>
                </c:pt>
                <c:pt idx="2605">
                  <c:v>8.3014510000000001</c:v>
                </c:pt>
                <c:pt idx="2606">
                  <c:v>8.2950769999999991</c:v>
                </c:pt>
                <c:pt idx="2607">
                  <c:v>8.3022779999999994</c:v>
                </c:pt>
                <c:pt idx="2608">
                  <c:v>8.2949120000000001</c:v>
                </c:pt>
                <c:pt idx="2609">
                  <c:v>8.2888769999999994</c:v>
                </c:pt>
                <c:pt idx="2610">
                  <c:v>8.2853209999999997</c:v>
                </c:pt>
                <c:pt idx="2611">
                  <c:v>8.2789059999999992</c:v>
                </c:pt>
                <c:pt idx="2612">
                  <c:v>8.2709299999999999</c:v>
                </c:pt>
                <c:pt idx="2613">
                  <c:v>8.2636079999999996</c:v>
                </c:pt>
                <c:pt idx="2614">
                  <c:v>8.2581089999999993</c:v>
                </c:pt>
                <c:pt idx="2615">
                  <c:v>8.2540320000000005</c:v>
                </c:pt>
                <c:pt idx="2616">
                  <c:v>8.2498679999999993</c:v>
                </c:pt>
                <c:pt idx="2617">
                  <c:v>8.2390930000000004</c:v>
                </c:pt>
                <c:pt idx="2618">
                  <c:v>8.2313679999999998</c:v>
                </c:pt>
                <c:pt idx="2619">
                  <c:v>8.2276430000000005</c:v>
                </c:pt>
                <c:pt idx="2620">
                  <c:v>8.2203350000000004</c:v>
                </c:pt>
                <c:pt idx="2621">
                  <c:v>8.2139559999999996</c:v>
                </c:pt>
                <c:pt idx="2622">
                  <c:v>8.2077580000000001</c:v>
                </c:pt>
                <c:pt idx="2623">
                  <c:v>8.2008299999999998</c:v>
                </c:pt>
                <c:pt idx="2624">
                  <c:v>8.1943560000000009</c:v>
                </c:pt>
                <c:pt idx="2625">
                  <c:v>8.1856930000000006</c:v>
                </c:pt>
                <c:pt idx="2626">
                  <c:v>8.1764539999999997</c:v>
                </c:pt>
                <c:pt idx="2627">
                  <c:v>8.1651520000000009</c:v>
                </c:pt>
                <c:pt idx="2628">
                  <c:v>8.1508090000000006</c:v>
                </c:pt>
                <c:pt idx="2629">
                  <c:v>8.1416880000000003</c:v>
                </c:pt>
                <c:pt idx="2630">
                  <c:v>8.1365160000000003</c:v>
                </c:pt>
                <c:pt idx="2631">
                  <c:v>8.1316570000000006</c:v>
                </c:pt>
                <c:pt idx="2632">
                  <c:v>8.1298680000000001</c:v>
                </c:pt>
                <c:pt idx="2633">
                  <c:v>8.1266979999999993</c:v>
                </c:pt>
                <c:pt idx="2634">
                  <c:v>8.1274990000000003</c:v>
                </c:pt>
                <c:pt idx="2635">
                  <c:v>8.1241699999999994</c:v>
                </c:pt>
                <c:pt idx="2636">
                  <c:v>8.1253489999999999</c:v>
                </c:pt>
                <c:pt idx="2637">
                  <c:v>8.1207519999999995</c:v>
                </c:pt>
                <c:pt idx="2638">
                  <c:v>8.119726</c:v>
                </c:pt>
                <c:pt idx="2639">
                  <c:v>8.1168870000000002</c:v>
                </c:pt>
                <c:pt idx="2640">
                  <c:v>8.1127109999999991</c:v>
                </c:pt>
                <c:pt idx="2641">
                  <c:v>8.1137890000000006</c:v>
                </c:pt>
                <c:pt idx="2642">
                  <c:v>8.1107060000000004</c:v>
                </c:pt>
                <c:pt idx="2643">
                  <c:v>8.1095279999999992</c:v>
                </c:pt>
                <c:pt idx="2644">
                  <c:v>8.1065199999999997</c:v>
                </c:pt>
                <c:pt idx="2645">
                  <c:v>8.1065039999999993</c:v>
                </c:pt>
                <c:pt idx="2646">
                  <c:v>8.1024049999999992</c:v>
                </c:pt>
                <c:pt idx="2647">
                  <c:v>8.1006809999999998</c:v>
                </c:pt>
                <c:pt idx="2648">
                  <c:v>8.1024860000000007</c:v>
                </c:pt>
                <c:pt idx="2649">
                  <c:v>8.1047340000000005</c:v>
                </c:pt>
                <c:pt idx="2650">
                  <c:v>8.1082990000000006</c:v>
                </c:pt>
                <c:pt idx="2651">
                  <c:v>8.1072430000000004</c:v>
                </c:pt>
                <c:pt idx="2652">
                  <c:v>8.1099200000000007</c:v>
                </c:pt>
                <c:pt idx="2653">
                  <c:v>8.1134310000000003</c:v>
                </c:pt>
                <c:pt idx="2654">
                  <c:v>8.1133790000000001</c:v>
                </c:pt>
                <c:pt idx="2655">
                  <c:v>8.1206069999999997</c:v>
                </c:pt>
                <c:pt idx="2656">
                  <c:v>8.1236739999999994</c:v>
                </c:pt>
                <c:pt idx="2657">
                  <c:v>8.1265169999999998</c:v>
                </c:pt>
                <c:pt idx="2658">
                  <c:v>8.1217079999999999</c:v>
                </c:pt>
                <c:pt idx="2659">
                  <c:v>8.1235970000000002</c:v>
                </c:pt>
                <c:pt idx="2660">
                  <c:v>8.1249780000000005</c:v>
                </c:pt>
                <c:pt idx="2661">
                  <c:v>8.1268410000000006</c:v>
                </c:pt>
                <c:pt idx="2662">
                  <c:v>8.1263930000000002</c:v>
                </c:pt>
                <c:pt idx="2663">
                  <c:v>8.1237910000000007</c:v>
                </c:pt>
                <c:pt idx="2664">
                  <c:v>8.1234950000000001</c:v>
                </c:pt>
                <c:pt idx="2665">
                  <c:v>8.1258149999999993</c:v>
                </c:pt>
                <c:pt idx="2666">
                  <c:v>8.1237069999999996</c:v>
                </c:pt>
                <c:pt idx="2667">
                  <c:v>8.1201899999999991</c:v>
                </c:pt>
                <c:pt idx="2668">
                  <c:v>8.1173459999999995</c:v>
                </c:pt>
                <c:pt idx="2669">
                  <c:v>8.1172369999999994</c:v>
                </c:pt>
                <c:pt idx="2670">
                  <c:v>8.1147310000000008</c:v>
                </c:pt>
                <c:pt idx="2671">
                  <c:v>8.1148190000000007</c:v>
                </c:pt>
                <c:pt idx="2672">
                  <c:v>8.1142500000000002</c:v>
                </c:pt>
                <c:pt idx="2673">
                  <c:v>8.1106259999999999</c:v>
                </c:pt>
                <c:pt idx="2674">
                  <c:v>8.1098440000000007</c:v>
                </c:pt>
                <c:pt idx="2675">
                  <c:v>8.1054200000000005</c:v>
                </c:pt>
                <c:pt idx="2676">
                  <c:v>8.1019079999999999</c:v>
                </c:pt>
                <c:pt idx="2677">
                  <c:v>8.1040139999999994</c:v>
                </c:pt>
                <c:pt idx="2678">
                  <c:v>8.1006750000000007</c:v>
                </c:pt>
                <c:pt idx="2679">
                  <c:v>8.0998000000000001</c:v>
                </c:pt>
                <c:pt idx="2680">
                  <c:v>8.0985010000000006</c:v>
                </c:pt>
                <c:pt idx="2681">
                  <c:v>8.0965229999999995</c:v>
                </c:pt>
                <c:pt idx="2682">
                  <c:v>8.0959950000000003</c:v>
                </c:pt>
                <c:pt idx="2683">
                  <c:v>8.0950059999999997</c:v>
                </c:pt>
                <c:pt idx="2684">
                  <c:v>8.0948799999999999</c:v>
                </c:pt>
                <c:pt idx="2685">
                  <c:v>8.0928710000000006</c:v>
                </c:pt>
                <c:pt idx="2686">
                  <c:v>8.0910919999999997</c:v>
                </c:pt>
                <c:pt idx="2687">
                  <c:v>8.0910820000000001</c:v>
                </c:pt>
                <c:pt idx="2688">
                  <c:v>8.0916499999999996</c:v>
                </c:pt>
                <c:pt idx="2689">
                  <c:v>8.0873889999999999</c:v>
                </c:pt>
                <c:pt idx="2690">
                  <c:v>8.0865150000000003</c:v>
                </c:pt>
                <c:pt idx="2691">
                  <c:v>8.0849130000000002</c:v>
                </c:pt>
                <c:pt idx="2692">
                  <c:v>8.0843410000000002</c:v>
                </c:pt>
                <c:pt idx="2693">
                  <c:v>8.0834499999999991</c:v>
                </c:pt>
                <c:pt idx="2694">
                  <c:v>8.0826709999999995</c:v>
                </c:pt>
                <c:pt idx="2695">
                  <c:v>8.0804480000000005</c:v>
                </c:pt>
                <c:pt idx="2696">
                  <c:v>8.0761190000000003</c:v>
                </c:pt>
                <c:pt idx="2697">
                  <c:v>8.0756759999999996</c:v>
                </c:pt>
                <c:pt idx="2698">
                  <c:v>8.0760570000000005</c:v>
                </c:pt>
                <c:pt idx="2699">
                  <c:v>8.0732750000000006</c:v>
                </c:pt>
                <c:pt idx="2700">
                  <c:v>8.0726940000000003</c:v>
                </c:pt>
                <c:pt idx="2701">
                  <c:v>8.0726220000000009</c:v>
                </c:pt>
                <c:pt idx="2702">
                  <c:v>8.070449</c:v>
                </c:pt>
                <c:pt idx="2703">
                  <c:v>8.0685889999999993</c:v>
                </c:pt>
                <c:pt idx="2704">
                  <c:v>8.0671009999999992</c:v>
                </c:pt>
                <c:pt idx="2705">
                  <c:v>8.0667249999999999</c:v>
                </c:pt>
                <c:pt idx="2706">
                  <c:v>8.0672069999999998</c:v>
                </c:pt>
                <c:pt idx="2707">
                  <c:v>8.0625599999999995</c:v>
                </c:pt>
                <c:pt idx="2708">
                  <c:v>8.0632730000000006</c:v>
                </c:pt>
                <c:pt idx="2709">
                  <c:v>8.0607629999999997</c:v>
                </c:pt>
                <c:pt idx="2710">
                  <c:v>8.0593869999999992</c:v>
                </c:pt>
                <c:pt idx="2711">
                  <c:v>8.0556660000000004</c:v>
                </c:pt>
                <c:pt idx="2712">
                  <c:v>8.0557239999999997</c:v>
                </c:pt>
                <c:pt idx="2713">
                  <c:v>8.0517219999999998</c:v>
                </c:pt>
                <c:pt idx="2714">
                  <c:v>8.0506320000000002</c:v>
                </c:pt>
                <c:pt idx="2715">
                  <c:v>8.0500779999999992</c:v>
                </c:pt>
                <c:pt idx="2716">
                  <c:v>8.0506360000000008</c:v>
                </c:pt>
                <c:pt idx="2717">
                  <c:v>8.0465870000000006</c:v>
                </c:pt>
                <c:pt idx="2718">
                  <c:v>8.0447980000000001</c:v>
                </c:pt>
                <c:pt idx="2719">
                  <c:v>8.0466359999999995</c:v>
                </c:pt>
                <c:pt idx="2720">
                  <c:v>8.0460840000000005</c:v>
                </c:pt>
                <c:pt idx="2721">
                  <c:v>8.0420590000000001</c:v>
                </c:pt>
                <c:pt idx="2722">
                  <c:v>8.0358660000000004</c:v>
                </c:pt>
                <c:pt idx="2723">
                  <c:v>8.0345209999999998</c:v>
                </c:pt>
                <c:pt idx="2724">
                  <c:v>8.0334109999999992</c:v>
                </c:pt>
                <c:pt idx="2725">
                  <c:v>8.0330519999999996</c:v>
                </c:pt>
                <c:pt idx="2726">
                  <c:v>8.0338510000000003</c:v>
                </c:pt>
                <c:pt idx="2727">
                  <c:v>8.0324220000000004</c:v>
                </c:pt>
                <c:pt idx="2728">
                  <c:v>8.0333699999999997</c:v>
                </c:pt>
                <c:pt idx="2729">
                  <c:v>8.0342629999999993</c:v>
                </c:pt>
                <c:pt idx="2730">
                  <c:v>8.0286489999999997</c:v>
                </c:pt>
                <c:pt idx="2731">
                  <c:v>8.0262449999999994</c:v>
                </c:pt>
                <c:pt idx="2732">
                  <c:v>8.0277170000000009</c:v>
                </c:pt>
                <c:pt idx="2733">
                  <c:v>8.0216259999999995</c:v>
                </c:pt>
                <c:pt idx="2734">
                  <c:v>8.0171119999999991</c:v>
                </c:pt>
                <c:pt idx="2735">
                  <c:v>8.0161230000000003</c:v>
                </c:pt>
                <c:pt idx="2736">
                  <c:v>8.0119380000000007</c:v>
                </c:pt>
                <c:pt idx="2737">
                  <c:v>8.0168560000000006</c:v>
                </c:pt>
                <c:pt idx="2738">
                  <c:v>8.0213439999999991</c:v>
                </c:pt>
                <c:pt idx="2739">
                  <c:v>8.0195679999999996</c:v>
                </c:pt>
                <c:pt idx="2740">
                  <c:v>8.0174260000000004</c:v>
                </c:pt>
                <c:pt idx="2741">
                  <c:v>8.0128240000000002</c:v>
                </c:pt>
                <c:pt idx="2742">
                  <c:v>8.0148130000000002</c:v>
                </c:pt>
                <c:pt idx="2743">
                  <c:v>8.0155379999999994</c:v>
                </c:pt>
                <c:pt idx="2744">
                  <c:v>8.0125130000000002</c:v>
                </c:pt>
                <c:pt idx="2745">
                  <c:v>8.014151</c:v>
                </c:pt>
                <c:pt idx="2746">
                  <c:v>8.0073519999999991</c:v>
                </c:pt>
                <c:pt idx="2747">
                  <c:v>8.0042349999999995</c:v>
                </c:pt>
                <c:pt idx="2748">
                  <c:v>8.0057030000000005</c:v>
                </c:pt>
                <c:pt idx="2749">
                  <c:v>8.0092040000000004</c:v>
                </c:pt>
                <c:pt idx="2750">
                  <c:v>8.0080030000000004</c:v>
                </c:pt>
                <c:pt idx="2751">
                  <c:v>8.005922</c:v>
                </c:pt>
                <c:pt idx="2752">
                  <c:v>8.0043609999999994</c:v>
                </c:pt>
                <c:pt idx="2753">
                  <c:v>8.0021389999999997</c:v>
                </c:pt>
                <c:pt idx="2754">
                  <c:v>8.0043209999999991</c:v>
                </c:pt>
                <c:pt idx="2755">
                  <c:v>8.0027089999999994</c:v>
                </c:pt>
                <c:pt idx="2756">
                  <c:v>7.994364</c:v>
                </c:pt>
                <c:pt idx="2757">
                  <c:v>7.9911009999999996</c:v>
                </c:pt>
                <c:pt idx="2758">
                  <c:v>7.9911370000000002</c:v>
                </c:pt>
                <c:pt idx="2759">
                  <c:v>7.9885169999999999</c:v>
                </c:pt>
                <c:pt idx="2760">
                  <c:v>7.9871480000000004</c:v>
                </c:pt>
                <c:pt idx="2761">
                  <c:v>7.9889729999999997</c:v>
                </c:pt>
                <c:pt idx="2762">
                  <c:v>7.9898860000000003</c:v>
                </c:pt>
                <c:pt idx="2763">
                  <c:v>7.9875939999999996</c:v>
                </c:pt>
                <c:pt idx="2764">
                  <c:v>7.992883</c:v>
                </c:pt>
                <c:pt idx="2765">
                  <c:v>7.9882819999999999</c:v>
                </c:pt>
                <c:pt idx="2766">
                  <c:v>7.9660849999999996</c:v>
                </c:pt>
                <c:pt idx="2767">
                  <c:v>7.9663909999999998</c:v>
                </c:pt>
                <c:pt idx="2768">
                  <c:v>7.9781880000000003</c:v>
                </c:pt>
                <c:pt idx="2769">
                  <c:v>7.9816690000000001</c:v>
                </c:pt>
                <c:pt idx="2770">
                  <c:v>7.989141</c:v>
                </c:pt>
                <c:pt idx="2771">
                  <c:v>7.9896570000000002</c:v>
                </c:pt>
                <c:pt idx="2772">
                  <c:v>7.9896539999999998</c:v>
                </c:pt>
                <c:pt idx="2773">
                  <c:v>7.9877349999999998</c:v>
                </c:pt>
                <c:pt idx="2774">
                  <c:v>7.9857100000000001</c:v>
                </c:pt>
                <c:pt idx="2775">
                  <c:v>7.9849220000000001</c:v>
                </c:pt>
                <c:pt idx="2776">
                  <c:v>7.9809659999999996</c:v>
                </c:pt>
                <c:pt idx="2777">
                  <c:v>7.9808599999999998</c:v>
                </c:pt>
                <c:pt idx="2778">
                  <c:v>7.9850770000000004</c:v>
                </c:pt>
                <c:pt idx="2779">
                  <c:v>7.9868199999999998</c:v>
                </c:pt>
                <c:pt idx="2780">
                  <c:v>7.9931260000000002</c:v>
                </c:pt>
                <c:pt idx="2781">
                  <c:v>7.9898379999999998</c:v>
                </c:pt>
                <c:pt idx="2782">
                  <c:v>7.9999969999999996</c:v>
                </c:pt>
                <c:pt idx="2783">
                  <c:v>8.0089419999999993</c:v>
                </c:pt>
                <c:pt idx="2784">
                  <c:v>8.0176700000000007</c:v>
                </c:pt>
                <c:pt idx="2785">
                  <c:v>8.0268259999999998</c:v>
                </c:pt>
                <c:pt idx="2786">
                  <c:v>8.0352180000000004</c:v>
                </c:pt>
                <c:pt idx="2787">
                  <c:v>8.0416299999999996</c:v>
                </c:pt>
                <c:pt idx="2788">
                  <c:v>8.0506360000000008</c:v>
                </c:pt>
                <c:pt idx="2789">
                  <c:v>8.0596820000000005</c:v>
                </c:pt>
                <c:pt idx="2790">
                  <c:v>8.0676469999999991</c:v>
                </c:pt>
                <c:pt idx="2791">
                  <c:v>8.0752249999999997</c:v>
                </c:pt>
                <c:pt idx="2792">
                  <c:v>8.0817720000000008</c:v>
                </c:pt>
                <c:pt idx="2793">
                  <c:v>8.0872709999999994</c:v>
                </c:pt>
                <c:pt idx="2794">
                  <c:v>8.0937769999999993</c:v>
                </c:pt>
                <c:pt idx="2795">
                  <c:v>8.1007809999999996</c:v>
                </c:pt>
                <c:pt idx="2796">
                  <c:v>8.1048819999999999</c:v>
                </c:pt>
                <c:pt idx="2797">
                  <c:v>8.1130440000000004</c:v>
                </c:pt>
                <c:pt idx="2798">
                  <c:v>8.1187109999999993</c:v>
                </c:pt>
                <c:pt idx="2799">
                  <c:v>8.1253030000000006</c:v>
                </c:pt>
                <c:pt idx="2800">
                  <c:v>8.1357210000000002</c:v>
                </c:pt>
                <c:pt idx="2801">
                  <c:v>8.1394819999999992</c:v>
                </c:pt>
                <c:pt idx="2802">
                  <c:v>8.1494090000000003</c:v>
                </c:pt>
                <c:pt idx="2803">
                  <c:v>8.1582460000000001</c:v>
                </c:pt>
                <c:pt idx="2804">
                  <c:v>8.1635760000000008</c:v>
                </c:pt>
                <c:pt idx="2805">
                  <c:v>8.1629430000000003</c:v>
                </c:pt>
                <c:pt idx="2806">
                  <c:v>8.17042</c:v>
                </c:pt>
                <c:pt idx="2807">
                  <c:v>8.1787220000000005</c:v>
                </c:pt>
                <c:pt idx="2808">
                  <c:v>8.1846359999999994</c:v>
                </c:pt>
                <c:pt idx="2809">
                  <c:v>8.1942509999999995</c:v>
                </c:pt>
                <c:pt idx="2810">
                  <c:v>8.1969150000000006</c:v>
                </c:pt>
                <c:pt idx="2811">
                  <c:v>8.2026339999999998</c:v>
                </c:pt>
                <c:pt idx="2812">
                  <c:v>8.19787</c:v>
                </c:pt>
                <c:pt idx="2813">
                  <c:v>8.2076119999999992</c:v>
                </c:pt>
                <c:pt idx="2814">
                  <c:v>8.2134350000000005</c:v>
                </c:pt>
                <c:pt idx="2815">
                  <c:v>8.2084440000000001</c:v>
                </c:pt>
                <c:pt idx="2816">
                  <c:v>8.2144300000000001</c:v>
                </c:pt>
                <c:pt idx="2817">
                  <c:v>8.2213650000000005</c:v>
                </c:pt>
                <c:pt idx="2818">
                  <c:v>8.2198840000000004</c:v>
                </c:pt>
                <c:pt idx="2819">
                  <c:v>8.2231039999999993</c:v>
                </c:pt>
                <c:pt idx="2820">
                  <c:v>8.2289840000000005</c:v>
                </c:pt>
                <c:pt idx="2821">
                  <c:v>8.2317959999999992</c:v>
                </c:pt>
                <c:pt idx="2822">
                  <c:v>8.2315459999999998</c:v>
                </c:pt>
                <c:pt idx="2823">
                  <c:v>8.232113</c:v>
                </c:pt>
                <c:pt idx="2824">
                  <c:v>8.2336500000000008</c:v>
                </c:pt>
                <c:pt idx="2825">
                  <c:v>8.2389100000000006</c:v>
                </c:pt>
                <c:pt idx="2826">
                  <c:v>8.2407540000000008</c:v>
                </c:pt>
                <c:pt idx="2827">
                  <c:v>8.2437819999999995</c:v>
                </c:pt>
                <c:pt idx="2828">
                  <c:v>8.2426650000000006</c:v>
                </c:pt>
                <c:pt idx="2829">
                  <c:v>8.247852</c:v>
                </c:pt>
                <c:pt idx="2830">
                  <c:v>8.2461249999999993</c:v>
                </c:pt>
                <c:pt idx="2831">
                  <c:v>8.2585519999999999</c:v>
                </c:pt>
                <c:pt idx="2832">
                  <c:v>8.2671980000000005</c:v>
                </c:pt>
                <c:pt idx="2833">
                  <c:v>8.2673679999999994</c:v>
                </c:pt>
                <c:pt idx="2834">
                  <c:v>8.2627600000000001</c:v>
                </c:pt>
                <c:pt idx="2835">
                  <c:v>8.2674109999999992</c:v>
                </c:pt>
                <c:pt idx="2836">
                  <c:v>8.2701100000000007</c:v>
                </c:pt>
                <c:pt idx="2837">
                  <c:v>8.2766099999999998</c:v>
                </c:pt>
                <c:pt idx="2838">
                  <c:v>8.2697590000000005</c:v>
                </c:pt>
                <c:pt idx="2839">
                  <c:v>8.2758099999999999</c:v>
                </c:pt>
                <c:pt idx="2840">
                  <c:v>8.2730759999999997</c:v>
                </c:pt>
                <c:pt idx="2841">
                  <c:v>8.2735310000000002</c:v>
                </c:pt>
                <c:pt idx="2842">
                  <c:v>8.2805909999999994</c:v>
                </c:pt>
                <c:pt idx="2843">
                  <c:v>8.2863140000000008</c:v>
                </c:pt>
                <c:pt idx="2844">
                  <c:v>8.2745529999999992</c:v>
                </c:pt>
                <c:pt idx="2845">
                  <c:v>8.2743310000000001</c:v>
                </c:pt>
                <c:pt idx="2846">
                  <c:v>8.2853650000000005</c:v>
                </c:pt>
                <c:pt idx="2847">
                  <c:v>8.2891340000000007</c:v>
                </c:pt>
                <c:pt idx="2848">
                  <c:v>8.2933679999999992</c:v>
                </c:pt>
                <c:pt idx="2849">
                  <c:v>8.2930609999999998</c:v>
                </c:pt>
                <c:pt idx="2850">
                  <c:v>8.296837</c:v>
                </c:pt>
                <c:pt idx="2851">
                  <c:v>8.2960709999999995</c:v>
                </c:pt>
                <c:pt idx="2852">
                  <c:v>8.3036949999999994</c:v>
                </c:pt>
                <c:pt idx="2853">
                  <c:v>8.3004180000000005</c:v>
                </c:pt>
                <c:pt idx="2854">
                  <c:v>8.3112670000000008</c:v>
                </c:pt>
                <c:pt idx="2855">
                  <c:v>8.3082460000000005</c:v>
                </c:pt>
                <c:pt idx="2856">
                  <c:v>8.3043469999999999</c:v>
                </c:pt>
                <c:pt idx="2857">
                  <c:v>8.3092129999999997</c:v>
                </c:pt>
                <c:pt idx="2858">
                  <c:v>8.3140509999999992</c:v>
                </c:pt>
                <c:pt idx="2859">
                  <c:v>8.3213609999999996</c:v>
                </c:pt>
                <c:pt idx="2860">
                  <c:v>8.3253000000000004</c:v>
                </c:pt>
                <c:pt idx="2861">
                  <c:v>8.3179449999999999</c:v>
                </c:pt>
                <c:pt idx="2862">
                  <c:v>8.3151139999999995</c:v>
                </c:pt>
                <c:pt idx="2863">
                  <c:v>8.31813</c:v>
                </c:pt>
                <c:pt idx="2864">
                  <c:v>8.3212170000000008</c:v>
                </c:pt>
                <c:pt idx="2865">
                  <c:v>8.3331269999999993</c:v>
                </c:pt>
                <c:pt idx="2866">
                  <c:v>8.3317759999999996</c:v>
                </c:pt>
                <c:pt idx="2867">
                  <c:v>8.3333999999999993</c:v>
                </c:pt>
                <c:pt idx="2868">
                  <c:v>8.3312150000000003</c:v>
                </c:pt>
                <c:pt idx="2869">
                  <c:v>8.3292490000000008</c:v>
                </c:pt>
                <c:pt idx="2870">
                  <c:v>8.340821</c:v>
                </c:pt>
                <c:pt idx="2871">
                  <c:v>8.3575909999999993</c:v>
                </c:pt>
                <c:pt idx="2872">
                  <c:v>8.3609709999999993</c:v>
                </c:pt>
                <c:pt idx="2873">
                  <c:v>8.3594310000000007</c:v>
                </c:pt>
                <c:pt idx="2874">
                  <c:v>8.3663469999999993</c:v>
                </c:pt>
                <c:pt idx="2875">
                  <c:v>8.3695629999999994</c:v>
                </c:pt>
                <c:pt idx="2876">
                  <c:v>8.3694220000000001</c:v>
                </c:pt>
                <c:pt idx="2877">
                  <c:v>8.3662430000000008</c:v>
                </c:pt>
                <c:pt idx="2878">
                  <c:v>8.3697769999999991</c:v>
                </c:pt>
                <c:pt idx="2879">
                  <c:v>8.3662539999999996</c:v>
                </c:pt>
                <c:pt idx="2880">
                  <c:v>8.3641249999999996</c:v>
                </c:pt>
                <c:pt idx="2881">
                  <c:v>8.3677259999999993</c:v>
                </c:pt>
                <c:pt idx="2882">
                  <c:v>8.3725400000000008</c:v>
                </c:pt>
                <c:pt idx="2883">
                  <c:v>8.3764959999999995</c:v>
                </c:pt>
                <c:pt idx="2884">
                  <c:v>8.3671779999999991</c:v>
                </c:pt>
                <c:pt idx="2885">
                  <c:v>8.3693010000000001</c:v>
                </c:pt>
                <c:pt idx="2886">
                  <c:v>8.3696149999999996</c:v>
                </c:pt>
                <c:pt idx="2887">
                  <c:v>8.3676619999999993</c:v>
                </c:pt>
                <c:pt idx="2888">
                  <c:v>8.3618030000000001</c:v>
                </c:pt>
                <c:pt idx="2889">
                  <c:v>8.3555840000000003</c:v>
                </c:pt>
                <c:pt idx="2890">
                  <c:v>8.3542299999999994</c:v>
                </c:pt>
                <c:pt idx="2891">
                  <c:v>8.3493290000000009</c:v>
                </c:pt>
                <c:pt idx="2892">
                  <c:v>8.3473070000000007</c:v>
                </c:pt>
                <c:pt idx="2893">
                  <c:v>8.3499459999999992</c:v>
                </c:pt>
                <c:pt idx="2894">
                  <c:v>8.3465740000000004</c:v>
                </c:pt>
                <c:pt idx="2895">
                  <c:v>8.3283050000000003</c:v>
                </c:pt>
                <c:pt idx="2896">
                  <c:v>8.316001</c:v>
                </c:pt>
                <c:pt idx="2897">
                  <c:v>8.312303</c:v>
                </c:pt>
                <c:pt idx="2898">
                  <c:v>8.3071590000000004</c:v>
                </c:pt>
                <c:pt idx="2899">
                  <c:v>8.3033529999999995</c:v>
                </c:pt>
                <c:pt idx="2900">
                  <c:v>8.2988839999999993</c:v>
                </c:pt>
                <c:pt idx="2901">
                  <c:v>8.2941240000000001</c:v>
                </c:pt>
                <c:pt idx="2902">
                  <c:v>8.2903300000000009</c:v>
                </c:pt>
                <c:pt idx="2903">
                  <c:v>8.2901880000000006</c:v>
                </c:pt>
                <c:pt idx="2904">
                  <c:v>8.2847819999999999</c:v>
                </c:pt>
                <c:pt idx="2905">
                  <c:v>8.2786240000000006</c:v>
                </c:pt>
                <c:pt idx="2906">
                  <c:v>8.2749500000000005</c:v>
                </c:pt>
                <c:pt idx="2907">
                  <c:v>8.2685600000000008</c:v>
                </c:pt>
                <c:pt idx="2908">
                  <c:v>8.2625030000000006</c:v>
                </c:pt>
                <c:pt idx="2909">
                  <c:v>8.2608180000000004</c:v>
                </c:pt>
                <c:pt idx="2910">
                  <c:v>8.2677619999999994</c:v>
                </c:pt>
                <c:pt idx="2911">
                  <c:v>8.2642000000000007</c:v>
                </c:pt>
                <c:pt idx="2912">
                  <c:v>8.2569130000000008</c:v>
                </c:pt>
                <c:pt idx="2913">
                  <c:v>8.2438400000000005</c:v>
                </c:pt>
                <c:pt idx="2914">
                  <c:v>8.2207290000000004</c:v>
                </c:pt>
                <c:pt idx="2915">
                  <c:v>8.2193199999999997</c:v>
                </c:pt>
                <c:pt idx="2916">
                  <c:v>8.2058730000000004</c:v>
                </c:pt>
                <c:pt idx="2917">
                  <c:v>8.1972310000000004</c:v>
                </c:pt>
                <c:pt idx="2918">
                  <c:v>8.1922560000000004</c:v>
                </c:pt>
                <c:pt idx="2919">
                  <c:v>8.1867029999999996</c:v>
                </c:pt>
                <c:pt idx="2920">
                  <c:v>8.1860199999999992</c:v>
                </c:pt>
                <c:pt idx="2921">
                  <c:v>8.1814359999999997</c:v>
                </c:pt>
                <c:pt idx="2922">
                  <c:v>8.1793119999999995</c:v>
                </c:pt>
                <c:pt idx="2923">
                  <c:v>8.1766470000000009</c:v>
                </c:pt>
                <c:pt idx="2924">
                  <c:v>8.1784780000000001</c:v>
                </c:pt>
                <c:pt idx="2925">
                  <c:v>8.1744800000000009</c:v>
                </c:pt>
                <c:pt idx="2926">
                  <c:v>8.1733969999999996</c:v>
                </c:pt>
                <c:pt idx="2927">
                  <c:v>8.1710069999999995</c:v>
                </c:pt>
                <c:pt idx="2928">
                  <c:v>8.1657779999999995</c:v>
                </c:pt>
                <c:pt idx="2929">
                  <c:v>8.1624479999999995</c:v>
                </c:pt>
                <c:pt idx="2930">
                  <c:v>8.162229</c:v>
                </c:pt>
                <c:pt idx="2931">
                  <c:v>8.1649390000000004</c:v>
                </c:pt>
                <c:pt idx="2932">
                  <c:v>8.1596320000000002</c:v>
                </c:pt>
                <c:pt idx="2933">
                  <c:v>8.1589220000000005</c:v>
                </c:pt>
                <c:pt idx="2934">
                  <c:v>8.1556470000000001</c:v>
                </c:pt>
                <c:pt idx="2935">
                  <c:v>8.1553679999999993</c:v>
                </c:pt>
                <c:pt idx="2936">
                  <c:v>8.1540149999999993</c:v>
                </c:pt>
                <c:pt idx="2937">
                  <c:v>8.1405539999999998</c:v>
                </c:pt>
                <c:pt idx="2938">
                  <c:v>8.1317540000000008</c:v>
                </c:pt>
                <c:pt idx="2939">
                  <c:v>8.1206600000000009</c:v>
                </c:pt>
                <c:pt idx="2940">
                  <c:v>8.1252490000000002</c:v>
                </c:pt>
                <c:pt idx="2941">
                  <c:v>8.1309179999999994</c:v>
                </c:pt>
                <c:pt idx="2942">
                  <c:v>8.1332419999999992</c:v>
                </c:pt>
                <c:pt idx="2943">
                  <c:v>8.1338760000000008</c:v>
                </c:pt>
                <c:pt idx="2944">
                  <c:v>8.1238840000000003</c:v>
                </c:pt>
                <c:pt idx="2945">
                  <c:v>8.1214469999999999</c:v>
                </c:pt>
                <c:pt idx="2946">
                  <c:v>8.1222329999999996</c:v>
                </c:pt>
                <c:pt idx="2947">
                  <c:v>8.1188359999999999</c:v>
                </c:pt>
                <c:pt idx="2948">
                  <c:v>8.1174330000000001</c:v>
                </c:pt>
                <c:pt idx="2949">
                  <c:v>8.1152320000000007</c:v>
                </c:pt>
                <c:pt idx="2950">
                  <c:v>8.1072050000000004</c:v>
                </c:pt>
                <c:pt idx="2951">
                  <c:v>8.1064579999999999</c:v>
                </c:pt>
                <c:pt idx="2952">
                  <c:v>8.1056539999999995</c:v>
                </c:pt>
                <c:pt idx="2953">
                  <c:v>8.1026019999999992</c:v>
                </c:pt>
                <c:pt idx="2954">
                  <c:v>8.1001250000000002</c:v>
                </c:pt>
                <c:pt idx="2955">
                  <c:v>8.0977449999999997</c:v>
                </c:pt>
                <c:pt idx="2956">
                  <c:v>8.0949880000000007</c:v>
                </c:pt>
                <c:pt idx="2957">
                  <c:v>8.0922909999999995</c:v>
                </c:pt>
                <c:pt idx="2958">
                  <c:v>8.0893840000000008</c:v>
                </c:pt>
                <c:pt idx="2959">
                  <c:v>8.0879740000000009</c:v>
                </c:pt>
                <c:pt idx="2960">
                  <c:v>8.0833890000000004</c:v>
                </c:pt>
                <c:pt idx="2961">
                  <c:v>8.0833919999999999</c:v>
                </c:pt>
                <c:pt idx="2962">
                  <c:v>8.0815999999999999</c:v>
                </c:pt>
                <c:pt idx="2963">
                  <c:v>8.0759919999999994</c:v>
                </c:pt>
                <c:pt idx="2964">
                  <c:v>8.0758399999999995</c:v>
                </c:pt>
                <c:pt idx="2965">
                  <c:v>8.0763750000000005</c:v>
                </c:pt>
                <c:pt idx="2966">
                  <c:v>8.0706539999999993</c:v>
                </c:pt>
                <c:pt idx="2967">
                  <c:v>8.0725300000000004</c:v>
                </c:pt>
                <c:pt idx="2968">
                  <c:v>8.0678970000000003</c:v>
                </c:pt>
                <c:pt idx="2969">
                  <c:v>8.0651510000000002</c:v>
                </c:pt>
                <c:pt idx="2970">
                  <c:v>8.0642399999999999</c:v>
                </c:pt>
                <c:pt idx="2971">
                  <c:v>8.0636369999999999</c:v>
                </c:pt>
                <c:pt idx="2972">
                  <c:v>8.0620750000000001</c:v>
                </c:pt>
                <c:pt idx="2973">
                  <c:v>8.0557060000000007</c:v>
                </c:pt>
                <c:pt idx="2974">
                  <c:v>8.0562109999999993</c:v>
                </c:pt>
                <c:pt idx="2975">
                  <c:v>8.0569880000000005</c:v>
                </c:pt>
                <c:pt idx="2976">
                  <c:v>8.0554430000000004</c:v>
                </c:pt>
                <c:pt idx="2977">
                  <c:v>8.0520999999999994</c:v>
                </c:pt>
                <c:pt idx="2978">
                  <c:v>8.0507460000000002</c:v>
                </c:pt>
                <c:pt idx="2979">
                  <c:v>8.048762</c:v>
                </c:pt>
                <c:pt idx="2980">
                  <c:v>8.0473400000000002</c:v>
                </c:pt>
                <c:pt idx="2981">
                  <c:v>8.0478799999999993</c:v>
                </c:pt>
                <c:pt idx="2982">
                  <c:v>8.0505329999999997</c:v>
                </c:pt>
                <c:pt idx="2983">
                  <c:v>8.0457370000000008</c:v>
                </c:pt>
                <c:pt idx="2984">
                  <c:v>8.0448690000000003</c:v>
                </c:pt>
                <c:pt idx="2985">
                  <c:v>8.0420990000000003</c:v>
                </c:pt>
                <c:pt idx="2986">
                  <c:v>8.0411680000000008</c:v>
                </c:pt>
                <c:pt idx="2987">
                  <c:v>8.0414580000000004</c:v>
                </c:pt>
                <c:pt idx="2988">
                  <c:v>8.0391809999999992</c:v>
                </c:pt>
                <c:pt idx="2989">
                  <c:v>8.0343870000000006</c:v>
                </c:pt>
                <c:pt idx="2990">
                  <c:v>8.0312300000000008</c:v>
                </c:pt>
                <c:pt idx="2991">
                  <c:v>8.0330200000000005</c:v>
                </c:pt>
                <c:pt idx="2992">
                  <c:v>8.0357880000000002</c:v>
                </c:pt>
                <c:pt idx="2993">
                  <c:v>8.037801</c:v>
                </c:pt>
                <c:pt idx="2994">
                  <c:v>8.0358230000000006</c:v>
                </c:pt>
                <c:pt idx="2995">
                  <c:v>8.0321420000000003</c:v>
                </c:pt>
                <c:pt idx="2996">
                  <c:v>8.0351140000000001</c:v>
                </c:pt>
                <c:pt idx="2997">
                  <c:v>8.0327839999999995</c:v>
                </c:pt>
                <c:pt idx="2998">
                  <c:v>8.0345580000000005</c:v>
                </c:pt>
                <c:pt idx="2999">
                  <c:v>8.0364719999999998</c:v>
                </c:pt>
                <c:pt idx="3000">
                  <c:v>8.0361309999999992</c:v>
                </c:pt>
                <c:pt idx="3001">
                  <c:v>8.0337139999999998</c:v>
                </c:pt>
                <c:pt idx="3002">
                  <c:v>8.0344499999999996</c:v>
                </c:pt>
                <c:pt idx="3003">
                  <c:v>8.0337340000000008</c:v>
                </c:pt>
                <c:pt idx="3004">
                  <c:v>8.0355159999999994</c:v>
                </c:pt>
                <c:pt idx="3005">
                  <c:v>8.0328780000000002</c:v>
                </c:pt>
                <c:pt idx="3006">
                  <c:v>8.0336590000000001</c:v>
                </c:pt>
                <c:pt idx="3007">
                  <c:v>8.0305879999999998</c:v>
                </c:pt>
                <c:pt idx="3008">
                  <c:v>8.0298130000000008</c:v>
                </c:pt>
                <c:pt idx="3009">
                  <c:v>8.0323930000000008</c:v>
                </c:pt>
                <c:pt idx="3010">
                  <c:v>8.031803</c:v>
                </c:pt>
                <c:pt idx="3011">
                  <c:v>8.0289429999999999</c:v>
                </c:pt>
                <c:pt idx="3012">
                  <c:v>8.0249450000000007</c:v>
                </c:pt>
                <c:pt idx="3013">
                  <c:v>8.0288210000000007</c:v>
                </c:pt>
                <c:pt idx="3014">
                  <c:v>8.0265380000000004</c:v>
                </c:pt>
                <c:pt idx="3015">
                  <c:v>8.0255469999999995</c:v>
                </c:pt>
                <c:pt idx="3016">
                  <c:v>8.0203699999999998</c:v>
                </c:pt>
                <c:pt idx="3017">
                  <c:v>8.0191180000000006</c:v>
                </c:pt>
                <c:pt idx="3018">
                  <c:v>8.0214990000000004</c:v>
                </c:pt>
                <c:pt idx="3019">
                  <c:v>8.0175660000000004</c:v>
                </c:pt>
                <c:pt idx="3020">
                  <c:v>8.0189369999999993</c:v>
                </c:pt>
                <c:pt idx="3021">
                  <c:v>8.0177510000000005</c:v>
                </c:pt>
                <c:pt idx="3022">
                  <c:v>8.0171170000000007</c:v>
                </c:pt>
                <c:pt idx="3023">
                  <c:v>8.0160610000000005</c:v>
                </c:pt>
                <c:pt idx="3024">
                  <c:v>8.0123709999999999</c:v>
                </c:pt>
                <c:pt idx="3025">
                  <c:v>8.0117150000000006</c:v>
                </c:pt>
                <c:pt idx="3026">
                  <c:v>8.0106470000000005</c:v>
                </c:pt>
                <c:pt idx="3027">
                  <c:v>8.0072039999999998</c:v>
                </c:pt>
                <c:pt idx="3028">
                  <c:v>8.0078580000000006</c:v>
                </c:pt>
                <c:pt idx="3029">
                  <c:v>8.0081589999999991</c:v>
                </c:pt>
                <c:pt idx="3030">
                  <c:v>8.0052230000000009</c:v>
                </c:pt>
                <c:pt idx="3031">
                  <c:v>8.0044459999999997</c:v>
                </c:pt>
                <c:pt idx="3032">
                  <c:v>8.0027819999999998</c:v>
                </c:pt>
                <c:pt idx="3033">
                  <c:v>8.0025580000000005</c:v>
                </c:pt>
                <c:pt idx="3034">
                  <c:v>8.0011320000000001</c:v>
                </c:pt>
                <c:pt idx="3035">
                  <c:v>8.0025560000000002</c:v>
                </c:pt>
                <c:pt idx="3036">
                  <c:v>7.9990319999999997</c:v>
                </c:pt>
                <c:pt idx="3037">
                  <c:v>7.9989819999999998</c:v>
                </c:pt>
                <c:pt idx="3038">
                  <c:v>7.9991079999999997</c:v>
                </c:pt>
                <c:pt idx="3039">
                  <c:v>7.9970889999999999</c:v>
                </c:pt>
                <c:pt idx="3040">
                  <c:v>7.9978379999999998</c:v>
                </c:pt>
                <c:pt idx="3041">
                  <c:v>7.9949599999999998</c:v>
                </c:pt>
                <c:pt idx="3042">
                  <c:v>7.989789</c:v>
                </c:pt>
                <c:pt idx="3043">
                  <c:v>7.9830199999999998</c:v>
                </c:pt>
                <c:pt idx="3044">
                  <c:v>7.9901600000000004</c:v>
                </c:pt>
                <c:pt idx="3045">
                  <c:v>7.9914759999999996</c:v>
                </c:pt>
                <c:pt idx="3046">
                  <c:v>7.989655</c:v>
                </c:pt>
                <c:pt idx="3047">
                  <c:v>7.989528</c:v>
                </c:pt>
                <c:pt idx="3048">
                  <c:v>7.9869289999999999</c:v>
                </c:pt>
                <c:pt idx="3049">
                  <c:v>7.9822769999999998</c:v>
                </c:pt>
                <c:pt idx="3050">
                  <c:v>7.9800550000000001</c:v>
                </c:pt>
                <c:pt idx="3051">
                  <c:v>7.9839890000000002</c:v>
                </c:pt>
                <c:pt idx="3052">
                  <c:v>7.9832409999999996</c:v>
                </c:pt>
                <c:pt idx="3053">
                  <c:v>7.9790900000000002</c:v>
                </c:pt>
                <c:pt idx="3054">
                  <c:v>7.9788860000000001</c:v>
                </c:pt>
                <c:pt idx="3055">
                  <c:v>7.9811670000000001</c:v>
                </c:pt>
                <c:pt idx="3056">
                  <c:v>7.9787049999999997</c:v>
                </c:pt>
                <c:pt idx="3057">
                  <c:v>7.9798780000000002</c:v>
                </c:pt>
                <c:pt idx="3058">
                  <c:v>7.9773480000000001</c:v>
                </c:pt>
                <c:pt idx="3059">
                  <c:v>7.9726619999999997</c:v>
                </c:pt>
                <c:pt idx="3060">
                  <c:v>7.9724329999999997</c:v>
                </c:pt>
                <c:pt idx="3061">
                  <c:v>7.971584</c:v>
                </c:pt>
                <c:pt idx="3062">
                  <c:v>7.9686510000000004</c:v>
                </c:pt>
                <c:pt idx="3063">
                  <c:v>7.9716820000000004</c:v>
                </c:pt>
                <c:pt idx="3064">
                  <c:v>7.9736039999999999</c:v>
                </c:pt>
                <c:pt idx="3065">
                  <c:v>7.9739469999999999</c:v>
                </c:pt>
                <c:pt idx="3066">
                  <c:v>7.9699479999999996</c:v>
                </c:pt>
                <c:pt idx="3067">
                  <c:v>7.9737989999999996</c:v>
                </c:pt>
                <c:pt idx="3068">
                  <c:v>7.9787819999999998</c:v>
                </c:pt>
                <c:pt idx="3069">
                  <c:v>7.9853940000000003</c:v>
                </c:pt>
                <c:pt idx="3070">
                  <c:v>7.990316</c:v>
                </c:pt>
                <c:pt idx="3071">
                  <c:v>7.9916539999999996</c:v>
                </c:pt>
                <c:pt idx="3072">
                  <c:v>7.9996980000000004</c:v>
                </c:pt>
                <c:pt idx="3073">
                  <c:v>8.0081240000000005</c:v>
                </c:pt>
                <c:pt idx="3074">
                  <c:v>8.0174830000000004</c:v>
                </c:pt>
                <c:pt idx="3075">
                  <c:v>8.0248559999999998</c:v>
                </c:pt>
                <c:pt idx="3076">
                  <c:v>8.0324139999999993</c:v>
                </c:pt>
                <c:pt idx="3077">
                  <c:v>8.0385209999999994</c:v>
                </c:pt>
                <c:pt idx="3078">
                  <c:v>8.0429829999999995</c:v>
                </c:pt>
                <c:pt idx="3079">
                  <c:v>8.0520639999999997</c:v>
                </c:pt>
                <c:pt idx="3080">
                  <c:v>8.0569790000000001</c:v>
                </c:pt>
                <c:pt idx="3081">
                  <c:v>8.0610520000000001</c:v>
                </c:pt>
                <c:pt idx="3082">
                  <c:v>8.0694839999999992</c:v>
                </c:pt>
                <c:pt idx="3083">
                  <c:v>8.0731470000000005</c:v>
                </c:pt>
                <c:pt idx="3084">
                  <c:v>8.0867109999999993</c:v>
                </c:pt>
                <c:pt idx="3085">
                  <c:v>8.0906009999999995</c:v>
                </c:pt>
                <c:pt idx="3086">
                  <c:v>8.0949530000000003</c:v>
                </c:pt>
                <c:pt idx="3087">
                  <c:v>8.1003319999999999</c:v>
                </c:pt>
                <c:pt idx="3088">
                  <c:v>8.1087009999999999</c:v>
                </c:pt>
                <c:pt idx="3089">
                  <c:v>8.1122429999999994</c:v>
                </c:pt>
                <c:pt idx="3090">
                  <c:v>8.1219549999999998</c:v>
                </c:pt>
                <c:pt idx="3091">
                  <c:v>8.1377020000000009</c:v>
                </c:pt>
                <c:pt idx="3092">
                  <c:v>8.1441420000000004</c:v>
                </c:pt>
                <c:pt idx="3093">
                  <c:v>8.1514550000000003</c:v>
                </c:pt>
                <c:pt idx="3094">
                  <c:v>8.1480329999999999</c:v>
                </c:pt>
                <c:pt idx="3095">
                  <c:v>8.1515699999999995</c:v>
                </c:pt>
                <c:pt idx="3096">
                  <c:v>8.1567830000000008</c:v>
                </c:pt>
                <c:pt idx="3097">
                  <c:v>8.1732019999999999</c:v>
                </c:pt>
                <c:pt idx="3098">
                  <c:v>8.1759170000000001</c:v>
                </c:pt>
                <c:pt idx="3099">
                  <c:v>8.1826819999999998</c:v>
                </c:pt>
                <c:pt idx="3100">
                  <c:v>8.1856460000000002</c:v>
                </c:pt>
                <c:pt idx="3101">
                  <c:v>8.1859509999999993</c:v>
                </c:pt>
                <c:pt idx="3102">
                  <c:v>8.1860470000000003</c:v>
                </c:pt>
                <c:pt idx="3103">
                  <c:v>8.1887220000000003</c:v>
                </c:pt>
                <c:pt idx="3104">
                  <c:v>8.1921379999999999</c:v>
                </c:pt>
                <c:pt idx="3105">
                  <c:v>8.2014560000000003</c:v>
                </c:pt>
                <c:pt idx="3106">
                  <c:v>8.2128130000000006</c:v>
                </c:pt>
                <c:pt idx="3107">
                  <c:v>8.2099060000000001</c:v>
                </c:pt>
                <c:pt idx="3108">
                  <c:v>8.2171950000000002</c:v>
                </c:pt>
                <c:pt idx="3109">
                  <c:v>8.2207059999999998</c:v>
                </c:pt>
                <c:pt idx="3110">
                  <c:v>8.2264700000000008</c:v>
                </c:pt>
                <c:pt idx="3111">
                  <c:v>8.2241700000000009</c:v>
                </c:pt>
                <c:pt idx="3112">
                  <c:v>8.2207559999999997</c:v>
                </c:pt>
                <c:pt idx="3113">
                  <c:v>8.229616</c:v>
                </c:pt>
                <c:pt idx="3114">
                  <c:v>8.2333110000000005</c:v>
                </c:pt>
                <c:pt idx="3115">
                  <c:v>8.2437520000000006</c:v>
                </c:pt>
                <c:pt idx="3116">
                  <c:v>8.2383009999999999</c:v>
                </c:pt>
                <c:pt idx="3117">
                  <c:v>8.2417829999999999</c:v>
                </c:pt>
                <c:pt idx="3118">
                  <c:v>8.2510379999999994</c:v>
                </c:pt>
                <c:pt idx="3119">
                  <c:v>8.2473080000000003</c:v>
                </c:pt>
                <c:pt idx="3120">
                  <c:v>8.2506269999999997</c:v>
                </c:pt>
                <c:pt idx="3121">
                  <c:v>8.2497369999999997</c:v>
                </c:pt>
                <c:pt idx="3122">
                  <c:v>8.2506660000000007</c:v>
                </c:pt>
                <c:pt idx="3123">
                  <c:v>8.2539990000000003</c:v>
                </c:pt>
                <c:pt idx="3124">
                  <c:v>8.2569879999999998</c:v>
                </c:pt>
                <c:pt idx="3125">
                  <c:v>8.2668630000000007</c:v>
                </c:pt>
                <c:pt idx="3126">
                  <c:v>8.2548790000000007</c:v>
                </c:pt>
                <c:pt idx="3127">
                  <c:v>8.2622970000000002</c:v>
                </c:pt>
                <c:pt idx="3128">
                  <c:v>8.2769449999999996</c:v>
                </c:pt>
                <c:pt idx="3129">
                  <c:v>8.2819699999999994</c:v>
                </c:pt>
                <c:pt idx="3130">
                  <c:v>8.2737949999999998</c:v>
                </c:pt>
                <c:pt idx="3131">
                  <c:v>8.2718980000000002</c:v>
                </c:pt>
                <c:pt idx="3132">
                  <c:v>8.2749799999999993</c:v>
                </c:pt>
                <c:pt idx="3133">
                  <c:v>8.2690699999999993</c:v>
                </c:pt>
                <c:pt idx="3134">
                  <c:v>8.2826989999999991</c:v>
                </c:pt>
                <c:pt idx="3135">
                  <c:v>8.3024039999999992</c:v>
                </c:pt>
                <c:pt idx="3136">
                  <c:v>8.3028169999999992</c:v>
                </c:pt>
                <c:pt idx="3137">
                  <c:v>8.3174670000000006</c:v>
                </c:pt>
                <c:pt idx="3138">
                  <c:v>8.2977880000000006</c:v>
                </c:pt>
                <c:pt idx="3139">
                  <c:v>8.2860320000000005</c:v>
                </c:pt>
                <c:pt idx="3140">
                  <c:v>8.2854030000000005</c:v>
                </c:pt>
                <c:pt idx="3141">
                  <c:v>8.2859320000000007</c:v>
                </c:pt>
                <c:pt idx="3142">
                  <c:v>8.2918690000000002</c:v>
                </c:pt>
                <c:pt idx="3143">
                  <c:v>8.2890239999999995</c:v>
                </c:pt>
                <c:pt idx="3144">
                  <c:v>8.3370379999999997</c:v>
                </c:pt>
                <c:pt idx="3145">
                  <c:v>8.3693299999999997</c:v>
                </c:pt>
                <c:pt idx="3146">
                  <c:v>8.3997589999999995</c:v>
                </c:pt>
                <c:pt idx="3147">
                  <c:v>8.4239820000000005</c:v>
                </c:pt>
                <c:pt idx="3148">
                  <c:v>8.4319260000000007</c:v>
                </c:pt>
                <c:pt idx="3149">
                  <c:v>8.4311729999999994</c:v>
                </c:pt>
                <c:pt idx="3150">
                  <c:v>8.4212550000000004</c:v>
                </c:pt>
                <c:pt idx="3151">
                  <c:v>8.4112930000000006</c:v>
                </c:pt>
                <c:pt idx="3152">
                  <c:v>8.4170970000000001</c:v>
                </c:pt>
                <c:pt idx="3153">
                  <c:v>8.4228780000000008</c:v>
                </c:pt>
                <c:pt idx="3154">
                  <c:v>8.421189</c:v>
                </c:pt>
                <c:pt idx="3155">
                  <c:v>8.4172890000000002</c:v>
                </c:pt>
                <c:pt idx="3156">
                  <c:v>8.4073619999999991</c:v>
                </c:pt>
                <c:pt idx="3157">
                  <c:v>8.4079370000000004</c:v>
                </c:pt>
                <c:pt idx="3158">
                  <c:v>8.3960380000000008</c:v>
                </c:pt>
                <c:pt idx="3159">
                  <c:v>8.3987859999999994</c:v>
                </c:pt>
                <c:pt idx="3160">
                  <c:v>8.4064370000000004</c:v>
                </c:pt>
                <c:pt idx="3161">
                  <c:v>8.4102879999999995</c:v>
                </c:pt>
                <c:pt idx="3162">
                  <c:v>8.4103150000000007</c:v>
                </c:pt>
                <c:pt idx="3163">
                  <c:v>8.4090699999999998</c:v>
                </c:pt>
                <c:pt idx="3164">
                  <c:v>8.4002890000000008</c:v>
                </c:pt>
                <c:pt idx="3165">
                  <c:v>8.3846299999999996</c:v>
                </c:pt>
                <c:pt idx="3166">
                  <c:v>8.3904259999999997</c:v>
                </c:pt>
                <c:pt idx="3167">
                  <c:v>8.3905069999999995</c:v>
                </c:pt>
                <c:pt idx="3168">
                  <c:v>8.3872630000000008</c:v>
                </c:pt>
                <c:pt idx="3169">
                  <c:v>8.3865510000000008</c:v>
                </c:pt>
                <c:pt idx="3170">
                  <c:v>8.3873610000000003</c:v>
                </c:pt>
                <c:pt idx="3171">
                  <c:v>8.3852250000000002</c:v>
                </c:pt>
                <c:pt idx="3172">
                  <c:v>8.396808</c:v>
                </c:pt>
                <c:pt idx="3173">
                  <c:v>8.3994909999999994</c:v>
                </c:pt>
                <c:pt idx="3174">
                  <c:v>8.3808910000000001</c:v>
                </c:pt>
                <c:pt idx="3175">
                  <c:v>8.3777690000000007</c:v>
                </c:pt>
                <c:pt idx="3176">
                  <c:v>8.3730619999999991</c:v>
                </c:pt>
                <c:pt idx="3177">
                  <c:v>8.3716209999999993</c:v>
                </c:pt>
                <c:pt idx="3178">
                  <c:v>8.3604880000000001</c:v>
                </c:pt>
                <c:pt idx="3179">
                  <c:v>8.3497640000000004</c:v>
                </c:pt>
                <c:pt idx="3180">
                  <c:v>8.3371410000000008</c:v>
                </c:pt>
                <c:pt idx="3181">
                  <c:v>8.3243290000000005</c:v>
                </c:pt>
                <c:pt idx="3182">
                  <c:v>8.3137679999999996</c:v>
                </c:pt>
                <c:pt idx="3183">
                  <c:v>8.3049900000000001</c:v>
                </c:pt>
                <c:pt idx="3184">
                  <c:v>8.2873789999999996</c:v>
                </c:pt>
                <c:pt idx="3185">
                  <c:v>8.2822490000000002</c:v>
                </c:pt>
                <c:pt idx="3186">
                  <c:v>8.2758780000000005</c:v>
                </c:pt>
                <c:pt idx="3187">
                  <c:v>8.2704939999999993</c:v>
                </c:pt>
                <c:pt idx="3188">
                  <c:v>8.2602779999999996</c:v>
                </c:pt>
                <c:pt idx="3189">
                  <c:v>8.2569370000000006</c:v>
                </c:pt>
                <c:pt idx="3190">
                  <c:v>8.2480200000000004</c:v>
                </c:pt>
                <c:pt idx="3191">
                  <c:v>8.2390150000000002</c:v>
                </c:pt>
                <c:pt idx="3192">
                  <c:v>8.2321980000000003</c:v>
                </c:pt>
                <c:pt idx="3193">
                  <c:v>8.2234359999999995</c:v>
                </c:pt>
                <c:pt idx="3194">
                  <c:v>8.2133900000000004</c:v>
                </c:pt>
                <c:pt idx="3195">
                  <c:v>8.1924030000000005</c:v>
                </c:pt>
                <c:pt idx="3196">
                  <c:v>8.1779089999999997</c:v>
                </c:pt>
                <c:pt idx="3197">
                  <c:v>8.1745870000000007</c:v>
                </c:pt>
                <c:pt idx="3198">
                  <c:v>8.1440269999999995</c:v>
                </c:pt>
                <c:pt idx="3199">
                  <c:v>8.1405349999999999</c:v>
                </c:pt>
                <c:pt idx="3200">
                  <c:v>8.1155629999999999</c:v>
                </c:pt>
                <c:pt idx="3201">
                  <c:v>8.0938359999999996</c:v>
                </c:pt>
                <c:pt idx="3202">
                  <c:v>8.0752970000000008</c:v>
                </c:pt>
                <c:pt idx="3203">
                  <c:v>8.0564830000000001</c:v>
                </c:pt>
                <c:pt idx="3204">
                  <c:v>8.0385779999999993</c:v>
                </c:pt>
                <c:pt idx="3205">
                  <c:v>8.0288190000000004</c:v>
                </c:pt>
                <c:pt idx="3206">
                  <c:v>8.0109250000000003</c:v>
                </c:pt>
                <c:pt idx="3207">
                  <c:v>7.992553</c:v>
                </c:pt>
                <c:pt idx="3208">
                  <c:v>7.9829920000000003</c:v>
                </c:pt>
                <c:pt idx="3209">
                  <c:v>7.9790890000000001</c:v>
                </c:pt>
                <c:pt idx="3210">
                  <c:v>7.9781079999999998</c:v>
                </c:pt>
                <c:pt idx="3211">
                  <c:v>7.9789000000000003</c:v>
                </c:pt>
                <c:pt idx="3212">
                  <c:v>7.9782469999999996</c:v>
                </c:pt>
                <c:pt idx="3213">
                  <c:v>7.9816969999999996</c:v>
                </c:pt>
                <c:pt idx="3214">
                  <c:v>7.9821840000000002</c:v>
                </c:pt>
                <c:pt idx="3215">
                  <c:v>7.9823459999999997</c:v>
                </c:pt>
                <c:pt idx="3216">
                  <c:v>7.9798470000000004</c:v>
                </c:pt>
                <c:pt idx="3217">
                  <c:v>7.94299</c:v>
                </c:pt>
                <c:pt idx="3218">
                  <c:v>7.9445059999999996</c:v>
                </c:pt>
                <c:pt idx="3219">
                  <c:v>7.9510759999999996</c:v>
                </c:pt>
                <c:pt idx="3220">
                  <c:v>7.9676049999999998</c:v>
                </c:pt>
                <c:pt idx="3221">
                  <c:v>7.9504659999999996</c:v>
                </c:pt>
                <c:pt idx="3222">
                  <c:v>7.9556290000000001</c:v>
                </c:pt>
                <c:pt idx="3223">
                  <c:v>7.9659560000000003</c:v>
                </c:pt>
                <c:pt idx="3224">
                  <c:v>7.9659610000000001</c:v>
                </c:pt>
                <c:pt idx="3225">
                  <c:v>7.9571810000000003</c:v>
                </c:pt>
                <c:pt idx="3226">
                  <c:v>7.9468290000000001</c:v>
                </c:pt>
                <c:pt idx="3227">
                  <c:v>7.9347799999999999</c:v>
                </c:pt>
                <c:pt idx="3228">
                  <c:v>7.9216930000000003</c:v>
                </c:pt>
                <c:pt idx="3229">
                  <c:v>7.9232680000000002</c:v>
                </c:pt>
                <c:pt idx="3230">
                  <c:v>7.9340729999999997</c:v>
                </c:pt>
                <c:pt idx="3231">
                  <c:v>7.9342389999999998</c:v>
                </c:pt>
                <c:pt idx="3232">
                  <c:v>7.9361610000000002</c:v>
                </c:pt>
                <c:pt idx="3233">
                  <c:v>7.9280540000000004</c:v>
                </c:pt>
                <c:pt idx="3234">
                  <c:v>7.9393580000000004</c:v>
                </c:pt>
                <c:pt idx="3235">
                  <c:v>7.9427320000000003</c:v>
                </c:pt>
                <c:pt idx="3236">
                  <c:v>7.9482390000000001</c:v>
                </c:pt>
                <c:pt idx="3237">
                  <c:v>7.9521100000000002</c:v>
                </c:pt>
                <c:pt idx="3238">
                  <c:v>7.9550799999999997</c:v>
                </c:pt>
                <c:pt idx="3239">
                  <c:v>7.9598100000000001</c:v>
                </c:pt>
                <c:pt idx="3240">
                  <c:v>7.9604030000000003</c:v>
                </c:pt>
                <c:pt idx="3241">
                  <c:v>7.9574999999999996</c:v>
                </c:pt>
                <c:pt idx="3242">
                  <c:v>7.9528429999999997</c:v>
                </c:pt>
                <c:pt idx="3243">
                  <c:v>7.9540980000000001</c:v>
                </c:pt>
                <c:pt idx="3244">
                  <c:v>7.9563509999999997</c:v>
                </c:pt>
                <c:pt idx="3245">
                  <c:v>7.9517150000000001</c:v>
                </c:pt>
                <c:pt idx="3246">
                  <c:v>7.9479030000000002</c:v>
                </c:pt>
                <c:pt idx="3247">
                  <c:v>7.9437819999999997</c:v>
                </c:pt>
                <c:pt idx="3248">
                  <c:v>7.9426930000000002</c:v>
                </c:pt>
                <c:pt idx="3249">
                  <c:v>7.9400659999999998</c:v>
                </c:pt>
                <c:pt idx="3250">
                  <c:v>7.942831</c:v>
                </c:pt>
                <c:pt idx="3251">
                  <c:v>7.948156</c:v>
                </c:pt>
                <c:pt idx="3252">
                  <c:v>7.9472810000000003</c:v>
                </c:pt>
                <c:pt idx="3253">
                  <c:v>7.9480170000000001</c:v>
                </c:pt>
                <c:pt idx="3254">
                  <c:v>7.9502969999999999</c:v>
                </c:pt>
                <c:pt idx="3255">
                  <c:v>7.9502949999999997</c:v>
                </c:pt>
                <c:pt idx="3256">
                  <c:v>7.9496250000000002</c:v>
                </c:pt>
                <c:pt idx="3257">
                  <c:v>7.9469399999999997</c:v>
                </c:pt>
                <c:pt idx="3258">
                  <c:v>7.9463239999999997</c:v>
                </c:pt>
                <c:pt idx="3259">
                  <c:v>7.946707</c:v>
                </c:pt>
                <c:pt idx="3260">
                  <c:v>7.9449709999999998</c:v>
                </c:pt>
                <c:pt idx="3261">
                  <c:v>7.9419430000000002</c:v>
                </c:pt>
                <c:pt idx="3262">
                  <c:v>7.933916</c:v>
                </c:pt>
                <c:pt idx="3263">
                  <c:v>7.9403839999999999</c:v>
                </c:pt>
                <c:pt idx="3264">
                  <c:v>7.9425059999999998</c:v>
                </c:pt>
                <c:pt idx="3265">
                  <c:v>7.9421439999999999</c:v>
                </c:pt>
                <c:pt idx="3266">
                  <c:v>7.9428910000000004</c:v>
                </c:pt>
                <c:pt idx="3267">
                  <c:v>7.9414819999999997</c:v>
                </c:pt>
                <c:pt idx="3268">
                  <c:v>7.9426699999999997</c:v>
                </c:pt>
                <c:pt idx="3269">
                  <c:v>7.9407189999999996</c:v>
                </c:pt>
                <c:pt idx="3270">
                  <c:v>7.937303</c:v>
                </c:pt>
                <c:pt idx="3271">
                  <c:v>7.9375749999999998</c:v>
                </c:pt>
                <c:pt idx="3272">
                  <c:v>7.9385529999999997</c:v>
                </c:pt>
                <c:pt idx="3273">
                  <c:v>7.9373290000000001</c:v>
                </c:pt>
                <c:pt idx="3274">
                  <c:v>7.9374739999999999</c:v>
                </c:pt>
                <c:pt idx="3275">
                  <c:v>7.9345739999999996</c:v>
                </c:pt>
                <c:pt idx="3276">
                  <c:v>7.9346829999999997</c:v>
                </c:pt>
                <c:pt idx="3277">
                  <c:v>7.937843</c:v>
                </c:pt>
                <c:pt idx="3278">
                  <c:v>7.9353959999999999</c:v>
                </c:pt>
                <c:pt idx="3279">
                  <c:v>7.9339389999999996</c:v>
                </c:pt>
                <c:pt idx="3280">
                  <c:v>7.9292049999999996</c:v>
                </c:pt>
                <c:pt idx="3281">
                  <c:v>7.9257350000000004</c:v>
                </c:pt>
                <c:pt idx="3282">
                  <c:v>7.9245340000000004</c:v>
                </c:pt>
                <c:pt idx="3283">
                  <c:v>7.9264419999999998</c:v>
                </c:pt>
                <c:pt idx="3284">
                  <c:v>7.9209430000000003</c:v>
                </c:pt>
                <c:pt idx="3285">
                  <c:v>7.9163220000000001</c:v>
                </c:pt>
                <c:pt idx="3286">
                  <c:v>7.9215980000000004</c:v>
                </c:pt>
                <c:pt idx="3287">
                  <c:v>7.9209930000000002</c:v>
                </c:pt>
                <c:pt idx="3288">
                  <c:v>7.9152480000000001</c:v>
                </c:pt>
                <c:pt idx="3289">
                  <c:v>7.9131530000000003</c:v>
                </c:pt>
                <c:pt idx="3290">
                  <c:v>7.9136480000000002</c:v>
                </c:pt>
                <c:pt idx="3291">
                  <c:v>7.9141529999999998</c:v>
                </c:pt>
                <c:pt idx="3292">
                  <c:v>7.9221069999999996</c:v>
                </c:pt>
                <c:pt idx="3293">
                  <c:v>7.9251480000000001</c:v>
                </c:pt>
                <c:pt idx="3294">
                  <c:v>7.9210380000000002</c:v>
                </c:pt>
                <c:pt idx="3295">
                  <c:v>7.9177679999999997</c:v>
                </c:pt>
                <c:pt idx="3296">
                  <c:v>7.9155090000000001</c:v>
                </c:pt>
                <c:pt idx="3297">
                  <c:v>7.914936</c:v>
                </c:pt>
                <c:pt idx="3298">
                  <c:v>7.9150239999999998</c:v>
                </c:pt>
                <c:pt idx="3299">
                  <c:v>7.9199210000000004</c:v>
                </c:pt>
                <c:pt idx="3300">
                  <c:v>7.9217440000000003</c:v>
                </c:pt>
                <c:pt idx="3301">
                  <c:v>7.9250639999999999</c:v>
                </c:pt>
                <c:pt idx="3302">
                  <c:v>7.9230619999999998</c:v>
                </c:pt>
                <c:pt idx="3303">
                  <c:v>7.9252120000000001</c:v>
                </c:pt>
                <c:pt idx="3304">
                  <c:v>7.9226929999999998</c:v>
                </c:pt>
                <c:pt idx="3305">
                  <c:v>7.9203939999999999</c:v>
                </c:pt>
                <c:pt idx="3306">
                  <c:v>7.9178959999999998</c:v>
                </c:pt>
                <c:pt idx="3307">
                  <c:v>7.9128119999999997</c:v>
                </c:pt>
                <c:pt idx="3308">
                  <c:v>7.9149609999999999</c:v>
                </c:pt>
                <c:pt idx="3309">
                  <c:v>7.911486</c:v>
                </c:pt>
                <c:pt idx="3310">
                  <c:v>7.9102259999999998</c:v>
                </c:pt>
                <c:pt idx="3311">
                  <c:v>7.9163030000000001</c:v>
                </c:pt>
                <c:pt idx="3312">
                  <c:v>7.915788</c:v>
                </c:pt>
                <c:pt idx="3313">
                  <c:v>7.9142250000000001</c:v>
                </c:pt>
                <c:pt idx="3314">
                  <c:v>7.9127879999999999</c:v>
                </c:pt>
                <c:pt idx="3315">
                  <c:v>7.9113559999999996</c:v>
                </c:pt>
                <c:pt idx="3316">
                  <c:v>7.9122909999999997</c:v>
                </c:pt>
                <c:pt idx="3317">
                  <c:v>7.9109249999999998</c:v>
                </c:pt>
                <c:pt idx="3318">
                  <c:v>7.9115399999999996</c:v>
                </c:pt>
                <c:pt idx="3319">
                  <c:v>7.9073380000000002</c:v>
                </c:pt>
                <c:pt idx="3320">
                  <c:v>7.9059520000000001</c:v>
                </c:pt>
                <c:pt idx="3321">
                  <c:v>7.9081830000000002</c:v>
                </c:pt>
                <c:pt idx="3322">
                  <c:v>7.9080250000000003</c:v>
                </c:pt>
                <c:pt idx="3323">
                  <c:v>7.9027479999999999</c:v>
                </c:pt>
                <c:pt idx="3324">
                  <c:v>7.9024470000000004</c:v>
                </c:pt>
                <c:pt idx="3325">
                  <c:v>7.9080510000000004</c:v>
                </c:pt>
                <c:pt idx="3326">
                  <c:v>7.9039970000000004</c:v>
                </c:pt>
                <c:pt idx="3327">
                  <c:v>7.8973089999999999</c:v>
                </c:pt>
                <c:pt idx="3328">
                  <c:v>7.8987740000000004</c:v>
                </c:pt>
                <c:pt idx="3329">
                  <c:v>7.8975819999999999</c:v>
                </c:pt>
                <c:pt idx="3330">
                  <c:v>7.8964169999999996</c:v>
                </c:pt>
                <c:pt idx="3331">
                  <c:v>7.8933010000000001</c:v>
                </c:pt>
                <c:pt idx="3332">
                  <c:v>7.8978580000000003</c:v>
                </c:pt>
                <c:pt idx="3333">
                  <c:v>7.9004380000000003</c:v>
                </c:pt>
                <c:pt idx="3334">
                  <c:v>7.8996769999999996</c:v>
                </c:pt>
                <c:pt idx="3335">
                  <c:v>7.9039219999999997</c:v>
                </c:pt>
                <c:pt idx="3336">
                  <c:v>7.9035890000000002</c:v>
                </c:pt>
                <c:pt idx="3337">
                  <c:v>7.9013039999999997</c:v>
                </c:pt>
                <c:pt idx="3338">
                  <c:v>7.9028020000000003</c:v>
                </c:pt>
                <c:pt idx="3339">
                  <c:v>7.9025809999999996</c:v>
                </c:pt>
                <c:pt idx="3340">
                  <c:v>7.893783</c:v>
                </c:pt>
                <c:pt idx="3341">
                  <c:v>7.8976810000000004</c:v>
                </c:pt>
                <c:pt idx="3342">
                  <c:v>7.9006360000000004</c:v>
                </c:pt>
                <c:pt idx="3343">
                  <c:v>7.9005770000000002</c:v>
                </c:pt>
                <c:pt idx="3344">
                  <c:v>7.8973659999999999</c:v>
                </c:pt>
                <c:pt idx="3345">
                  <c:v>7.9016229999999998</c:v>
                </c:pt>
                <c:pt idx="3346">
                  <c:v>7.8979200000000001</c:v>
                </c:pt>
                <c:pt idx="3347">
                  <c:v>7.8995930000000003</c:v>
                </c:pt>
                <c:pt idx="3348">
                  <c:v>7.8999600000000001</c:v>
                </c:pt>
                <c:pt idx="3349">
                  <c:v>7.8986619999999998</c:v>
                </c:pt>
                <c:pt idx="3350">
                  <c:v>7.8989279999999997</c:v>
                </c:pt>
                <c:pt idx="3351">
                  <c:v>7.8945619999999996</c:v>
                </c:pt>
                <c:pt idx="3352">
                  <c:v>7.8925320000000001</c:v>
                </c:pt>
                <c:pt idx="3353">
                  <c:v>7.8939469999999998</c:v>
                </c:pt>
                <c:pt idx="3354">
                  <c:v>7.8993190000000002</c:v>
                </c:pt>
                <c:pt idx="3355">
                  <c:v>7.9032109999999998</c:v>
                </c:pt>
                <c:pt idx="3356">
                  <c:v>7.9035919999999997</c:v>
                </c:pt>
                <c:pt idx="3357">
                  <c:v>7.9156240000000002</c:v>
                </c:pt>
                <c:pt idx="3358">
                  <c:v>7.9264729999999997</c:v>
                </c:pt>
                <c:pt idx="3359">
                  <c:v>7.9401080000000004</c:v>
                </c:pt>
                <c:pt idx="3360">
                  <c:v>7.950723</c:v>
                </c:pt>
                <c:pt idx="3361">
                  <c:v>7.9637900000000004</c:v>
                </c:pt>
                <c:pt idx="3362">
                  <c:v>7.9772150000000002</c:v>
                </c:pt>
                <c:pt idx="3363">
                  <c:v>7.9889419999999998</c:v>
                </c:pt>
                <c:pt idx="3364">
                  <c:v>7.9998930000000001</c:v>
                </c:pt>
                <c:pt idx="3365">
                  <c:v>8.0118790000000004</c:v>
                </c:pt>
                <c:pt idx="3366">
                  <c:v>8.0220020000000005</c:v>
                </c:pt>
                <c:pt idx="3367">
                  <c:v>8.0342859999999998</c:v>
                </c:pt>
                <c:pt idx="3368">
                  <c:v>8.0433950000000003</c:v>
                </c:pt>
                <c:pt idx="3369">
                  <c:v>8.0555730000000008</c:v>
                </c:pt>
                <c:pt idx="3370">
                  <c:v>8.0627069999999996</c:v>
                </c:pt>
                <c:pt idx="3371">
                  <c:v>8.0648440000000008</c:v>
                </c:pt>
                <c:pt idx="3372">
                  <c:v>8.0728980000000004</c:v>
                </c:pt>
                <c:pt idx="3373">
                  <c:v>8.0805030000000002</c:v>
                </c:pt>
                <c:pt idx="3374">
                  <c:v>8.0893719999999991</c:v>
                </c:pt>
                <c:pt idx="3375">
                  <c:v>8.0950240000000004</c:v>
                </c:pt>
                <c:pt idx="3376">
                  <c:v>8.1036359999999998</c:v>
                </c:pt>
                <c:pt idx="3377">
                  <c:v>8.109076</c:v>
                </c:pt>
                <c:pt idx="3378">
                  <c:v>8.1146060000000002</c:v>
                </c:pt>
                <c:pt idx="3379">
                  <c:v>8.1240229999999993</c:v>
                </c:pt>
                <c:pt idx="3380">
                  <c:v>8.1341029999999996</c:v>
                </c:pt>
                <c:pt idx="3381">
                  <c:v>8.1459530000000004</c:v>
                </c:pt>
                <c:pt idx="3382">
                  <c:v>8.1509610000000006</c:v>
                </c:pt>
                <c:pt idx="3383">
                  <c:v>8.1370129999999996</c:v>
                </c:pt>
                <c:pt idx="3384">
                  <c:v>8.1561190000000003</c:v>
                </c:pt>
                <c:pt idx="3385">
                  <c:v>8.1736350000000009</c:v>
                </c:pt>
                <c:pt idx="3386">
                  <c:v>8.1960759999999997</c:v>
                </c:pt>
                <c:pt idx="3387">
                  <c:v>8.1992910000000006</c:v>
                </c:pt>
                <c:pt idx="3388">
                  <c:v>8.2098589999999998</c:v>
                </c:pt>
                <c:pt idx="3389">
                  <c:v>8.2070810000000005</c:v>
                </c:pt>
                <c:pt idx="3390">
                  <c:v>8.2069299999999998</c:v>
                </c:pt>
                <c:pt idx="3391">
                  <c:v>8.2083440000000003</c:v>
                </c:pt>
                <c:pt idx="3392">
                  <c:v>8.2099460000000004</c:v>
                </c:pt>
                <c:pt idx="3393">
                  <c:v>8.2160250000000001</c:v>
                </c:pt>
                <c:pt idx="3394">
                  <c:v>8.211131</c:v>
                </c:pt>
                <c:pt idx="3395">
                  <c:v>8.2065619999999999</c:v>
                </c:pt>
                <c:pt idx="3396">
                  <c:v>8.2078120000000006</c:v>
                </c:pt>
                <c:pt idx="3397">
                  <c:v>8.2172260000000001</c:v>
                </c:pt>
                <c:pt idx="3398">
                  <c:v>8.2186400000000006</c:v>
                </c:pt>
                <c:pt idx="3399">
                  <c:v>8.2186240000000002</c:v>
                </c:pt>
                <c:pt idx="3400">
                  <c:v>8.2173160000000003</c:v>
                </c:pt>
                <c:pt idx="3401">
                  <c:v>8.2153179999999999</c:v>
                </c:pt>
                <c:pt idx="3402">
                  <c:v>8.2185640000000006</c:v>
                </c:pt>
                <c:pt idx="3403">
                  <c:v>8.2226769999999991</c:v>
                </c:pt>
                <c:pt idx="3404">
                  <c:v>8.2215489999999996</c:v>
                </c:pt>
                <c:pt idx="3405">
                  <c:v>8.2186249999999994</c:v>
                </c:pt>
                <c:pt idx="3406">
                  <c:v>8.2239070000000005</c:v>
                </c:pt>
                <c:pt idx="3407">
                  <c:v>8.2297890000000002</c:v>
                </c:pt>
                <c:pt idx="3408">
                  <c:v>8.2247500000000002</c:v>
                </c:pt>
                <c:pt idx="3409">
                  <c:v>8.2173409999999993</c:v>
                </c:pt>
                <c:pt idx="3410">
                  <c:v>8.2117900000000006</c:v>
                </c:pt>
                <c:pt idx="3411">
                  <c:v>8.2270730000000007</c:v>
                </c:pt>
                <c:pt idx="3412">
                  <c:v>8.2404440000000001</c:v>
                </c:pt>
                <c:pt idx="3413">
                  <c:v>8.2509180000000004</c:v>
                </c:pt>
                <c:pt idx="3414">
                  <c:v>8.2520810000000004</c:v>
                </c:pt>
                <c:pt idx="3415">
                  <c:v>8.2485199999999992</c:v>
                </c:pt>
                <c:pt idx="3416">
                  <c:v>8.2511899999999994</c:v>
                </c:pt>
                <c:pt idx="3417">
                  <c:v>8.2532150000000009</c:v>
                </c:pt>
                <c:pt idx="3418">
                  <c:v>8.2485759999999999</c:v>
                </c:pt>
                <c:pt idx="3419">
                  <c:v>8.2541659999999997</c:v>
                </c:pt>
                <c:pt idx="3420">
                  <c:v>8.2540759999999995</c:v>
                </c:pt>
                <c:pt idx="3421">
                  <c:v>8.2460599999999999</c:v>
                </c:pt>
                <c:pt idx="3422">
                  <c:v>8.2459340000000001</c:v>
                </c:pt>
                <c:pt idx="3423">
                  <c:v>8.2491979999999998</c:v>
                </c:pt>
                <c:pt idx="3424">
                  <c:v>8.2559690000000003</c:v>
                </c:pt>
                <c:pt idx="3425">
                  <c:v>8.2560160000000007</c:v>
                </c:pt>
                <c:pt idx="3426">
                  <c:v>8.2419449999999994</c:v>
                </c:pt>
                <c:pt idx="3427">
                  <c:v>8.2389799999999997</c:v>
                </c:pt>
                <c:pt idx="3428">
                  <c:v>8.2368980000000001</c:v>
                </c:pt>
                <c:pt idx="3429">
                  <c:v>8.2459240000000005</c:v>
                </c:pt>
                <c:pt idx="3430">
                  <c:v>8.2525060000000003</c:v>
                </c:pt>
                <c:pt idx="3431">
                  <c:v>8.2552649999999996</c:v>
                </c:pt>
                <c:pt idx="3432">
                  <c:v>8.2636249999999993</c:v>
                </c:pt>
                <c:pt idx="3433">
                  <c:v>8.2658649999999998</c:v>
                </c:pt>
                <c:pt idx="3434">
                  <c:v>8.2604659999999992</c:v>
                </c:pt>
                <c:pt idx="3435">
                  <c:v>8.2640659999999997</c:v>
                </c:pt>
                <c:pt idx="3436">
                  <c:v>8.2646700000000006</c:v>
                </c:pt>
                <c:pt idx="3437">
                  <c:v>8.2614990000000006</c:v>
                </c:pt>
                <c:pt idx="3438">
                  <c:v>8.2531999999999996</c:v>
                </c:pt>
                <c:pt idx="3439">
                  <c:v>8.2545219999999997</c:v>
                </c:pt>
                <c:pt idx="3440">
                  <c:v>8.2676750000000006</c:v>
                </c:pt>
                <c:pt idx="3441">
                  <c:v>8.2756369999999997</c:v>
                </c:pt>
                <c:pt idx="3442">
                  <c:v>8.2829510000000006</c:v>
                </c:pt>
                <c:pt idx="3443">
                  <c:v>8.2622199999999992</c:v>
                </c:pt>
                <c:pt idx="3444">
                  <c:v>8.2506609999999991</c:v>
                </c:pt>
                <c:pt idx="3445">
                  <c:v>8.2485309999999998</c:v>
                </c:pt>
                <c:pt idx="3446">
                  <c:v>8.2534779999999994</c:v>
                </c:pt>
                <c:pt idx="3447">
                  <c:v>8.2568999999999999</c:v>
                </c:pt>
                <c:pt idx="3448">
                  <c:v>8.2559690000000003</c:v>
                </c:pt>
                <c:pt idx="3449">
                  <c:v>8.2560070000000003</c:v>
                </c:pt>
                <c:pt idx="3450">
                  <c:v>8.2593329999999998</c:v>
                </c:pt>
                <c:pt idx="3451">
                  <c:v>8.2588460000000001</c:v>
                </c:pt>
                <c:pt idx="3452">
                  <c:v>8.2680159999999994</c:v>
                </c:pt>
                <c:pt idx="3453">
                  <c:v>8.2725679999999997</c:v>
                </c:pt>
                <c:pt idx="3454">
                  <c:v>8.2728780000000004</c:v>
                </c:pt>
                <c:pt idx="3455">
                  <c:v>8.2611109999999996</c:v>
                </c:pt>
                <c:pt idx="3456">
                  <c:v>8.2635280000000009</c:v>
                </c:pt>
                <c:pt idx="3457">
                  <c:v>8.2690540000000006</c:v>
                </c:pt>
                <c:pt idx="3458">
                  <c:v>8.2667920000000006</c:v>
                </c:pt>
                <c:pt idx="3459">
                  <c:v>8.2688170000000003</c:v>
                </c:pt>
                <c:pt idx="3460">
                  <c:v>8.2628210000000006</c:v>
                </c:pt>
                <c:pt idx="3461">
                  <c:v>8.2554569999999998</c:v>
                </c:pt>
                <c:pt idx="3462">
                  <c:v>8.2494350000000001</c:v>
                </c:pt>
                <c:pt idx="3463">
                  <c:v>8.2601669999999991</c:v>
                </c:pt>
                <c:pt idx="3464">
                  <c:v>8.262791</c:v>
                </c:pt>
                <c:pt idx="3465">
                  <c:v>8.2504489999999997</c:v>
                </c:pt>
                <c:pt idx="3466">
                  <c:v>8.2439599999999995</c:v>
                </c:pt>
                <c:pt idx="3467">
                  <c:v>8.2311739999999993</c:v>
                </c:pt>
                <c:pt idx="3468">
                  <c:v>8.2165510000000008</c:v>
                </c:pt>
                <c:pt idx="3469">
                  <c:v>8.212574</c:v>
                </c:pt>
                <c:pt idx="3470">
                  <c:v>8.2159739999999992</c:v>
                </c:pt>
                <c:pt idx="3471">
                  <c:v>8.2139950000000006</c:v>
                </c:pt>
                <c:pt idx="3472">
                  <c:v>8.2093000000000007</c:v>
                </c:pt>
                <c:pt idx="3473">
                  <c:v>8.2023879999999991</c:v>
                </c:pt>
                <c:pt idx="3474">
                  <c:v>8.1922910000000009</c:v>
                </c:pt>
                <c:pt idx="3475">
                  <c:v>8.1927330000000005</c:v>
                </c:pt>
                <c:pt idx="3476">
                  <c:v>8.1765889999999999</c:v>
                </c:pt>
                <c:pt idx="3477">
                  <c:v>8.1570999999999998</c:v>
                </c:pt>
                <c:pt idx="3478">
                  <c:v>8.1461749999999995</c:v>
                </c:pt>
                <c:pt idx="3479">
                  <c:v>8.1373350000000002</c:v>
                </c:pt>
                <c:pt idx="3480">
                  <c:v>8.1278839999999999</c:v>
                </c:pt>
                <c:pt idx="3481">
                  <c:v>8.118366</c:v>
                </c:pt>
                <c:pt idx="3482">
                  <c:v>8.1106949999999998</c:v>
                </c:pt>
                <c:pt idx="3483">
                  <c:v>8.0989710000000006</c:v>
                </c:pt>
                <c:pt idx="3484">
                  <c:v>8.0929850000000005</c:v>
                </c:pt>
                <c:pt idx="3485">
                  <c:v>8.0830059999999992</c:v>
                </c:pt>
                <c:pt idx="3486">
                  <c:v>8.0747859999999996</c:v>
                </c:pt>
                <c:pt idx="3487">
                  <c:v>8.0675059999999998</c:v>
                </c:pt>
                <c:pt idx="3488">
                  <c:v>8.0542099999999994</c:v>
                </c:pt>
                <c:pt idx="3489">
                  <c:v>8.0440210000000008</c:v>
                </c:pt>
                <c:pt idx="3490">
                  <c:v>8.0325170000000004</c:v>
                </c:pt>
                <c:pt idx="3491">
                  <c:v>8.0183160000000004</c:v>
                </c:pt>
                <c:pt idx="3492">
                  <c:v>8.0026209999999995</c:v>
                </c:pt>
                <c:pt idx="3493">
                  <c:v>7.9874140000000002</c:v>
                </c:pt>
                <c:pt idx="3494">
                  <c:v>7.9757809999999996</c:v>
                </c:pt>
                <c:pt idx="3495">
                  <c:v>7.9680850000000003</c:v>
                </c:pt>
                <c:pt idx="3496">
                  <c:v>7.9646169999999996</c:v>
                </c:pt>
                <c:pt idx="3497">
                  <c:v>7.9654790000000002</c:v>
                </c:pt>
                <c:pt idx="3498">
                  <c:v>7.9615819999999999</c:v>
                </c:pt>
                <c:pt idx="3499">
                  <c:v>7.9614570000000002</c:v>
                </c:pt>
                <c:pt idx="3500">
                  <c:v>7.9609139999999998</c:v>
                </c:pt>
                <c:pt idx="3501">
                  <c:v>7.9637469999999997</c:v>
                </c:pt>
                <c:pt idx="3502">
                  <c:v>7.9632040000000002</c:v>
                </c:pt>
                <c:pt idx="3503">
                  <c:v>7.9652979999999998</c:v>
                </c:pt>
                <c:pt idx="3504">
                  <c:v>7.9639550000000003</c:v>
                </c:pt>
                <c:pt idx="3505">
                  <c:v>7.9618000000000002</c:v>
                </c:pt>
                <c:pt idx="3506">
                  <c:v>7.9571579999999997</c:v>
                </c:pt>
                <c:pt idx="3507">
                  <c:v>7.9597449999999998</c:v>
                </c:pt>
                <c:pt idx="3508">
                  <c:v>7.9619179999999998</c:v>
                </c:pt>
                <c:pt idx="3509">
                  <c:v>7.960216</c:v>
                </c:pt>
                <c:pt idx="3510">
                  <c:v>7.9559340000000001</c:v>
                </c:pt>
                <c:pt idx="3511">
                  <c:v>7.9545760000000003</c:v>
                </c:pt>
                <c:pt idx="3512">
                  <c:v>7.9529129999999997</c:v>
                </c:pt>
                <c:pt idx="3513">
                  <c:v>7.9517519999999999</c:v>
                </c:pt>
                <c:pt idx="3514">
                  <c:v>7.9503550000000001</c:v>
                </c:pt>
                <c:pt idx="3515">
                  <c:v>7.9522409999999999</c:v>
                </c:pt>
                <c:pt idx="3516">
                  <c:v>7.9530760000000003</c:v>
                </c:pt>
                <c:pt idx="3517">
                  <c:v>7.9541639999999996</c:v>
                </c:pt>
                <c:pt idx="3518">
                  <c:v>7.9528970000000001</c:v>
                </c:pt>
                <c:pt idx="3519">
                  <c:v>7.9524189999999999</c:v>
                </c:pt>
                <c:pt idx="3520">
                  <c:v>7.9510909999999999</c:v>
                </c:pt>
                <c:pt idx="3521">
                  <c:v>7.9514860000000001</c:v>
                </c:pt>
                <c:pt idx="3522">
                  <c:v>7.9475800000000003</c:v>
                </c:pt>
                <c:pt idx="3523">
                  <c:v>7.9420299999999999</c:v>
                </c:pt>
                <c:pt idx="3524">
                  <c:v>7.9456930000000003</c:v>
                </c:pt>
                <c:pt idx="3525">
                  <c:v>7.9417080000000002</c:v>
                </c:pt>
                <c:pt idx="3526">
                  <c:v>7.9358919999999999</c:v>
                </c:pt>
                <c:pt idx="3527">
                  <c:v>7.9285819999999996</c:v>
                </c:pt>
                <c:pt idx="3528">
                  <c:v>7.9276739999999997</c:v>
                </c:pt>
                <c:pt idx="3529">
                  <c:v>7.9266699999999997</c:v>
                </c:pt>
                <c:pt idx="3530">
                  <c:v>7.9264900000000003</c:v>
                </c:pt>
                <c:pt idx="3531">
                  <c:v>7.9265290000000004</c:v>
                </c:pt>
                <c:pt idx="3532">
                  <c:v>7.930707</c:v>
                </c:pt>
                <c:pt idx="3533">
                  <c:v>7.9312950000000004</c:v>
                </c:pt>
                <c:pt idx="3534">
                  <c:v>7.9326150000000002</c:v>
                </c:pt>
                <c:pt idx="3535">
                  <c:v>7.9299850000000003</c:v>
                </c:pt>
                <c:pt idx="3536">
                  <c:v>7.931864</c:v>
                </c:pt>
                <c:pt idx="3537">
                  <c:v>7.9310679999999998</c:v>
                </c:pt>
                <c:pt idx="3538">
                  <c:v>7.9273249999999997</c:v>
                </c:pt>
                <c:pt idx="3539">
                  <c:v>7.9260159999999997</c:v>
                </c:pt>
                <c:pt idx="3540">
                  <c:v>7.9278709999999997</c:v>
                </c:pt>
                <c:pt idx="3541">
                  <c:v>7.9278259999999996</c:v>
                </c:pt>
                <c:pt idx="3542">
                  <c:v>7.9259459999999997</c:v>
                </c:pt>
                <c:pt idx="3543">
                  <c:v>7.9319920000000002</c:v>
                </c:pt>
                <c:pt idx="3544">
                  <c:v>7.9320009999999996</c:v>
                </c:pt>
                <c:pt idx="3545">
                  <c:v>7.9327189999999996</c:v>
                </c:pt>
                <c:pt idx="3546">
                  <c:v>7.9318379999999999</c:v>
                </c:pt>
                <c:pt idx="3547">
                  <c:v>7.9311569999999998</c:v>
                </c:pt>
                <c:pt idx="3548">
                  <c:v>7.9285709999999998</c:v>
                </c:pt>
                <c:pt idx="3549">
                  <c:v>7.925878</c:v>
                </c:pt>
                <c:pt idx="3550">
                  <c:v>7.9258420000000003</c:v>
                </c:pt>
                <c:pt idx="3551">
                  <c:v>7.9260060000000001</c:v>
                </c:pt>
                <c:pt idx="3552">
                  <c:v>7.926482</c:v>
                </c:pt>
                <c:pt idx="3553">
                  <c:v>7.9232230000000001</c:v>
                </c:pt>
                <c:pt idx="3554">
                  <c:v>7.9218700000000002</c:v>
                </c:pt>
                <c:pt idx="3555">
                  <c:v>7.9188770000000002</c:v>
                </c:pt>
                <c:pt idx="3556">
                  <c:v>7.9223819999999998</c:v>
                </c:pt>
                <c:pt idx="3557">
                  <c:v>7.9250980000000002</c:v>
                </c:pt>
                <c:pt idx="3558">
                  <c:v>7.9135210000000002</c:v>
                </c:pt>
                <c:pt idx="3559">
                  <c:v>7.9148490000000002</c:v>
                </c:pt>
                <c:pt idx="3560">
                  <c:v>7.9138970000000004</c:v>
                </c:pt>
                <c:pt idx="3561">
                  <c:v>7.9159689999999996</c:v>
                </c:pt>
                <c:pt idx="3562">
                  <c:v>7.9164050000000001</c:v>
                </c:pt>
                <c:pt idx="3563">
                  <c:v>7.918641</c:v>
                </c:pt>
                <c:pt idx="3564">
                  <c:v>7.9163899999999998</c:v>
                </c:pt>
                <c:pt idx="3565">
                  <c:v>7.9181020000000002</c:v>
                </c:pt>
                <c:pt idx="3566">
                  <c:v>7.9150539999999996</c:v>
                </c:pt>
                <c:pt idx="3567">
                  <c:v>7.9032400000000003</c:v>
                </c:pt>
                <c:pt idx="3568">
                  <c:v>7.9142219999999996</c:v>
                </c:pt>
                <c:pt idx="3569">
                  <c:v>7.9155990000000003</c:v>
                </c:pt>
                <c:pt idx="3570">
                  <c:v>7.9136829999999998</c:v>
                </c:pt>
                <c:pt idx="3571">
                  <c:v>7.910158</c:v>
                </c:pt>
                <c:pt idx="3572">
                  <c:v>7.9115929999999999</c:v>
                </c:pt>
                <c:pt idx="3573">
                  <c:v>7.915387</c:v>
                </c:pt>
                <c:pt idx="3574">
                  <c:v>7.9123559999999999</c:v>
                </c:pt>
                <c:pt idx="3575">
                  <c:v>7.9095950000000004</c:v>
                </c:pt>
                <c:pt idx="3576">
                  <c:v>7.9075519999999999</c:v>
                </c:pt>
                <c:pt idx="3577">
                  <c:v>7.9040460000000001</c:v>
                </c:pt>
                <c:pt idx="3578">
                  <c:v>7.9073289999999998</c:v>
                </c:pt>
                <c:pt idx="3579">
                  <c:v>7.9082840000000001</c:v>
                </c:pt>
                <c:pt idx="3580">
                  <c:v>7.9095279999999999</c:v>
                </c:pt>
                <c:pt idx="3581">
                  <c:v>7.9089309999999999</c:v>
                </c:pt>
                <c:pt idx="3582">
                  <c:v>7.9068769999999997</c:v>
                </c:pt>
                <c:pt idx="3583">
                  <c:v>7.9054460000000004</c:v>
                </c:pt>
                <c:pt idx="3584">
                  <c:v>7.9076469999999999</c:v>
                </c:pt>
                <c:pt idx="3585">
                  <c:v>7.9101359999999996</c:v>
                </c:pt>
                <c:pt idx="3586">
                  <c:v>7.9108029999999996</c:v>
                </c:pt>
                <c:pt idx="3587">
                  <c:v>7.9119520000000003</c:v>
                </c:pt>
                <c:pt idx="3588">
                  <c:v>7.9101299999999997</c:v>
                </c:pt>
                <c:pt idx="3589">
                  <c:v>7.9085450000000002</c:v>
                </c:pt>
                <c:pt idx="3590">
                  <c:v>7.9103750000000002</c:v>
                </c:pt>
                <c:pt idx="3591">
                  <c:v>7.9115399999999996</c:v>
                </c:pt>
                <c:pt idx="3592">
                  <c:v>7.9094939999999996</c:v>
                </c:pt>
                <c:pt idx="3593">
                  <c:v>7.9102290000000002</c:v>
                </c:pt>
                <c:pt idx="3594">
                  <c:v>7.9095550000000001</c:v>
                </c:pt>
                <c:pt idx="3595">
                  <c:v>7.907089</c:v>
                </c:pt>
                <c:pt idx="3596">
                  <c:v>7.9094410000000002</c:v>
                </c:pt>
                <c:pt idx="3597">
                  <c:v>7.9076269999999997</c:v>
                </c:pt>
                <c:pt idx="3598">
                  <c:v>7.9109129999999999</c:v>
                </c:pt>
                <c:pt idx="3599">
                  <c:v>7.9085679999999998</c:v>
                </c:pt>
                <c:pt idx="3600">
                  <c:v>7.9077460000000004</c:v>
                </c:pt>
                <c:pt idx="3601">
                  <c:v>7.9065110000000001</c:v>
                </c:pt>
                <c:pt idx="3602">
                  <c:v>7.9027820000000002</c:v>
                </c:pt>
                <c:pt idx="3603">
                  <c:v>7.9021460000000001</c:v>
                </c:pt>
                <c:pt idx="3604">
                  <c:v>7.9027599999999998</c:v>
                </c:pt>
                <c:pt idx="3605">
                  <c:v>7.9054549999999999</c:v>
                </c:pt>
                <c:pt idx="3606">
                  <c:v>7.9031950000000002</c:v>
                </c:pt>
                <c:pt idx="3607">
                  <c:v>7.9071309999999997</c:v>
                </c:pt>
                <c:pt idx="3608">
                  <c:v>7.9074109999999997</c:v>
                </c:pt>
                <c:pt idx="3609">
                  <c:v>7.9088900000000004</c:v>
                </c:pt>
                <c:pt idx="3610">
                  <c:v>7.9103190000000003</c:v>
                </c:pt>
                <c:pt idx="3611">
                  <c:v>7.9101970000000001</c:v>
                </c:pt>
                <c:pt idx="3612">
                  <c:v>7.9109970000000001</c:v>
                </c:pt>
                <c:pt idx="3613">
                  <c:v>7.9124299999999996</c:v>
                </c:pt>
                <c:pt idx="3614">
                  <c:v>7.9109749999999996</c:v>
                </c:pt>
                <c:pt idx="3615">
                  <c:v>7.9053659999999999</c:v>
                </c:pt>
                <c:pt idx="3616">
                  <c:v>7.9060249999999996</c:v>
                </c:pt>
                <c:pt idx="3617">
                  <c:v>7.9063309999999998</c:v>
                </c:pt>
                <c:pt idx="3618">
                  <c:v>7.9055160000000004</c:v>
                </c:pt>
                <c:pt idx="3619">
                  <c:v>7.9057209999999998</c:v>
                </c:pt>
                <c:pt idx="3620">
                  <c:v>7.9027269999999996</c:v>
                </c:pt>
                <c:pt idx="3621">
                  <c:v>7.9013989999999996</c:v>
                </c:pt>
                <c:pt idx="3622">
                  <c:v>7.9046500000000002</c:v>
                </c:pt>
                <c:pt idx="3623">
                  <c:v>7.9033800000000003</c:v>
                </c:pt>
                <c:pt idx="3624">
                  <c:v>7.9055020000000003</c:v>
                </c:pt>
                <c:pt idx="3625">
                  <c:v>7.9081720000000004</c:v>
                </c:pt>
                <c:pt idx="3626">
                  <c:v>7.9081460000000003</c:v>
                </c:pt>
                <c:pt idx="3627">
                  <c:v>7.9037329999999999</c:v>
                </c:pt>
                <c:pt idx="3628">
                  <c:v>7.9042029999999999</c:v>
                </c:pt>
                <c:pt idx="3629">
                  <c:v>7.902247</c:v>
                </c:pt>
                <c:pt idx="3630">
                  <c:v>7.9016520000000003</c:v>
                </c:pt>
                <c:pt idx="3631">
                  <c:v>7.9032600000000004</c:v>
                </c:pt>
                <c:pt idx="3632">
                  <c:v>7.9067249999999998</c:v>
                </c:pt>
                <c:pt idx="3633">
                  <c:v>7.9092539999999998</c:v>
                </c:pt>
                <c:pt idx="3634">
                  <c:v>7.9086499999999997</c:v>
                </c:pt>
                <c:pt idx="3635">
                  <c:v>7.9100279999999996</c:v>
                </c:pt>
                <c:pt idx="3636">
                  <c:v>7.9089359999999997</c:v>
                </c:pt>
                <c:pt idx="3637">
                  <c:v>7.9088520000000004</c:v>
                </c:pt>
                <c:pt idx="3638">
                  <c:v>7.910514</c:v>
                </c:pt>
                <c:pt idx="3639">
                  <c:v>7.9082420000000004</c:v>
                </c:pt>
                <c:pt idx="3640">
                  <c:v>7.9117629999999997</c:v>
                </c:pt>
                <c:pt idx="3641">
                  <c:v>7.911632</c:v>
                </c:pt>
                <c:pt idx="3642">
                  <c:v>7.9093660000000003</c:v>
                </c:pt>
                <c:pt idx="3643">
                  <c:v>7.91174</c:v>
                </c:pt>
                <c:pt idx="3644">
                  <c:v>7.9188809999999998</c:v>
                </c:pt>
                <c:pt idx="3645">
                  <c:v>7.9270940000000003</c:v>
                </c:pt>
                <c:pt idx="3646">
                  <c:v>7.9344739999999998</c:v>
                </c:pt>
                <c:pt idx="3647">
                  <c:v>7.9436099999999996</c:v>
                </c:pt>
                <c:pt idx="3648">
                  <c:v>7.9547040000000004</c:v>
                </c:pt>
                <c:pt idx="3649">
                  <c:v>7.9665629999999998</c:v>
                </c:pt>
                <c:pt idx="3650">
                  <c:v>7.9721570000000002</c:v>
                </c:pt>
                <c:pt idx="3651">
                  <c:v>7.9822090000000001</c:v>
                </c:pt>
                <c:pt idx="3652">
                  <c:v>7.9930409999999998</c:v>
                </c:pt>
                <c:pt idx="3653">
                  <c:v>7.9991310000000002</c:v>
                </c:pt>
                <c:pt idx="3654">
                  <c:v>8.0080539999999996</c:v>
                </c:pt>
                <c:pt idx="3655">
                  <c:v>8.0151760000000003</c:v>
                </c:pt>
                <c:pt idx="3656">
                  <c:v>8.0210220000000003</c:v>
                </c:pt>
                <c:pt idx="3657">
                  <c:v>8.0276230000000002</c:v>
                </c:pt>
                <c:pt idx="3658">
                  <c:v>8.0351309999999998</c:v>
                </c:pt>
                <c:pt idx="3659">
                  <c:v>8.0436099999999993</c:v>
                </c:pt>
                <c:pt idx="3660">
                  <c:v>8.0489719999999991</c:v>
                </c:pt>
                <c:pt idx="3661">
                  <c:v>8.0553980000000003</c:v>
                </c:pt>
                <c:pt idx="3662">
                  <c:v>8.0605119999999992</c:v>
                </c:pt>
                <c:pt idx="3663">
                  <c:v>8.0704049999999992</c:v>
                </c:pt>
                <c:pt idx="3664">
                  <c:v>8.0776760000000003</c:v>
                </c:pt>
                <c:pt idx="3665">
                  <c:v>8.0857019999999995</c:v>
                </c:pt>
                <c:pt idx="3666">
                  <c:v>8.0874869999999994</c:v>
                </c:pt>
                <c:pt idx="3667">
                  <c:v>8.0968199999999992</c:v>
                </c:pt>
                <c:pt idx="3668">
                  <c:v>8.1072710000000008</c:v>
                </c:pt>
                <c:pt idx="3669">
                  <c:v>8.1174499999999998</c:v>
                </c:pt>
                <c:pt idx="3670">
                  <c:v>8.1206809999999994</c:v>
                </c:pt>
                <c:pt idx="3671">
                  <c:v>8.1279020000000006</c:v>
                </c:pt>
                <c:pt idx="3672">
                  <c:v>8.1295310000000001</c:v>
                </c:pt>
                <c:pt idx="3673">
                  <c:v>8.1370959999999997</c:v>
                </c:pt>
                <c:pt idx="3674">
                  <c:v>8.1391329999999993</c:v>
                </c:pt>
                <c:pt idx="3675">
                  <c:v>8.1436860000000006</c:v>
                </c:pt>
                <c:pt idx="3676">
                  <c:v>8.1460240000000006</c:v>
                </c:pt>
                <c:pt idx="3677">
                  <c:v>8.1441599999999994</c:v>
                </c:pt>
                <c:pt idx="3678">
                  <c:v>8.1481510000000004</c:v>
                </c:pt>
                <c:pt idx="3679">
                  <c:v>8.1511040000000001</c:v>
                </c:pt>
                <c:pt idx="3680">
                  <c:v>8.154261</c:v>
                </c:pt>
                <c:pt idx="3681">
                  <c:v>8.1606439999999996</c:v>
                </c:pt>
                <c:pt idx="3682">
                  <c:v>8.1744920000000008</c:v>
                </c:pt>
                <c:pt idx="3683">
                  <c:v>8.1795760000000008</c:v>
                </c:pt>
                <c:pt idx="3684">
                  <c:v>8.1860009999999992</c:v>
                </c:pt>
                <c:pt idx="3685">
                  <c:v>8.1888939999999995</c:v>
                </c:pt>
                <c:pt idx="3686">
                  <c:v>8.1940819999999999</c:v>
                </c:pt>
                <c:pt idx="3687">
                  <c:v>8.1907119999999995</c:v>
                </c:pt>
                <c:pt idx="3688">
                  <c:v>8.1865210000000008</c:v>
                </c:pt>
                <c:pt idx="3689">
                  <c:v>8.1858830000000005</c:v>
                </c:pt>
                <c:pt idx="3690">
                  <c:v>8.1908279999999998</c:v>
                </c:pt>
                <c:pt idx="3691">
                  <c:v>8.1983149999999991</c:v>
                </c:pt>
                <c:pt idx="3692">
                  <c:v>8.2005839999999992</c:v>
                </c:pt>
                <c:pt idx="3693">
                  <c:v>8.2028689999999997</c:v>
                </c:pt>
                <c:pt idx="3694">
                  <c:v>8.2002950000000006</c:v>
                </c:pt>
                <c:pt idx="3695">
                  <c:v>8.1959269999999993</c:v>
                </c:pt>
                <c:pt idx="3696">
                  <c:v>8.2052049999999994</c:v>
                </c:pt>
                <c:pt idx="3697">
                  <c:v>8.2077570000000009</c:v>
                </c:pt>
                <c:pt idx="3698">
                  <c:v>8.2063539999999993</c:v>
                </c:pt>
                <c:pt idx="3699">
                  <c:v>8.2033260000000006</c:v>
                </c:pt>
                <c:pt idx="3700">
                  <c:v>8.2059409999999993</c:v>
                </c:pt>
                <c:pt idx="3701">
                  <c:v>8.2058400000000002</c:v>
                </c:pt>
                <c:pt idx="3702">
                  <c:v>8.2101100000000002</c:v>
                </c:pt>
                <c:pt idx="3703">
                  <c:v>8.2161500000000007</c:v>
                </c:pt>
                <c:pt idx="3704">
                  <c:v>8.2079679999999993</c:v>
                </c:pt>
                <c:pt idx="3705">
                  <c:v>8.212809</c:v>
                </c:pt>
                <c:pt idx="3706">
                  <c:v>8.2114449999999994</c:v>
                </c:pt>
                <c:pt idx="3707">
                  <c:v>8.2167969999999997</c:v>
                </c:pt>
                <c:pt idx="3708">
                  <c:v>8.218102</c:v>
                </c:pt>
                <c:pt idx="3709">
                  <c:v>8.2197270000000007</c:v>
                </c:pt>
                <c:pt idx="3710">
                  <c:v>8.2189720000000008</c:v>
                </c:pt>
                <c:pt idx="3711">
                  <c:v>8.2189329999999998</c:v>
                </c:pt>
                <c:pt idx="3712">
                  <c:v>8.2139889999999998</c:v>
                </c:pt>
                <c:pt idx="3713">
                  <c:v>8.2194319999999994</c:v>
                </c:pt>
                <c:pt idx="3714">
                  <c:v>8.2176039999999997</c:v>
                </c:pt>
                <c:pt idx="3715">
                  <c:v>8.2185869999999994</c:v>
                </c:pt>
                <c:pt idx="3716">
                  <c:v>8.2173549999999995</c:v>
                </c:pt>
                <c:pt idx="3717">
                  <c:v>8.2181630000000006</c:v>
                </c:pt>
                <c:pt idx="3718">
                  <c:v>8.2201620000000002</c:v>
                </c:pt>
                <c:pt idx="3719">
                  <c:v>8.2195520000000002</c:v>
                </c:pt>
                <c:pt idx="3720">
                  <c:v>8.2175480000000007</c:v>
                </c:pt>
                <c:pt idx="3721">
                  <c:v>8.2250160000000001</c:v>
                </c:pt>
                <c:pt idx="3722">
                  <c:v>8.2262369999999994</c:v>
                </c:pt>
                <c:pt idx="3723">
                  <c:v>8.221686</c:v>
                </c:pt>
                <c:pt idx="3724">
                  <c:v>8.2215930000000004</c:v>
                </c:pt>
                <c:pt idx="3725">
                  <c:v>8.2304879999999994</c:v>
                </c:pt>
                <c:pt idx="3726">
                  <c:v>8.2351069999999993</c:v>
                </c:pt>
                <c:pt idx="3727">
                  <c:v>8.2340219999999995</c:v>
                </c:pt>
                <c:pt idx="3728">
                  <c:v>8.235277</c:v>
                </c:pt>
                <c:pt idx="3729">
                  <c:v>8.239808</c:v>
                </c:pt>
                <c:pt idx="3730">
                  <c:v>8.2223360000000003</c:v>
                </c:pt>
                <c:pt idx="3731">
                  <c:v>8.2324479999999998</c:v>
                </c:pt>
                <c:pt idx="3732">
                  <c:v>8.2435550000000006</c:v>
                </c:pt>
                <c:pt idx="3733">
                  <c:v>8.2445559999999993</c:v>
                </c:pt>
                <c:pt idx="3734">
                  <c:v>8.2326960000000007</c:v>
                </c:pt>
                <c:pt idx="3735">
                  <c:v>8.2324649999999995</c:v>
                </c:pt>
                <c:pt idx="3736">
                  <c:v>8.2371689999999997</c:v>
                </c:pt>
                <c:pt idx="3737">
                  <c:v>8.2417859999999994</c:v>
                </c:pt>
                <c:pt idx="3738">
                  <c:v>8.2377029999999998</c:v>
                </c:pt>
                <c:pt idx="3739">
                  <c:v>8.2345400000000009</c:v>
                </c:pt>
                <c:pt idx="3740">
                  <c:v>8.2384190000000004</c:v>
                </c:pt>
                <c:pt idx="3741">
                  <c:v>8.2319759999999995</c:v>
                </c:pt>
                <c:pt idx="3742">
                  <c:v>8.2094360000000002</c:v>
                </c:pt>
                <c:pt idx="3743">
                  <c:v>8.1840799999999998</c:v>
                </c:pt>
                <c:pt idx="3744">
                  <c:v>8.1742209999999993</c:v>
                </c:pt>
                <c:pt idx="3745">
                  <c:v>8.1820219999999999</c:v>
                </c:pt>
                <c:pt idx="3746">
                  <c:v>8.2156859999999998</c:v>
                </c:pt>
                <c:pt idx="3747">
                  <c:v>8.2374729999999996</c:v>
                </c:pt>
                <c:pt idx="3748">
                  <c:v>8.2444679999999995</c:v>
                </c:pt>
                <c:pt idx="3749">
                  <c:v>8.2420159999999996</c:v>
                </c:pt>
                <c:pt idx="3750">
                  <c:v>8.2366019999999995</c:v>
                </c:pt>
                <c:pt idx="3751">
                  <c:v>8.2324660000000005</c:v>
                </c:pt>
                <c:pt idx="3752">
                  <c:v>8.2328609999999998</c:v>
                </c:pt>
                <c:pt idx="3753">
                  <c:v>8.2297550000000008</c:v>
                </c:pt>
                <c:pt idx="3754">
                  <c:v>8.2256719999999994</c:v>
                </c:pt>
                <c:pt idx="3755">
                  <c:v>8.2228589999999997</c:v>
                </c:pt>
                <c:pt idx="3756">
                  <c:v>8.2187800000000006</c:v>
                </c:pt>
                <c:pt idx="3757">
                  <c:v>8.2113350000000001</c:v>
                </c:pt>
                <c:pt idx="3758">
                  <c:v>8.1936420000000005</c:v>
                </c:pt>
                <c:pt idx="3759">
                  <c:v>8.1855740000000008</c:v>
                </c:pt>
                <c:pt idx="3760">
                  <c:v>8.1876010000000008</c:v>
                </c:pt>
                <c:pt idx="3761">
                  <c:v>8.1868809999999996</c:v>
                </c:pt>
                <c:pt idx="3762">
                  <c:v>8.1840539999999997</c:v>
                </c:pt>
                <c:pt idx="3763">
                  <c:v>8.1760560000000009</c:v>
                </c:pt>
                <c:pt idx="3764">
                  <c:v>8.1745940000000008</c:v>
                </c:pt>
                <c:pt idx="3765">
                  <c:v>8.1671820000000004</c:v>
                </c:pt>
                <c:pt idx="3766">
                  <c:v>8.1606109999999994</c:v>
                </c:pt>
                <c:pt idx="3767">
                  <c:v>8.1529609999999995</c:v>
                </c:pt>
                <c:pt idx="3768">
                  <c:v>8.1446439999999996</c:v>
                </c:pt>
                <c:pt idx="3769">
                  <c:v>8.1419770000000007</c:v>
                </c:pt>
                <c:pt idx="3770">
                  <c:v>8.1351899999999997</c:v>
                </c:pt>
                <c:pt idx="3771">
                  <c:v>8.1270950000000006</c:v>
                </c:pt>
                <c:pt idx="3772">
                  <c:v>8.1170010000000001</c:v>
                </c:pt>
                <c:pt idx="3773">
                  <c:v>8.1122250000000005</c:v>
                </c:pt>
                <c:pt idx="3774">
                  <c:v>8.1004020000000008</c:v>
                </c:pt>
                <c:pt idx="3775">
                  <c:v>8.0986630000000002</c:v>
                </c:pt>
                <c:pt idx="3776">
                  <c:v>8.0921380000000003</c:v>
                </c:pt>
                <c:pt idx="3777">
                  <c:v>8.0856750000000002</c:v>
                </c:pt>
                <c:pt idx="3778">
                  <c:v>8.07667</c:v>
                </c:pt>
                <c:pt idx="3779">
                  <c:v>8.0659019999999995</c:v>
                </c:pt>
                <c:pt idx="3780">
                  <c:v>8.0561000000000007</c:v>
                </c:pt>
                <c:pt idx="3781">
                  <c:v>8.0475779999999997</c:v>
                </c:pt>
                <c:pt idx="3782">
                  <c:v>8.0415419999999997</c:v>
                </c:pt>
                <c:pt idx="3783">
                  <c:v>8.0367630000000005</c:v>
                </c:pt>
                <c:pt idx="3784">
                  <c:v>8.0360720000000008</c:v>
                </c:pt>
                <c:pt idx="3785">
                  <c:v>8.0353580000000004</c:v>
                </c:pt>
                <c:pt idx="3786">
                  <c:v>8.0317640000000008</c:v>
                </c:pt>
                <c:pt idx="3787">
                  <c:v>8.032591</c:v>
                </c:pt>
                <c:pt idx="3788">
                  <c:v>8.0312319999999993</c:v>
                </c:pt>
                <c:pt idx="3789">
                  <c:v>8.0318529999999999</c:v>
                </c:pt>
                <c:pt idx="3790">
                  <c:v>8.0284790000000008</c:v>
                </c:pt>
                <c:pt idx="3791">
                  <c:v>8.0290510000000008</c:v>
                </c:pt>
                <c:pt idx="3792">
                  <c:v>8.0305750000000007</c:v>
                </c:pt>
                <c:pt idx="3793">
                  <c:v>8.0312640000000002</c:v>
                </c:pt>
                <c:pt idx="3794">
                  <c:v>8.0283809999999995</c:v>
                </c:pt>
                <c:pt idx="3795">
                  <c:v>8.0289359999999999</c:v>
                </c:pt>
                <c:pt idx="3796">
                  <c:v>8.0281939999999992</c:v>
                </c:pt>
                <c:pt idx="3797">
                  <c:v>8.0277480000000008</c:v>
                </c:pt>
                <c:pt idx="3798">
                  <c:v>8.0284230000000001</c:v>
                </c:pt>
                <c:pt idx="3799">
                  <c:v>8.0263340000000003</c:v>
                </c:pt>
                <c:pt idx="3800">
                  <c:v>8.0262799999999999</c:v>
                </c:pt>
                <c:pt idx="3801">
                  <c:v>8.0258050000000001</c:v>
                </c:pt>
                <c:pt idx="3802">
                  <c:v>8.0264439999999997</c:v>
                </c:pt>
                <c:pt idx="3803">
                  <c:v>8.0237320000000008</c:v>
                </c:pt>
                <c:pt idx="3804">
                  <c:v>8.023047</c:v>
                </c:pt>
                <c:pt idx="3805">
                  <c:v>8.0214990000000004</c:v>
                </c:pt>
                <c:pt idx="3806">
                  <c:v>8.0233679999999996</c:v>
                </c:pt>
                <c:pt idx="3807">
                  <c:v>8.0211299999999994</c:v>
                </c:pt>
                <c:pt idx="3808">
                  <c:v>8.0192560000000004</c:v>
                </c:pt>
                <c:pt idx="3809">
                  <c:v>8.0190090000000005</c:v>
                </c:pt>
                <c:pt idx="3810">
                  <c:v>8.0169859999999993</c:v>
                </c:pt>
                <c:pt idx="3811">
                  <c:v>8.015898</c:v>
                </c:pt>
                <c:pt idx="3812">
                  <c:v>8.0169359999999994</c:v>
                </c:pt>
                <c:pt idx="3813">
                  <c:v>8.0162639999999996</c:v>
                </c:pt>
                <c:pt idx="3814">
                  <c:v>8.0158550000000002</c:v>
                </c:pt>
                <c:pt idx="3815">
                  <c:v>8.0144629999999992</c:v>
                </c:pt>
                <c:pt idx="3816">
                  <c:v>8.0145110000000006</c:v>
                </c:pt>
                <c:pt idx="3817">
                  <c:v>8.0148069999999993</c:v>
                </c:pt>
                <c:pt idx="3818">
                  <c:v>8.0122479999999996</c:v>
                </c:pt>
                <c:pt idx="3819">
                  <c:v>8.0109919999999999</c:v>
                </c:pt>
                <c:pt idx="3820">
                  <c:v>8.0108099999999993</c:v>
                </c:pt>
                <c:pt idx="3821">
                  <c:v>8.0116250000000004</c:v>
                </c:pt>
                <c:pt idx="3822">
                  <c:v>8.0107689999999998</c:v>
                </c:pt>
                <c:pt idx="3823">
                  <c:v>8.0075540000000007</c:v>
                </c:pt>
                <c:pt idx="3824">
                  <c:v>8.0080030000000004</c:v>
                </c:pt>
                <c:pt idx="3825">
                  <c:v>8.0088609999999996</c:v>
                </c:pt>
                <c:pt idx="3826">
                  <c:v>8.0090789999999998</c:v>
                </c:pt>
                <c:pt idx="3827">
                  <c:v>8.0075000000000003</c:v>
                </c:pt>
                <c:pt idx="3828">
                  <c:v>8.0061809999999998</c:v>
                </c:pt>
                <c:pt idx="3829">
                  <c:v>8.0068789999999996</c:v>
                </c:pt>
                <c:pt idx="3830">
                  <c:v>8.0066930000000003</c:v>
                </c:pt>
                <c:pt idx="3831">
                  <c:v>8.0073179999999997</c:v>
                </c:pt>
                <c:pt idx="3832">
                  <c:v>8.0054700000000008</c:v>
                </c:pt>
                <c:pt idx="3833">
                  <c:v>8.0061099999999996</c:v>
                </c:pt>
                <c:pt idx="3834">
                  <c:v>8.0047139999999999</c:v>
                </c:pt>
                <c:pt idx="3835">
                  <c:v>8.0047200000000007</c:v>
                </c:pt>
                <c:pt idx="3836">
                  <c:v>8.0040069999999996</c:v>
                </c:pt>
                <c:pt idx="3837">
                  <c:v>8.0046140000000001</c:v>
                </c:pt>
                <c:pt idx="3838">
                  <c:v>8.0030750000000008</c:v>
                </c:pt>
                <c:pt idx="3839">
                  <c:v>8.0033879999999993</c:v>
                </c:pt>
                <c:pt idx="3840">
                  <c:v>8.0028030000000001</c:v>
                </c:pt>
                <c:pt idx="3841">
                  <c:v>8.0003609999999998</c:v>
                </c:pt>
                <c:pt idx="3842">
                  <c:v>8.0013229999999993</c:v>
                </c:pt>
                <c:pt idx="3843">
                  <c:v>8.001773</c:v>
                </c:pt>
                <c:pt idx="3844">
                  <c:v>8.0020209999999992</c:v>
                </c:pt>
                <c:pt idx="3845">
                  <c:v>8.0008520000000001</c:v>
                </c:pt>
                <c:pt idx="3846">
                  <c:v>7.9991219999999998</c:v>
                </c:pt>
                <c:pt idx="3847">
                  <c:v>7.9971969999999999</c:v>
                </c:pt>
                <c:pt idx="3848">
                  <c:v>7.9976409999999998</c:v>
                </c:pt>
                <c:pt idx="3849">
                  <c:v>7.9986680000000003</c:v>
                </c:pt>
                <c:pt idx="3850">
                  <c:v>7.9988720000000004</c:v>
                </c:pt>
                <c:pt idx="3851">
                  <c:v>7.9986959999999998</c:v>
                </c:pt>
                <c:pt idx="3852">
                  <c:v>7.996588</c:v>
                </c:pt>
                <c:pt idx="3853">
                  <c:v>7.9986259999999998</c:v>
                </c:pt>
                <c:pt idx="3854">
                  <c:v>7.9987349999999999</c:v>
                </c:pt>
                <c:pt idx="3855">
                  <c:v>7.9987779999999997</c:v>
                </c:pt>
                <c:pt idx="3856">
                  <c:v>7.99932</c:v>
                </c:pt>
                <c:pt idx="3857">
                  <c:v>7.9971819999999996</c:v>
                </c:pt>
                <c:pt idx="3858">
                  <c:v>7.9956930000000002</c:v>
                </c:pt>
                <c:pt idx="3859">
                  <c:v>7.9959239999999996</c:v>
                </c:pt>
                <c:pt idx="3860">
                  <c:v>7.9952740000000002</c:v>
                </c:pt>
                <c:pt idx="3861">
                  <c:v>7.9971639999999997</c:v>
                </c:pt>
                <c:pt idx="3862">
                  <c:v>7.9955980000000002</c:v>
                </c:pt>
                <c:pt idx="3863">
                  <c:v>7.9958679999999998</c:v>
                </c:pt>
                <c:pt idx="3864">
                  <c:v>7.9978959999999999</c:v>
                </c:pt>
                <c:pt idx="3865">
                  <c:v>7.9971730000000001</c:v>
                </c:pt>
                <c:pt idx="3866">
                  <c:v>7.9971069999999997</c:v>
                </c:pt>
                <c:pt idx="3867">
                  <c:v>7.9952899999999998</c:v>
                </c:pt>
                <c:pt idx="3868">
                  <c:v>7.9945069999999996</c:v>
                </c:pt>
                <c:pt idx="3869">
                  <c:v>7.9953459999999996</c:v>
                </c:pt>
                <c:pt idx="3870">
                  <c:v>7.9906129999999997</c:v>
                </c:pt>
                <c:pt idx="3871">
                  <c:v>7.9910949999999996</c:v>
                </c:pt>
                <c:pt idx="3872">
                  <c:v>7.9925639999999998</c:v>
                </c:pt>
                <c:pt idx="3873">
                  <c:v>7.9917610000000003</c:v>
                </c:pt>
                <c:pt idx="3874">
                  <c:v>7.9932090000000002</c:v>
                </c:pt>
                <c:pt idx="3875">
                  <c:v>7.9931590000000003</c:v>
                </c:pt>
                <c:pt idx="3876">
                  <c:v>7.9925269999999999</c:v>
                </c:pt>
                <c:pt idx="3877">
                  <c:v>7.994478</c:v>
                </c:pt>
                <c:pt idx="3878">
                  <c:v>7.9952129999999997</c:v>
                </c:pt>
                <c:pt idx="3879">
                  <c:v>7.9938739999999999</c:v>
                </c:pt>
                <c:pt idx="3880">
                  <c:v>7.9946210000000004</c:v>
                </c:pt>
                <c:pt idx="3881">
                  <c:v>7.9958720000000003</c:v>
                </c:pt>
                <c:pt idx="3882">
                  <c:v>7.995247</c:v>
                </c:pt>
                <c:pt idx="3883">
                  <c:v>7.9940730000000002</c:v>
                </c:pt>
                <c:pt idx="3884">
                  <c:v>7.9939200000000001</c:v>
                </c:pt>
                <c:pt idx="3885">
                  <c:v>7.9957630000000002</c:v>
                </c:pt>
                <c:pt idx="3886">
                  <c:v>7.9938190000000002</c:v>
                </c:pt>
                <c:pt idx="3887">
                  <c:v>7.9939220000000004</c:v>
                </c:pt>
                <c:pt idx="3888">
                  <c:v>7.9939679999999997</c:v>
                </c:pt>
                <c:pt idx="3889">
                  <c:v>7.9944199999999999</c:v>
                </c:pt>
                <c:pt idx="3890">
                  <c:v>7.9926810000000001</c:v>
                </c:pt>
                <c:pt idx="3891">
                  <c:v>7.9917800000000003</c:v>
                </c:pt>
                <c:pt idx="3892">
                  <c:v>7.991816</c:v>
                </c:pt>
                <c:pt idx="3893">
                  <c:v>7.9897390000000001</c:v>
                </c:pt>
                <c:pt idx="3894">
                  <c:v>7.9889619999999999</c:v>
                </c:pt>
                <c:pt idx="3895">
                  <c:v>7.9890739999999996</c:v>
                </c:pt>
                <c:pt idx="3896">
                  <c:v>7.9897770000000001</c:v>
                </c:pt>
                <c:pt idx="3897">
                  <c:v>7.990513</c:v>
                </c:pt>
                <c:pt idx="3898">
                  <c:v>7.9919029999999998</c:v>
                </c:pt>
                <c:pt idx="3899">
                  <c:v>7.9898439999999997</c:v>
                </c:pt>
                <c:pt idx="3900">
                  <c:v>7.9884560000000002</c:v>
                </c:pt>
                <c:pt idx="3901">
                  <c:v>7.9885109999999999</c:v>
                </c:pt>
                <c:pt idx="3902">
                  <c:v>7.9864009999999999</c:v>
                </c:pt>
                <c:pt idx="3903">
                  <c:v>7.9861839999999997</c:v>
                </c:pt>
                <c:pt idx="3904">
                  <c:v>7.9870349999999997</c:v>
                </c:pt>
                <c:pt idx="3905">
                  <c:v>7.9883629999999997</c:v>
                </c:pt>
                <c:pt idx="3906">
                  <c:v>7.9864569999999997</c:v>
                </c:pt>
                <c:pt idx="3907">
                  <c:v>7.9863819999999999</c:v>
                </c:pt>
                <c:pt idx="3908">
                  <c:v>7.9872889999999996</c:v>
                </c:pt>
                <c:pt idx="3909">
                  <c:v>7.988029</c:v>
                </c:pt>
                <c:pt idx="3910">
                  <c:v>7.9870850000000004</c:v>
                </c:pt>
                <c:pt idx="3911">
                  <c:v>7.9863980000000003</c:v>
                </c:pt>
                <c:pt idx="3912">
                  <c:v>7.9864540000000002</c:v>
                </c:pt>
                <c:pt idx="3913">
                  <c:v>7.9864369999999996</c:v>
                </c:pt>
                <c:pt idx="3914">
                  <c:v>7.984979</c:v>
                </c:pt>
                <c:pt idx="3915">
                  <c:v>7.9841449999999998</c:v>
                </c:pt>
                <c:pt idx="3916">
                  <c:v>7.9856210000000001</c:v>
                </c:pt>
                <c:pt idx="3917">
                  <c:v>7.9843789999999997</c:v>
                </c:pt>
                <c:pt idx="3918">
                  <c:v>7.9835310000000002</c:v>
                </c:pt>
                <c:pt idx="3919">
                  <c:v>7.9823630000000003</c:v>
                </c:pt>
                <c:pt idx="3920">
                  <c:v>7.9816029999999998</c:v>
                </c:pt>
                <c:pt idx="3921">
                  <c:v>7.9836159999999996</c:v>
                </c:pt>
                <c:pt idx="3922">
                  <c:v>7.9835969999999996</c:v>
                </c:pt>
                <c:pt idx="3923">
                  <c:v>7.982329</c:v>
                </c:pt>
                <c:pt idx="3924">
                  <c:v>7.9809299999999999</c:v>
                </c:pt>
                <c:pt idx="3925">
                  <c:v>7.9803249999999997</c:v>
                </c:pt>
                <c:pt idx="3926">
                  <c:v>7.9810299999999996</c:v>
                </c:pt>
                <c:pt idx="3927">
                  <c:v>7.9810049999999997</c:v>
                </c:pt>
                <c:pt idx="3928">
                  <c:v>7.9799220000000002</c:v>
                </c:pt>
                <c:pt idx="3929">
                  <c:v>7.9796319999999996</c:v>
                </c:pt>
                <c:pt idx="3930">
                  <c:v>7.9823570000000004</c:v>
                </c:pt>
                <c:pt idx="3931">
                  <c:v>7.9878</c:v>
                </c:pt>
                <c:pt idx="3932">
                  <c:v>7.9951410000000003</c:v>
                </c:pt>
                <c:pt idx="3933">
                  <c:v>8.0031490000000005</c:v>
                </c:pt>
                <c:pt idx="3934">
                  <c:v>8.0121570000000002</c:v>
                </c:pt>
                <c:pt idx="3935">
                  <c:v>8.0223569999999995</c:v>
                </c:pt>
                <c:pt idx="3936">
                  <c:v>8.0339469999999995</c:v>
                </c:pt>
                <c:pt idx="3937">
                  <c:v>8.0456120000000002</c:v>
                </c:pt>
                <c:pt idx="3938">
                  <c:v>8.057639</c:v>
                </c:pt>
                <c:pt idx="3939">
                  <c:v>8.0652299999999997</c:v>
                </c:pt>
                <c:pt idx="3940">
                  <c:v>8.0675530000000002</c:v>
                </c:pt>
                <c:pt idx="3941">
                  <c:v>8.084759</c:v>
                </c:pt>
                <c:pt idx="3942">
                  <c:v>8.0956569999999992</c:v>
                </c:pt>
                <c:pt idx="3943">
                  <c:v>8.1074099999999998</c:v>
                </c:pt>
                <c:pt idx="3944">
                  <c:v>8.120628</c:v>
                </c:pt>
                <c:pt idx="3945">
                  <c:v>8.1309529999999999</c:v>
                </c:pt>
                <c:pt idx="3946">
                  <c:v>8.1403049999999997</c:v>
                </c:pt>
                <c:pt idx="3947">
                  <c:v>8.1467299999999998</c:v>
                </c:pt>
                <c:pt idx="3948">
                  <c:v>8.1532879999999999</c:v>
                </c:pt>
                <c:pt idx="3949">
                  <c:v>8.1595899999999997</c:v>
                </c:pt>
                <c:pt idx="3950">
                  <c:v>8.167446</c:v>
                </c:pt>
                <c:pt idx="3951">
                  <c:v>8.1723180000000006</c:v>
                </c:pt>
                <c:pt idx="3952">
                  <c:v>8.1780220000000003</c:v>
                </c:pt>
                <c:pt idx="3953">
                  <c:v>8.1815309999999997</c:v>
                </c:pt>
                <c:pt idx="3954">
                  <c:v>8.1868429999999996</c:v>
                </c:pt>
                <c:pt idx="3955">
                  <c:v>8.1962430000000008</c:v>
                </c:pt>
                <c:pt idx="3956">
                  <c:v>8.2082499999999996</c:v>
                </c:pt>
                <c:pt idx="3957">
                  <c:v>8.2182270000000006</c:v>
                </c:pt>
                <c:pt idx="3958">
                  <c:v>8.2231939999999994</c:v>
                </c:pt>
                <c:pt idx="3959">
                  <c:v>8.2276159999999994</c:v>
                </c:pt>
                <c:pt idx="3960">
                  <c:v>8.2309540000000005</c:v>
                </c:pt>
                <c:pt idx="3961">
                  <c:v>8.2364759999999997</c:v>
                </c:pt>
                <c:pt idx="3962">
                  <c:v>8.2452570000000005</c:v>
                </c:pt>
                <c:pt idx="3963">
                  <c:v>8.2480919999999998</c:v>
                </c:pt>
                <c:pt idx="3964">
                  <c:v>8.2432949999999998</c:v>
                </c:pt>
                <c:pt idx="3965">
                  <c:v>8.2412220000000005</c:v>
                </c:pt>
                <c:pt idx="3966">
                  <c:v>8.2399090000000008</c:v>
                </c:pt>
                <c:pt idx="3967">
                  <c:v>8.2451439999999998</c:v>
                </c:pt>
                <c:pt idx="3968">
                  <c:v>8.2436779999999992</c:v>
                </c:pt>
                <c:pt idx="3969">
                  <c:v>8.2474369999999997</c:v>
                </c:pt>
                <c:pt idx="3970">
                  <c:v>8.2448779999999999</c:v>
                </c:pt>
                <c:pt idx="3971">
                  <c:v>8.2403289999999991</c:v>
                </c:pt>
                <c:pt idx="3972">
                  <c:v>8.2364599999999992</c:v>
                </c:pt>
                <c:pt idx="3973">
                  <c:v>8.2378099999999996</c:v>
                </c:pt>
                <c:pt idx="3974">
                  <c:v>8.2399459999999998</c:v>
                </c:pt>
                <c:pt idx="3975">
                  <c:v>8.2414199999999997</c:v>
                </c:pt>
                <c:pt idx="3976">
                  <c:v>8.2429579999999998</c:v>
                </c:pt>
                <c:pt idx="3977">
                  <c:v>8.2397410000000004</c:v>
                </c:pt>
                <c:pt idx="3978">
                  <c:v>8.2417829999999999</c:v>
                </c:pt>
                <c:pt idx="3979">
                  <c:v>8.2567649999999997</c:v>
                </c:pt>
                <c:pt idx="3980">
                  <c:v>8.2703629999999997</c:v>
                </c:pt>
                <c:pt idx="3981">
                  <c:v>8.2753189999999996</c:v>
                </c:pt>
                <c:pt idx="3982">
                  <c:v>8.2811269999999997</c:v>
                </c:pt>
                <c:pt idx="3983">
                  <c:v>8.2724270000000004</c:v>
                </c:pt>
                <c:pt idx="3984">
                  <c:v>8.2711240000000004</c:v>
                </c:pt>
                <c:pt idx="3985">
                  <c:v>8.2738019999999999</c:v>
                </c:pt>
                <c:pt idx="3986">
                  <c:v>8.2765609999999992</c:v>
                </c:pt>
                <c:pt idx="3987">
                  <c:v>8.2773160000000008</c:v>
                </c:pt>
                <c:pt idx="3988">
                  <c:v>8.2776320000000005</c:v>
                </c:pt>
                <c:pt idx="3989">
                  <c:v>8.2748390000000001</c:v>
                </c:pt>
                <c:pt idx="3990">
                  <c:v>8.2716410000000007</c:v>
                </c:pt>
                <c:pt idx="3991">
                  <c:v>8.2690490000000008</c:v>
                </c:pt>
                <c:pt idx="3992">
                  <c:v>8.2746139999999997</c:v>
                </c:pt>
                <c:pt idx="3993">
                  <c:v>8.2765719999999998</c:v>
                </c:pt>
                <c:pt idx="3994">
                  <c:v>8.2730560000000004</c:v>
                </c:pt>
                <c:pt idx="3995">
                  <c:v>8.2698029999999996</c:v>
                </c:pt>
                <c:pt idx="3996">
                  <c:v>8.2670680000000001</c:v>
                </c:pt>
                <c:pt idx="3997">
                  <c:v>8.2709229999999998</c:v>
                </c:pt>
                <c:pt idx="3998">
                  <c:v>8.2717949999999991</c:v>
                </c:pt>
                <c:pt idx="3999">
                  <c:v>8.2702899999999993</c:v>
                </c:pt>
                <c:pt idx="4000">
                  <c:v>8.2714110000000005</c:v>
                </c:pt>
                <c:pt idx="4001">
                  <c:v>8.2736529999999995</c:v>
                </c:pt>
                <c:pt idx="4002">
                  <c:v>8.2711039999999993</c:v>
                </c:pt>
                <c:pt idx="4003">
                  <c:v>8.277749</c:v>
                </c:pt>
                <c:pt idx="4004">
                  <c:v>8.2825410000000002</c:v>
                </c:pt>
                <c:pt idx="4005">
                  <c:v>8.2886659999999992</c:v>
                </c:pt>
                <c:pt idx="4006">
                  <c:v>8.2887450000000005</c:v>
                </c:pt>
                <c:pt idx="4007">
                  <c:v>8.2852540000000001</c:v>
                </c:pt>
                <c:pt idx="4008">
                  <c:v>8.2850269999999995</c:v>
                </c:pt>
                <c:pt idx="4009">
                  <c:v>8.2892659999999996</c:v>
                </c:pt>
                <c:pt idx="4010">
                  <c:v>8.2912189999999999</c:v>
                </c:pt>
                <c:pt idx="4011">
                  <c:v>8.2900650000000002</c:v>
                </c:pt>
                <c:pt idx="4012">
                  <c:v>8.2867449999999998</c:v>
                </c:pt>
                <c:pt idx="4013">
                  <c:v>8.2819020000000005</c:v>
                </c:pt>
                <c:pt idx="4014">
                  <c:v>8.2805769999999992</c:v>
                </c:pt>
                <c:pt idx="4015">
                  <c:v>8.2798119999999997</c:v>
                </c:pt>
                <c:pt idx="4016">
                  <c:v>8.2800670000000007</c:v>
                </c:pt>
                <c:pt idx="4017">
                  <c:v>8.2813280000000002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6-014C-A6B5-EDF78F9D5F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sheet1!$E$2:$E$4019</c:f>
              <c:numCache>
                <c:formatCode>General</c:formatCode>
                <c:ptCount val="4018"/>
                <c:pt idx="0">
                  <c:v>8.1651260000000008</c:v>
                </c:pt>
                <c:pt idx="1">
                  <c:v>8.1645040000000009</c:v>
                </c:pt>
                <c:pt idx="2">
                  <c:v>8.1629819999999995</c:v>
                </c:pt>
                <c:pt idx="3">
                  <c:v>8.1598050000000004</c:v>
                </c:pt>
                <c:pt idx="4">
                  <c:v>8.1579529999999991</c:v>
                </c:pt>
                <c:pt idx="5">
                  <c:v>8.1596259999999994</c:v>
                </c:pt>
                <c:pt idx="6">
                  <c:v>8.1602040000000002</c:v>
                </c:pt>
                <c:pt idx="7">
                  <c:v>8.1623560000000008</c:v>
                </c:pt>
                <c:pt idx="8">
                  <c:v>8.1631230000000006</c:v>
                </c:pt>
                <c:pt idx="9">
                  <c:v>8.1609350000000003</c:v>
                </c:pt>
                <c:pt idx="10">
                  <c:v>8.1582159999999995</c:v>
                </c:pt>
                <c:pt idx="11">
                  <c:v>8.1595420000000001</c:v>
                </c:pt>
                <c:pt idx="12">
                  <c:v>8.1602779999999999</c:v>
                </c:pt>
                <c:pt idx="13">
                  <c:v>8.1599310000000003</c:v>
                </c:pt>
                <c:pt idx="14">
                  <c:v>8.1561730000000008</c:v>
                </c:pt>
                <c:pt idx="15">
                  <c:v>8.1601239999999997</c:v>
                </c:pt>
                <c:pt idx="16">
                  <c:v>8.1596290000000007</c:v>
                </c:pt>
                <c:pt idx="17">
                  <c:v>8.1605369999999997</c:v>
                </c:pt>
                <c:pt idx="18">
                  <c:v>8.1597039999999996</c:v>
                </c:pt>
                <c:pt idx="19">
                  <c:v>8.1603929999999991</c:v>
                </c:pt>
                <c:pt idx="20">
                  <c:v>8.1588370000000001</c:v>
                </c:pt>
                <c:pt idx="21">
                  <c:v>8.1571359999999995</c:v>
                </c:pt>
                <c:pt idx="22">
                  <c:v>8.1573989999999998</c:v>
                </c:pt>
                <c:pt idx="23">
                  <c:v>8.1575659999999992</c:v>
                </c:pt>
                <c:pt idx="24">
                  <c:v>8.1565320000000003</c:v>
                </c:pt>
                <c:pt idx="25">
                  <c:v>8.156841</c:v>
                </c:pt>
                <c:pt idx="26">
                  <c:v>8.1549410000000009</c:v>
                </c:pt>
                <c:pt idx="27">
                  <c:v>8.1523920000000007</c:v>
                </c:pt>
                <c:pt idx="28">
                  <c:v>8.1528910000000003</c:v>
                </c:pt>
                <c:pt idx="29">
                  <c:v>8.1538400000000006</c:v>
                </c:pt>
                <c:pt idx="30">
                  <c:v>8.1527779999999996</c:v>
                </c:pt>
                <c:pt idx="31">
                  <c:v>8.1508489999999991</c:v>
                </c:pt>
                <c:pt idx="32">
                  <c:v>8.1493310000000001</c:v>
                </c:pt>
                <c:pt idx="33">
                  <c:v>8.1487440000000007</c:v>
                </c:pt>
                <c:pt idx="34">
                  <c:v>8.1479929999999996</c:v>
                </c:pt>
                <c:pt idx="35">
                  <c:v>8.1466530000000006</c:v>
                </c:pt>
                <c:pt idx="36">
                  <c:v>8.1425630000000009</c:v>
                </c:pt>
                <c:pt idx="37">
                  <c:v>8.1424719999999997</c:v>
                </c:pt>
                <c:pt idx="38">
                  <c:v>8.1380800000000004</c:v>
                </c:pt>
                <c:pt idx="39">
                  <c:v>8.136946</c:v>
                </c:pt>
                <c:pt idx="40">
                  <c:v>8.1340900000000005</c:v>
                </c:pt>
                <c:pt idx="41">
                  <c:v>8.1307690000000008</c:v>
                </c:pt>
                <c:pt idx="42">
                  <c:v>8.1295099999999998</c:v>
                </c:pt>
                <c:pt idx="43">
                  <c:v>8.1281789999999994</c:v>
                </c:pt>
                <c:pt idx="44">
                  <c:v>8.1265730000000005</c:v>
                </c:pt>
                <c:pt idx="45">
                  <c:v>8.1245530000000006</c:v>
                </c:pt>
                <c:pt idx="46">
                  <c:v>8.1233869999999992</c:v>
                </c:pt>
                <c:pt idx="47">
                  <c:v>8.121454</c:v>
                </c:pt>
                <c:pt idx="48">
                  <c:v>8.1187900000000006</c:v>
                </c:pt>
                <c:pt idx="49">
                  <c:v>8.1164559999999994</c:v>
                </c:pt>
                <c:pt idx="50">
                  <c:v>8.1158809999999999</c:v>
                </c:pt>
                <c:pt idx="51">
                  <c:v>8.1135389999999994</c:v>
                </c:pt>
                <c:pt idx="52">
                  <c:v>8.1105669999999996</c:v>
                </c:pt>
                <c:pt idx="53">
                  <c:v>8.1079089999999994</c:v>
                </c:pt>
                <c:pt idx="54">
                  <c:v>8.1063600000000005</c:v>
                </c:pt>
                <c:pt idx="55">
                  <c:v>8.1046739999999993</c:v>
                </c:pt>
                <c:pt idx="56">
                  <c:v>8.1030429999999996</c:v>
                </c:pt>
                <c:pt idx="57">
                  <c:v>8.1000019999999999</c:v>
                </c:pt>
                <c:pt idx="58">
                  <c:v>8.1002340000000004</c:v>
                </c:pt>
                <c:pt idx="59">
                  <c:v>8.0950229999999994</c:v>
                </c:pt>
                <c:pt idx="60">
                  <c:v>8.0936179999999993</c:v>
                </c:pt>
                <c:pt idx="61">
                  <c:v>8.0936540000000008</c:v>
                </c:pt>
                <c:pt idx="62">
                  <c:v>8.0921760000000003</c:v>
                </c:pt>
                <c:pt idx="63">
                  <c:v>8.0879320000000003</c:v>
                </c:pt>
                <c:pt idx="64">
                  <c:v>8.0880709999999993</c:v>
                </c:pt>
                <c:pt idx="65">
                  <c:v>8.0857810000000008</c:v>
                </c:pt>
                <c:pt idx="66">
                  <c:v>8.0839649999999992</c:v>
                </c:pt>
                <c:pt idx="67">
                  <c:v>8.082395</c:v>
                </c:pt>
                <c:pt idx="68">
                  <c:v>8.0795820000000003</c:v>
                </c:pt>
                <c:pt idx="69">
                  <c:v>8.0788569999999993</c:v>
                </c:pt>
                <c:pt idx="70">
                  <c:v>8.0758189999999992</c:v>
                </c:pt>
                <c:pt idx="71">
                  <c:v>8.0756859999999993</c:v>
                </c:pt>
                <c:pt idx="72">
                  <c:v>8.0739579999999993</c:v>
                </c:pt>
                <c:pt idx="73">
                  <c:v>8.0736430000000006</c:v>
                </c:pt>
                <c:pt idx="74">
                  <c:v>8.0715409999999999</c:v>
                </c:pt>
                <c:pt idx="75">
                  <c:v>8.0709359999999997</c:v>
                </c:pt>
                <c:pt idx="76">
                  <c:v>8.0673100000000009</c:v>
                </c:pt>
                <c:pt idx="77">
                  <c:v>8.0660450000000008</c:v>
                </c:pt>
                <c:pt idx="78">
                  <c:v>8.0633090000000003</c:v>
                </c:pt>
                <c:pt idx="79">
                  <c:v>8.0615380000000005</c:v>
                </c:pt>
                <c:pt idx="80">
                  <c:v>8.0608719999999998</c:v>
                </c:pt>
                <c:pt idx="81">
                  <c:v>8.0601900000000004</c:v>
                </c:pt>
                <c:pt idx="82">
                  <c:v>8.0568539999999995</c:v>
                </c:pt>
                <c:pt idx="83">
                  <c:v>8.0572970000000002</c:v>
                </c:pt>
                <c:pt idx="84">
                  <c:v>8.0552679999999999</c:v>
                </c:pt>
                <c:pt idx="85">
                  <c:v>8.0551949999999994</c:v>
                </c:pt>
                <c:pt idx="86">
                  <c:v>8.0505329999999997</c:v>
                </c:pt>
                <c:pt idx="87">
                  <c:v>8.0500679999999996</c:v>
                </c:pt>
                <c:pt idx="88">
                  <c:v>8.0485710000000008</c:v>
                </c:pt>
                <c:pt idx="89">
                  <c:v>8.0469779999999993</c:v>
                </c:pt>
                <c:pt idx="90">
                  <c:v>8.0445189999999993</c:v>
                </c:pt>
                <c:pt idx="91">
                  <c:v>8.0443200000000008</c:v>
                </c:pt>
                <c:pt idx="92">
                  <c:v>8.0395090000000007</c:v>
                </c:pt>
                <c:pt idx="93">
                  <c:v>8.0387930000000001</c:v>
                </c:pt>
                <c:pt idx="94">
                  <c:v>8.0402070000000005</c:v>
                </c:pt>
                <c:pt idx="95">
                  <c:v>8.0407109999999999</c:v>
                </c:pt>
                <c:pt idx="96">
                  <c:v>8.0395319999999995</c:v>
                </c:pt>
                <c:pt idx="97">
                  <c:v>8.0355430000000005</c:v>
                </c:pt>
                <c:pt idx="98">
                  <c:v>8.0342490000000009</c:v>
                </c:pt>
                <c:pt idx="99">
                  <c:v>8.0335870000000007</c:v>
                </c:pt>
                <c:pt idx="100">
                  <c:v>8.0330499999999994</c:v>
                </c:pt>
                <c:pt idx="101">
                  <c:v>8.0319909999999997</c:v>
                </c:pt>
                <c:pt idx="102">
                  <c:v>8.0291189999999997</c:v>
                </c:pt>
                <c:pt idx="103">
                  <c:v>8.0294880000000006</c:v>
                </c:pt>
                <c:pt idx="104">
                  <c:v>8.0278500000000008</c:v>
                </c:pt>
                <c:pt idx="105">
                  <c:v>8.0254499999999993</c:v>
                </c:pt>
                <c:pt idx="106">
                  <c:v>8.0252630000000007</c:v>
                </c:pt>
                <c:pt idx="107">
                  <c:v>8.0217939999999999</c:v>
                </c:pt>
                <c:pt idx="108">
                  <c:v>8.0188710000000007</c:v>
                </c:pt>
                <c:pt idx="109">
                  <c:v>8.0212690000000002</c:v>
                </c:pt>
                <c:pt idx="110">
                  <c:v>8.0197979999999998</c:v>
                </c:pt>
                <c:pt idx="111">
                  <c:v>8.0185530000000007</c:v>
                </c:pt>
                <c:pt idx="112">
                  <c:v>8.0157550000000004</c:v>
                </c:pt>
                <c:pt idx="113">
                  <c:v>8.0154910000000008</c:v>
                </c:pt>
                <c:pt idx="114">
                  <c:v>8.0151529999999998</c:v>
                </c:pt>
                <c:pt idx="115">
                  <c:v>8.0150690000000004</c:v>
                </c:pt>
                <c:pt idx="116">
                  <c:v>8.0127269999999999</c:v>
                </c:pt>
                <c:pt idx="117">
                  <c:v>8.0103960000000001</c:v>
                </c:pt>
                <c:pt idx="118">
                  <c:v>8.0095690000000008</c:v>
                </c:pt>
                <c:pt idx="119">
                  <c:v>8.0076520000000002</c:v>
                </c:pt>
                <c:pt idx="120">
                  <c:v>8.0082740000000001</c:v>
                </c:pt>
                <c:pt idx="121">
                  <c:v>8.0041220000000006</c:v>
                </c:pt>
                <c:pt idx="122">
                  <c:v>8.0047779999999999</c:v>
                </c:pt>
                <c:pt idx="123">
                  <c:v>8.0044970000000006</c:v>
                </c:pt>
                <c:pt idx="124">
                  <c:v>8.0039400000000001</c:v>
                </c:pt>
                <c:pt idx="125">
                  <c:v>8.0030549999999998</c:v>
                </c:pt>
                <c:pt idx="126">
                  <c:v>8.0002980000000008</c:v>
                </c:pt>
                <c:pt idx="127">
                  <c:v>7.9984289999999998</c:v>
                </c:pt>
                <c:pt idx="128">
                  <c:v>7.9980690000000001</c:v>
                </c:pt>
                <c:pt idx="129">
                  <c:v>7.9972950000000003</c:v>
                </c:pt>
                <c:pt idx="130">
                  <c:v>7.9981</c:v>
                </c:pt>
                <c:pt idx="131">
                  <c:v>7.9959980000000002</c:v>
                </c:pt>
                <c:pt idx="132">
                  <c:v>7.9946619999999999</c:v>
                </c:pt>
                <c:pt idx="133">
                  <c:v>7.9928309999999998</c:v>
                </c:pt>
                <c:pt idx="134">
                  <c:v>7.9934479999999999</c:v>
                </c:pt>
                <c:pt idx="135">
                  <c:v>7.9931320000000001</c:v>
                </c:pt>
                <c:pt idx="136">
                  <c:v>7.9909549999999996</c:v>
                </c:pt>
                <c:pt idx="137">
                  <c:v>7.9918769999999997</c:v>
                </c:pt>
                <c:pt idx="138">
                  <c:v>7.9903690000000003</c:v>
                </c:pt>
                <c:pt idx="139">
                  <c:v>7.9911479999999999</c:v>
                </c:pt>
                <c:pt idx="140">
                  <c:v>7.9907260000000004</c:v>
                </c:pt>
                <c:pt idx="141">
                  <c:v>7.9899959999999997</c:v>
                </c:pt>
                <c:pt idx="142">
                  <c:v>7.987177</c:v>
                </c:pt>
                <c:pt idx="143">
                  <c:v>7.9856129999999999</c:v>
                </c:pt>
                <c:pt idx="144">
                  <c:v>7.9872040000000002</c:v>
                </c:pt>
                <c:pt idx="145">
                  <c:v>7.9870279999999996</c:v>
                </c:pt>
                <c:pt idx="146">
                  <c:v>7.9837610000000003</c:v>
                </c:pt>
                <c:pt idx="147">
                  <c:v>7.9832830000000001</c:v>
                </c:pt>
                <c:pt idx="148">
                  <c:v>7.9818049999999996</c:v>
                </c:pt>
                <c:pt idx="149">
                  <c:v>7.9823310000000003</c:v>
                </c:pt>
                <c:pt idx="150">
                  <c:v>7.9818119999999997</c:v>
                </c:pt>
                <c:pt idx="151">
                  <c:v>7.9809919999999996</c:v>
                </c:pt>
                <c:pt idx="152">
                  <c:v>7.9809669999999997</c:v>
                </c:pt>
                <c:pt idx="153">
                  <c:v>7.9793640000000003</c:v>
                </c:pt>
                <c:pt idx="154">
                  <c:v>7.9802590000000002</c:v>
                </c:pt>
                <c:pt idx="155">
                  <c:v>7.9789500000000002</c:v>
                </c:pt>
                <c:pt idx="156">
                  <c:v>7.9771729999999996</c:v>
                </c:pt>
                <c:pt idx="157">
                  <c:v>7.9761829999999998</c:v>
                </c:pt>
                <c:pt idx="158">
                  <c:v>7.976623</c:v>
                </c:pt>
                <c:pt idx="159">
                  <c:v>7.9775390000000002</c:v>
                </c:pt>
                <c:pt idx="160">
                  <c:v>7.9763440000000001</c:v>
                </c:pt>
                <c:pt idx="161">
                  <c:v>7.9752029999999996</c:v>
                </c:pt>
                <c:pt idx="162">
                  <c:v>7.9731079999999999</c:v>
                </c:pt>
                <c:pt idx="163">
                  <c:v>7.9728649999999996</c:v>
                </c:pt>
                <c:pt idx="164">
                  <c:v>7.971222</c:v>
                </c:pt>
                <c:pt idx="165">
                  <c:v>7.9701959999999996</c:v>
                </c:pt>
                <c:pt idx="166">
                  <c:v>7.9715379999999998</c:v>
                </c:pt>
                <c:pt idx="167">
                  <c:v>7.9703710000000001</c:v>
                </c:pt>
                <c:pt idx="168">
                  <c:v>7.9700559999999996</c:v>
                </c:pt>
                <c:pt idx="169">
                  <c:v>7.9697940000000003</c:v>
                </c:pt>
                <c:pt idx="170">
                  <c:v>7.969481</c:v>
                </c:pt>
                <c:pt idx="171">
                  <c:v>7.965471</c:v>
                </c:pt>
                <c:pt idx="172">
                  <c:v>7.9665900000000001</c:v>
                </c:pt>
                <c:pt idx="173">
                  <c:v>7.9635069999999999</c:v>
                </c:pt>
                <c:pt idx="174">
                  <c:v>7.9673160000000003</c:v>
                </c:pt>
                <c:pt idx="175">
                  <c:v>7.9659630000000003</c:v>
                </c:pt>
                <c:pt idx="176">
                  <c:v>7.9641640000000002</c:v>
                </c:pt>
                <c:pt idx="177">
                  <c:v>7.964124</c:v>
                </c:pt>
                <c:pt idx="178">
                  <c:v>7.9632579999999997</c:v>
                </c:pt>
                <c:pt idx="179">
                  <c:v>7.9633760000000002</c:v>
                </c:pt>
                <c:pt idx="180">
                  <c:v>7.9618770000000003</c:v>
                </c:pt>
                <c:pt idx="181">
                  <c:v>7.9612230000000004</c:v>
                </c:pt>
                <c:pt idx="182">
                  <c:v>7.960699</c:v>
                </c:pt>
                <c:pt idx="183">
                  <c:v>7.9609709999999998</c:v>
                </c:pt>
                <c:pt idx="184">
                  <c:v>7.959873</c:v>
                </c:pt>
                <c:pt idx="185">
                  <c:v>7.9593629999999997</c:v>
                </c:pt>
                <c:pt idx="186">
                  <c:v>7.9579399999999998</c:v>
                </c:pt>
                <c:pt idx="187">
                  <c:v>7.9623749999999998</c:v>
                </c:pt>
                <c:pt idx="188">
                  <c:v>7.9639720000000001</c:v>
                </c:pt>
                <c:pt idx="189">
                  <c:v>7.9673119999999997</c:v>
                </c:pt>
                <c:pt idx="190">
                  <c:v>7.9674589999999998</c:v>
                </c:pt>
                <c:pt idx="191">
                  <c:v>7.9701620000000002</c:v>
                </c:pt>
                <c:pt idx="192">
                  <c:v>7.9694770000000004</c:v>
                </c:pt>
                <c:pt idx="193">
                  <c:v>7.9701500000000003</c:v>
                </c:pt>
                <c:pt idx="194">
                  <c:v>7.9702109999999999</c:v>
                </c:pt>
                <c:pt idx="195">
                  <c:v>7.9709219999999998</c:v>
                </c:pt>
                <c:pt idx="196">
                  <c:v>7.9702460000000004</c:v>
                </c:pt>
                <c:pt idx="197">
                  <c:v>7.9702289999999998</c:v>
                </c:pt>
                <c:pt idx="198">
                  <c:v>7.9701829999999996</c:v>
                </c:pt>
                <c:pt idx="199">
                  <c:v>7.9706419999999998</c:v>
                </c:pt>
                <c:pt idx="200">
                  <c:v>7.9701750000000002</c:v>
                </c:pt>
                <c:pt idx="201">
                  <c:v>7.9717520000000004</c:v>
                </c:pt>
                <c:pt idx="202">
                  <c:v>7.9722010000000001</c:v>
                </c:pt>
                <c:pt idx="203">
                  <c:v>7.9715230000000004</c:v>
                </c:pt>
                <c:pt idx="204">
                  <c:v>7.9728300000000001</c:v>
                </c:pt>
                <c:pt idx="205">
                  <c:v>7.9763970000000004</c:v>
                </c:pt>
                <c:pt idx="206">
                  <c:v>7.976788</c:v>
                </c:pt>
                <c:pt idx="207">
                  <c:v>7.9763310000000001</c:v>
                </c:pt>
                <c:pt idx="208">
                  <c:v>7.9780899999999999</c:v>
                </c:pt>
                <c:pt idx="209">
                  <c:v>7.9789190000000003</c:v>
                </c:pt>
                <c:pt idx="210">
                  <c:v>7.9804539999999999</c:v>
                </c:pt>
                <c:pt idx="211">
                  <c:v>7.9811430000000003</c:v>
                </c:pt>
                <c:pt idx="212">
                  <c:v>7.9831130000000003</c:v>
                </c:pt>
                <c:pt idx="213">
                  <c:v>7.9850329999999996</c:v>
                </c:pt>
                <c:pt idx="214">
                  <c:v>7.9849750000000004</c:v>
                </c:pt>
                <c:pt idx="215">
                  <c:v>7.9871080000000001</c:v>
                </c:pt>
                <c:pt idx="216">
                  <c:v>7.9898550000000004</c:v>
                </c:pt>
                <c:pt idx="217">
                  <c:v>7.9919289999999998</c:v>
                </c:pt>
                <c:pt idx="218">
                  <c:v>7.994726</c:v>
                </c:pt>
                <c:pt idx="219">
                  <c:v>7.9955689999999997</c:v>
                </c:pt>
                <c:pt idx="220">
                  <c:v>7.9974800000000004</c:v>
                </c:pt>
                <c:pt idx="221">
                  <c:v>7.9997720000000001</c:v>
                </c:pt>
                <c:pt idx="222">
                  <c:v>8.0015309999999999</c:v>
                </c:pt>
                <c:pt idx="223">
                  <c:v>8.0034989999999997</c:v>
                </c:pt>
                <c:pt idx="224">
                  <c:v>8.0035679999999996</c:v>
                </c:pt>
                <c:pt idx="225">
                  <c:v>8.0050150000000002</c:v>
                </c:pt>
                <c:pt idx="226">
                  <c:v>8.0079849999999997</c:v>
                </c:pt>
                <c:pt idx="227">
                  <c:v>8.0105319999999995</c:v>
                </c:pt>
                <c:pt idx="228">
                  <c:v>8.0110320000000002</c:v>
                </c:pt>
                <c:pt idx="229">
                  <c:v>8.0125930000000007</c:v>
                </c:pt>
                <c:pt idx="230">
                  <c:v>8.0132670000000008</c:v>
                </c:pt>
                <c:pt idx="231">
                  <c:v>8.0157679999999996</c:v>
                </c:pt>
                <c:pt idx="232">
                  <c:v>8.0179869999999998</c:v>
                </c:pt>
                <c:pt idx="233">
                  <c:v>8.0205380000000002</c:v>
                </c:pt>
                <c:pt idx="234">
                  <c:v>8.0214090000000002</c:v>
                </c:pt>
                <c:pt idx="235">
                  <c:v>8.022786</c:v>
                </c:pt>
                <c:pt idx="236">
                  <c:v>8.0226579999999998</c:v>
                </c:pt>
                <c:pt idx="237">
                  <c:v>8.0260370000000005</c:v>
                </c:pt>
                <c:pt idx="238">
                  <c:v>8.0279670000000003</c:v>
                </c:pt>
                <c:pt idx="239">
                  <c:v>8.0310520000000007</c:v>
                </c:pt>
                <c:pt idx="240">
                  <c:v>8.0309369999999998</c:v>
                </c:pt>
                <c:pt idx="241">
                  <c:v>8.0296299999999992</c:v>
                </c:pt>
                <c:pt idx="242">
                  <c:v>8.0321459999999991</c:v>
                </c:pt>
                <c:pt idx="243">
                  <c:v>8.0346550000000008</c:v>
                </c:pt>
                <c:pt idx="244">
                  <c:v>8.0373289999999997</c:v>
                </c:pt>
                <c:pt idx="245">
                  <c:v>8.0401880000000006</c:v>
                </c:pt>
                <c:pt idx="246">
                  <c:v>8.0354170000000007</c:v>
                </c:pt>
                <c:pt idx="247">
                  <c:v>8.0391560000000002</c:v>
                </c:pt>
                <c:pt idx="248">
                  <c:v>8.0408559999999998</c:v>
                </c:pt>
                <c:pt idx="249">
                  <c:v>8.0438759999999991</c:v>
                </c:pt>
                <c:pt idx="250">
                  <c:v>8.0461500000000008</c:v>
                </c:pt>
                <c:pt idx="251">
                  <c:v>8.0478769999999997</c:v>
                </c:pt>
                <c:pt idx="252">
                  <c:v>8.0471000000000004</c:v>
                </c:pt>
                <c:pt idx="253">
                  <c:v>8.0485220000000002</c:v>
                </c:pt>
                <c:pt idx="254">
                  <c:v>8.0505829999999996</c:v>
                </c:pt>
                <c:pt idx="255">
                  <c:v>8.0525149999999996</c:v>
                </c:pt>
                <c:pt idx="256">
                  <c:v>8.0529580000000003</c:v>
                </c:pt>
                <c:pt idx="257">
                  <c:v>8.0547409999999999</c:v>
                </c:pt>
                <c:pt idx="258">
                  <c:v>8.0551689999999994</c:v>
                </c:pt>
                <c:pt idx="259">
                  <c:v>8.0560620000000007</c:v>
                </c:pt>
                <c:pt idx="260">
                  <c:v>8.058954</c:v>
                </c:pt>
                <c:pt idx="261">
                  <c:v>8.0581420000000001</c:v>
                </c:pt>
                <c:pt idx="262">
                  <c:v>8.0599329999999991</c:v>
                </c:pt>
                <c:pt idx="263">
                  <c:v>8.0606240000000007</c:v>
                </c:pt>
                <c:pt idx="264">
                  <c:v>8.06372</c:v>
                </c:pt>
                <c:pt idx="265">
                  <c:v>8.0633730000000003</c:v>
                </c:pt>
                <c:pt idx="266">
                  <c:v>8.0655889999999992</c:v>
                </c:pt>
                <c:pt idx="267">
                  <c:v>8.0683410000000002</c:v>
                </c:pt>
                <c:pt idx="268">
                  <c:v>8.0684559999999994</c:v>
                </c:pt>
                <c:pt idx="269">
                  <c:v>8.0683469999999993</c:v>
                </c:pt>
                <c:pt idx="270">
                  <c:v>8.0705570000000009</c:v>
                </c:pt>
                <c:pt idx="271">
                  <c:v>8.0717960000000009</c:v>
                </c:pt>
                <c:pt idx="272">
                  <c:v>8.0730039999999992</c:v>
                </c:pt>
                <c:pt idx="273">
                  <c:v>8.0750080000000004</c:v>
                </c:pt>
                <c:pt idx="274">
                  <c:v>8.0766829999999992</c:v>
                </c:pt>
                <c:pt idx="275">
                  <c:v>8.0766760000000009</c:v>
                </c:pt>
                <c:pt idx="276">
                  <c:v>8.07789</c:v>
                </c:pt>
                <c:pt idx="277">
                  <c:v>8.0784079999999996</c:v>
                </c:pt>
                <c:pt idx="278">
                  <c:v>8.0792029999999997</c:v>
                </c:pt>
                <c:pt idx="279">
                  <c:v>8.0801099999999995</c:v>
                </c:pt>
                <c:pt idx="280">
                  <c:v>8.0818449999999995</c:v>
                </c:pt>
                <c:pt idx="281">
                  <c:v>8.0834689999999991</c:v>
                </c:pt>
                <c:pt idx="282">
                  <c:v>8.0843860000000003</c:v>
                </c:pt>
                <c:pt idx="283">
                  <c:v>8.0859799999999993</c:v>
                </c:pt>
                <c:pt idx="284">
                  <c:v>8.0855119999999996</c:v>
                </c:pt>
                <c:pt idx="285">
                  <c:v>8.0881480000000003</c:v>
                </c:pt>
                <c:pt idx="286">
                  <c:v>8.0894670000000009</c:v>
                </c:pt>
                <c:pt idx="287">
                  <c:v>8.0908700000000007</c:v>
                </c:pt>
                <c:pt idx="288">
                  <c:v>8.0928719999999998</c:v>
                </c:pt>
                <c:pt idx="289">
                  <c:v>8.092231</c:v>
                </c:pt>
                <c:pt idx="290">
                  <c:v>8.0937579999999993</c:v>
                </c:pt>
                <c:pt idx="291">
                  <c:v>8.0947220000000009</c:v>
                </c:pt>
                <c:pt idx="292">
                  <c:v>8.0951369999999994</c:v>
                </c:pt>
                <c:pt idx="293">
                  <c:v>8.097702</c:v>
                </c:pt>
                <c:pt idx="294">
                  <c:v>8.0982679999999991</c:v>
                </c:pt>
                <c:pt idx="295">
                  <c:v>8.0983479999999997</c:v>
                </c:pt>
                <c:pt idx="296">
                  <c:v>8.0998859999999997</c:v>
                </c:pt>
                <c:pt idx="297">
                  <c:v>8.1001069999999995</c:v>
                </c:pt>
                <c:pt idx="298">
                  <c:v>8.1018690000000007</c:v>
                </c:pt>
                <c:pt idx="299">
                  <c:v>8.1031010000000006</c:v>
                </c:pt>
                <c:pt idx="300">
                  <c:v>8.1044920000000005</c:v>
                </c:pt>
                <c:pt idx="301">
                  <c:v>8.104533</c:v>
                </c:pt>
                <c:pt idx="302">
                  <c:v>8.1050319999999996</c:v>
                </c:pt>
                <c:pt idx="303">
                  <c:v>8.1060940000000006</c:v>
                </c:pt>
                <c:pt idx="304">
                  <c:v>8.1059020000000004</c:v>
                </c:pt>
                <c:pt idx="305">
                  <c:v>8.1084639999999997</c:v>
                </c:pt>
                <c:pt idx="306">
                  <c:v>8.1089900000000004</c:v>
                </c:pt>
                <c:pt idx="307">
                  <c:v>8.1098280000000003</c:v>
                </c:pt>
                <c:pt idx="308">
                  <c:v>8.1091180000000005</c:v>
                </c:pt>
                <c:pt idx="309">
                  <c:v>8.1089640000000003</c:v>
                </c:pt>
                <c:pt idx="310">
                  <c:v>8.1091979999999992</c:v>
                </c:pt>
                <c:pt idx="311">
                  <c:v>8.1083069999999999</c:v>
                </c:pt>
                <c:pt idx="312">
                  <c:v>8.1087150000000001</c:v>
                </c:pt>
                <c:pt idx="313">
                  <c:v>8.111129</c:v>
                </c:pt>
                <c:pt idx="314">
                  <c:v>8.1111939999999993</c:v>
                </c:pt>
                <c:pt idx="315">
                  <c:v>8.1097830000000002</c:v>
                </c:pt>
                <c:pt idx="316">
                  <c:v>8.1098359999999996</c:v>
                </c:pt>
                <c:pt idx="317">
                  <c:v>8.1076499999999996</c:v>
                </c:pt>
                <c:pt idx="318">
                  <c:v>8.1083569999999998</c:v>
                </c:pt>
                <c:pt idx="319">
                  <c:v>8.1066280000000006</c:v>
                </c:pt>
                <c:pt idx="320">
                  <c:v>8.1060700000000008</c:v>
                </c:pt>
                <c:pt idx="321">
                  <c:v>8.105245</c:v>
                </c:pt>
                <c:pt idx="322">
                  <c:v>8.1041430000000005</c:v>
                </c:pt>
                <c:pt idx="323">
                  <c:v>8.1022669999999994</c:v>
                </c:pt>
                <c:pt idx="324">
                  <c:v>8.1015420000000002</c:v>
                </c:pt>
                <c:pt idx="325">
                  <c:v>8.0984269999999992</c:v>
                </c:pt>
                <c:pt idx="326">
                  <c:v>8.0953029999999995</c:v>
                </c:pt>
                <c:pt idx="327">
                  <c:v>8.0937750000000008</c:v>
                </c:pt>
                <c:pt idx="328">
                  <c:v>8.0909250000000004</c:v>
                </c:pt>
                <c:pt idx="329">
                  <c:v>8.091291</c:v>
                </c:pt>
                <c:pt idx="330">
                  <c:v>8.0903639999999992</c:v>
                </c:pt>
                <c:pt idx="331">
                  <c:v>8.0878309999999995</c:v>
                </c:pt>
                <c:pt idx="332">
                  <c:v>8.0881659999999993</c:v>
                </c:pt>
                <c:pt idx="333">
                  <c:v>8.0865369999999999</c:v>
                </c:pt>
                <c:pt idx="334">
                  <c:v>8.0818999999999992</c:v>
                </c:pt>
                <c:pt idx="335">
                  <c:v>8.0786460000000009</c:v>
                </c:pt>
                <c:pt idx="336">
                  <c:v>8.0796399999999995</c:v>
                </c:pt>
                <c:pt idx="337">
                  <c:v>8.0776459999999997</c:v>
                </c:pt>
                <c:pt idx="338">
                  <c:v>8.0770940000000007</c:v>
                </c:pt>
                <c:pt idx="339">
                  <c:v>8.072927</c:v>
                </c:pt>
                <c:pt idx="340">
                  <c:v>8.0702929999999995</c:v>
                </c:pt>
                <c:pt idx="341">
                  <c:v>8.0692470000000007</c:v>
                </c:pt>
                <c:pt idx="342">
                  <c:v>8.0678769999999993</c:v>
                </c:pt>
                <c:pt idx="343">
                  <c:v>8.0677629999999994</c:v>
                </c:pt>
                <c:pt idx="344">
                  <c:v>8.0649820000000005</c:v>
                </c:pt>
                <c:pt idx="345">
                  <c:v>8.0638539999999992</c:v>
                </c:pt>
                <c:pt idx="346">
                  <c:v>8.062144</c:v>
                </c:pt>
                <c:pt idx="347">
                  <c:v>8.0607930000000003</c:v>
                </c:pt>
                <c:pt idx="348">
                  <c:v>8.0595090000000003</c:v>
                </c:pt>
                <c:pt idx="349">
                  <c:v>8.0579099999999997</c:v>
                </c:pt>
                <c:pt idx="350">
                  <c:v>8.0564070000000001</c:v>
                </c:pt>
                <c:pt idx="351">
                  <c:v>8.0547389999999996</c:v>
                </c:pt>
                <c:pt idx="352">
                  <c:v>8.0532009999999996</c:v>
                </c:pt>
                <c:pt idx="353">
                  <c:v>8.0538260000000008</c:v>
                </c:pt>
                <c:pt idx="354">
                  <c:v>8.0512259999999998</c:v>
                </c:pt>
                <c:pt idx="355">
                  <c:v>8.0497069999999997</c:v>
                </c:pt>
                <c:pt idx="356">
                  <c:v>8.0479520000000004</c:v>
                </c:pt>
                <c:pt idx="357">
                  <c:v>8.047803</c:v>
                </c:pt>
                <c:pt idx="358">
                  <c:v>8.0457260000000002</c:v>
                </c:pt>
                <c:pt idx="359">
                  <c:v>8.0436779999999999</c:v>
                </c:pt>
                <c:pt idx="360">
                  <c:v>8.04223</c:v>
                </c:pt>
                <c:pt idx="361">
                  <c:v>8.0408869999999997</c:v>
                </c:pt>
                <c:pt idx="362">
                  <c:v>8.0408150000000003</c:v>
                </c:pt>
                <c:pt idx="363">
                  <c:v>8.0402439999999995</c:v>
                </c:pt>
                <c:pt idx="364">
                  <c:v>8.0378070000000008</c:v>
                </c:pt>
                <c:pt idx="365">
                  <c:v>8.036422</c:v>
                </c:pt>
                <c:pt idx="366">
                  <c:v>8.0355139999999992</c:v>
                </c:pt>
                <c:pt idx="367">
                  <c:v>8.0331530000000004</c:v>
                </c:pt>
                <c:pt idx="368">
                  <c:v>8.0336289999999995</c:v>
                </c:pt>
                <c:pt idx="369">
                  <c:v>8.0293600000000005</c:v>
                </c:pt>
                <c:pt idx="370">
                  <c:v>8.0294360000000005</c:v>
                </c:pt>
                <c:pt idx="371">
                  <c:v>8.0276399999999999</c:v>
                </c:pt>
                <c:pt idx="372">
                  <c:v>8.0278799999999997</c:v>
                </c:pt>
                <c:pt idx="373">
                  <c:v>8.0271439999999998</c:v>
                </c:pt>
                <c:pt idx="374">
                  <c:v>8.0247849999999996</c:v>
                </c:pt>
                <c:pt idx="375">
                  <c:v>8.0246089999999999</c:v>
                </c:pt>
                <c:pt idx="376">
                  <c:v>8.0245280000000001</c:v>
                </c:pt>
                <c:pt idx="377">
                  <c:v>8.0225439999999999</c:v>
                </c:pt>
                <c:pt idx="378">
                  <c:v>8.0219480000000001</c:v>
                </c:pt>
                <c:pt idx="379">
                  <c:v>8.0199079999999991</c:v>
                </c:pt>
                <c:pt idx="380">
                  <c:v>8.0184680000000004</c:v>
                </c:pt>
                <c:pt idx="381">
                  <c:v>8.0164270000000002</c:v>
                </c:pt>
                <c:pt idx="382">
                  <c:v>8.0168199999999992</c:v>
                </c:pt>
                <c:pt idx="383">
                  <c:v>8.0169250000000005</c:v>
                </c:pt>
                <c:pt idx="384">
                  <c:v>8.0138269999999991</c:v>
                </c:pt>
                <c:pt idx="385">
                  <c:v>8.0108189999999997</c:v>
                </c:pt>
                <c:pt idx="386">
                  <c:v>8.0110869999999998</c:v>
                </c:pt>
                <c:pt idx="387">
                  <c:v>8.0109630000000003</c:v>
                </c:pt>
                <c:pt idx="388">
                  <c:v>8.0096270000000001</c:v>
                </c:pt>
                <c:pt idx="389">
                  <c:v>8.0094139999999996</c:v>
                </c:pt>
                <c:pt idx="390">
                  <c:v>8.0087019999999995</c:v>
                </c:pt>
                <c:pt idx="391">
                  <c:v>8.0062490000000004</c:v>
                </c:pt>
                <c:pt idx="392">
                  <c:v>8.0053099999999997</c:v>
                </c:pt>
                <c:pt idx="393">
                  <c:v>8.0058869999999995</c:v>
                </c:pt>
                <c:pt idx="394">
                  <c:v>8.0035720000000001</c:v>
                </c:pt>
                <c:pt idx="395">
                  <c:v>8.0036880000000004</c:v>
                </c:pt>
                <c:pt idx="396">
                  <c:v>8.0026609999999998</c:v>
                </c:pt>
                <c:pt idx="397">
                  <c:v>8.0017940000000003</c:v>
                </c:pt>
                <c:pt idx="398">
                  <c:v>8.0014459999999996</c:v>
                </c:pt>
                <c:pt idx="399">
                  <c:v>7.9999979999999997</c:v>
                </c:pt>
                <c:pt idx="400">
                  <c:v>7.9994399999999999</c:v>
                </c:pt>
                <c:pt idx="401">
                  <c:v>7.9980869999999999</c:v>
                </c:pt>
                <c:pt idx="402">
                  <c:v>7.9973289999999997</c:v>
                </c:pt>
                <c:pt idx="403">
                  <c:v>7.9962569999999999</c:v>
                </c:pt>
                <c:pt idx="404">
                  <c:v>7.99491</c:v>
                </c:pt>
                <c:pt idx="405">
                  <c:v>7.9946520000000003</c:v>
                </c:pt>
                <c:pt idx="406">
                  <c:v>7.9942849999999996</c:v>
                </c:pt>
                <c:pt idx="407">
                  <c:v>7.9938859999999998</c:v>
                </c:pt>
                <c:pt idx="408">
                  <c:v>7.9939299999999998</c:v>
                </c:pt>
                <c:pt idx="409">
                  <c:v>7.9912109999999998</c:v>
                </c:pt>
                <c:pt idx="410">
                  <c:v>7.990513</c:v>
                </c:pt>
                <c:pt idx="411">
                  <c:v>7.9892269999999996</c:v>
                </c:pt>
                <c:pt idx="412">
                  <c:v>7.9891920000000001</c:v>
                </c:pt>
                <c:pt idx="413">
                  <c:v>7.98787</c:v>
                </c:pt>
                <c:pt idx="414">
                  <c:v>7.9884310000000003</c:v>
                </c:pt>
                <c:pt idx="415">
                  <c:v>7.9854269999999996</c:v>
                </c:pt>
                <c:pt idx="416">
                  <c:v>7.9865009999999996</c:v>
                </c:pt>
                <c:pt idx="417">
                  <c:v>7.9857089999999999</c:v>
                </c:pt>
                <c:pt idx="418">
                  <c:v>7.9857709999999997</c:v>
                </c:pt>
                <c:pt idx="419">
                  <c:v>7.9849940000000004</c:v>
                </c:pt>
                <c:pt idx="420">
                  <c:v>7.9834120000000004</c:v>
                </c:pt>
                <c:pt idx="421">
                  <c:v>7.9824609999999998</c:v>
                </c:pt>
                <c:pt idx="422">
                  <c:v>7.9823740000000001</c:v>
                </c:pt>
                <c:pt idx="423">
                  <c:v>7.9837490000000004</c:v>
                </c:pt>
                <c:pt idx="424">
                  <c:v>7.9819089999999999</c:v>
                </c:pt>
                <c:pt idx="425">
                  <c:v>7.9810689999999997</c:v>
                </c:pt>
                <c:pt idx="426">
                  <c:v>7.9803329999999999</c:v>
                </c:pt>
                <c:pt idx="427">
                  <c:v>7.9790320000000001</c:v>
                </c:pt>
                <c:pt idx="428">
                  <c:v>7.9796870000000002</c:v>
                </c:pt>
                <c:pt idx="429">
                  <c:v>7.978593</c:v>
                </c:pt>
                <c:pt idx="430">
                  <c:v>7.9776930000000004</c:v>
                </c:pt>
                <c:pt idx="431">
                  <c:v>7.9743490000000001</c:v>
                </c:pt>
                <c:pt idx="432">
                  <c:v>7.976718</c:v>
                </c:pt>
                <c:pt idx="433">
                  <c:v>7.9768970000000001</c:v>
                </c:pt>
                <c:pt idx="434">
                  <c:v>7.9769119999999996</c:v>
                </c:pt>
                <c:pt idx="435">
                  <c:v>7.9749730000000003</c:v>
                </c:pt>
                <c:pt idx="436">
                  <c:v>7.9747510000000004</c:v>
                </c:pt>
                <c:pt idx="437">
                  <c:v>7.9740390000000003</c:v>
                </c:pt>
                <c:pt idx="438">
                  <c:v>7.9729710000000003</c:v>
                </c:pt>
                <c:pt idx="439">
                  <c:v>7.974183</c:v>
                </c:pt>
                <c:pt idx="440">
                  <c:v>7.9714530000000003</c:v>
                </c:pt>
                <c:pt idx="441">
                  <c:v>7.9716420000000001</c:v>
                </c:pt>
                <c:pt idx="442">
                  <c:v>7.9710609999999997</c:v>
                </c:pt>
                <c:pt idx="443">
                  <c:v>7.9708119999999996</c:v>
                </c:pt>
                <c:pt idx="444">
                  <c:v>7.970834</c:v>
                </c:pt>
                <c:pt idx="445">
                  <c:v>7.9694859999999998</c:v>
                </c:pt>
                <c:pt idx="446">
                  <c:v>7.9699910000000003</c:v>
                </c:pt>
                <c:pt idx="447">
                  <c:v>7.9695640000000001</c:v>
                </c:pt>
                <c:pt idx="448">
                  <c:v>7.969862</c:v>
                </c:pt>
                <c:pt idx="449">
                  <c:v>7.9689040000000002</c:v>
                </c:pt>
                <c:pt idx="450">
                  <c:v>7.9669629999999998</c:v>
                </c:pt>
                <c:pt idx="451">
                  <c:v>7.9651680000000002</c:v>
                </c:pt>
                <c:pt idx="452">
                  <c:v>7.9663000000000004</c:v>
                </c:pt>
                <c:pt idx="453">
                  <c:v>7.9670050000000003</c:v>
                </c:pt>
                <c:pt idx="454">
                  <c:v>7.966316</c:v>
                </c:pt>
                <c:pt idx="455">
                  <c:v>7.9630710000000002</c:v>
                </c:pt>
                <c:pt idx="456">
                  <c:v>7.9640490000000002</c:v>
                </c:pt>
                <c:pt idx="457">
                  <c:v>7.9633130000000003</c:v>
                </c:pt>
                <c:pt idx="458">
                  <c:v>7.9641929999999999</c:v>
                </c:pt>
                <c:pt idx="459">
                  <c:v>7.9649020000000004</c:v>
                </c:pt>
                <c:pt idx="460">
                  <c:v>7.9616910000000001</c:v>
                </c:pt>
                <c:pt idx="461">
                  <c:v>7.9620009999999999</c:v>
                </c:pt>
                <c:pt idx="462">
                  <c:v>7.9626239999999999</c:v>
                </c:pt>
                <c:pt idx="463">
                  <c:v>7.9614260000000003</c:v>
                </c:pt>
                <c:pt idx="464">
                  <c:v>7.962046</c:v>
                </c:pt>
                <c:pt idx="465">
                  <c:v>7.9586829999999997</c:v>
                </c:pt>
                <c:pt idx="466">
                  <c:v>7.9604600000000003</c:v>
                </c:pt>
                <c:pt idx="467">
                  <c:v>7.9584190000000001</c:v>
                </c:pt>
                <c:pt idx="468">
                  <c:v>7.9600119999999999</c:v>
                </c:pt>
                <c:pt idx="469">
                  <c:v>7.9603130000000002</c:v>
                </c:pt>
                <c:pt idx="470">
                  <c:v>7.9586480000000002</c:v>
                </c:pt>
                <c:pt idx="471">
                  <c:v>7.9579909999999998</c:v>
                </c:pt>
                <c:pt idx="472">
                  <c:v>7.9573280000000004</c:v>
                </c:pt>
                <c:pt idx="473">
                  <c:v>7.9586769999999998</c:v>
                </c:pt>
                <c:pt idx="474">
                  <c:v>7.95648</c:v>
                </c:pt>
                <c:pt idx="475">
                  <c:v>7.9592729999999996</c:v>
                </c:pt>
                <c:pt idx="476">
                  <c:v>7.960642</c:v>
                </c:pt>
                <c:pt idx="477">
                  <c:v>7.9623330000000001</c:v>
                </c:pt>
                <c:pt idx="478">
                  <c:v>7.9652120000000002</c:v>
                </c:pt>
                <c:pt idx="479">
                  <c:v>7.9652409999999998</c:v>
                </c:pt>
                <c:pt idx="480">
                  <c:v>7.9645619999999999</c:v>
                </c:pt>
                <c:pt idx="481">
                  <c:v>7.9672000000000001</c:v>
                </c:pt>
                <c:pt idx="482">
                  <c:v>7.9675279999999997</c:v>
                </c:pt>
                <c:pt idx="483">
                  <c:v>7.9683310000000001</c:v>
                </c:pt>
                <c:pt idx="484">
                  <c:v>7.9697329999999997</c:v>
                </c:pt>
                <c:pt idx="485">
                  <c:v>7.9703330000000001</c:v>
                </c:pt>
                <c:pt idx="486">
                  <c:v>7.97105</c:v>
                </c:pt>
                <c:pt idx="487">
                  <c:v>7.9705469999999998</c:v>
                </c:pt>
                <c:pt idx="488">
                  <c:v>7.9742249999999997</c:v>
                </c:pt>
                <c:pt idx="489">
                  <c:v>7.9770979999999998</c:v>
                </c:pt>
                <c:pt idx="490">
                  <c:v>7.9794999999999998</c:v>
                </c:pt>
                <c:pt idx="491">
                  <c:v>7.978351</c:v>
                </c:pt>
                <c:pt idx="492">
                  <c:v>7.9773839999999998</c:v>
                </c:pt>
                <c:pt idx="493">
                  <c:v>7.977887</c:v>
                </c:pt>
                <c:pt idx="494">
                  <c:v>7.9792880000000004</c:v>
                </c:pt>
                <c:pt idx="495">
                  <c:v>7.9820219999999997</c:v>
                </c:pt>
                <c:pt idx="496">
                  <c:v>7.9822829999999998</c:v>
                </c:pt>
                <c:pt idx="497">
                  <c:v>7.9825720000000002</c:v>
                </c:pt>
                <c:pt idx="498">
                  <c:v>7.9862770000000003</c:v>
                </c:pt>
                <c:pt idx="499">
                  <c:v>7.9865029999999999</c:v>
                </c:pt>
                <c:pt idx="500">
                  <c:v>7.9886970000000002</c:v>
                </c:pt>
                <c:pt idx="501">
                  <c:v>7.992445</c:v>
                </c:pt>
                <c:pt idx="502">
                  <c:v>7.9918570000000004</c:v>
                </c:pt>
                <c:pt idx="503">
                  <c:v>7.9964409999999999</c:v>
                </c:pt>
                <c:pt idx="504">
                  <c:v>7.9975560000000003</c:v>
                </c:pt>
                <c:pt idx="505">
                  <c:v>8.0014400000000006</c:v>
                </c:pt>
                <c:pt idx="506">
                  <c:v>8.0035380000000007</c:v>
                </c:pt>
                <c:pt idx="507">
                  <c:v>8.0041539999999998</c:v>
                </c:pt>
                <c:pt idx="508">
                  <c:v>8.0064899999999994</c:v>
                </c:pt>
                <c:pt idx="509">
                  <c:v>8.0090599999999998</c:v>
                </c:pt>
                <c:pt idx="510">
                  <c:v>8.0117799999999999</c:v>
                </c:pt>
                <c:pt idx="511">
                  <c:v>8.0144369999999991</c:v>
                </c:pt>
                <c:pt idx="512">
                  <c:v>8.0166029999999999</c:v>
                </c:pt>
                <c:pt idx="513">
                  <c:v>8.0169519999999999</c:v>
                </c:pt>
                <c:pt idx="514">
                  <c:v>8.0202880000000007</c:v>
                </c:pt>
                <c:pt idx="515">
                  <c:v>8.0230709999999998</c:v>
                </c:pt>
                <c:pt idx="516">
                  <c:v>8.0249159999999993</c:v>
                </c:pt>
                <c:pt idx="517">
                  <c:v>8.0268789999999992</c:v>
                </c:pt>
                <c:pt idx="518">
                  <c:v>8.0259339999999995</c:v>
                </c:pt>
                <c:pt idx="519">
                  <c:v>8.0319669999999999</c:v>
                </c:pt>
                <c:pt idx="520">
                  <c:v>8.0356290000000001</c:v>
                </c:pt>
                <c:pt idx="521">
                  <c:v>8.0377860000000005</c:v>
                </c:pt>
                <c:pt idx="522">
                  <c:v>8.0388789999999997</c:v>
                </c:pt>
                <c:pt idx="523">
                  <c:v>8.040343</c:v>
                </c:pt>
                <c:pt idx="524">
                  <c:v>8.0391110000000001</c:v>
                </c:pt>
                <c:pt idx="525">
                  <c:v>8.0439109999999996</c:v>
                </c:pt>
                <c:pt idx="526">
                  <c:v>8.0453840000000003</c:v>
                </c:pt>
                <c:pt idx="527">
                  <c:v>8.0481680000000004</c:v>
                </c:pt>
                <c:pt idx="528">
                  <c:v>8.0489110000000004</c:v>
                </c:pt>
                <c:pt idx="529">
                  <c:v>8.0519750000000005</c:v>
                </c:pt>
                <c:pt idx="530">
                  <c:v>8.0547609999999992</c:v>
                </c:pt>
                <c:pt idx="531">
                  <c:v>8.0557890000000008</c:v>
                </c:pt>
                <c:pt idx="532">
                  <c:v>8.0582670000000007</c:v>
                </c:pt>
                <c:pt idx="533">
                  <c:v>8.0599360000000004</c:v>
                </c:pt>
                <c:pt idx="534">
                  <c:v>8.0620290000000008</c:v>
                </c:pt>
                <c:pt idx="535">
                  <c:v>8.0635300000000001</c:v>
                </c:pt>
                <c:pt idx="536">
                  <c:v>8.0658089999999998</c:v>
                </c:pt>
                <c:pt idx="537">
                  <c:v>8.0675439999999998</c:v>
                </c:pt>
                <c:pt idx="538">
                  <c:v>8.0694590000000002</c:v>
                </c:pt>
                <c:pt idx="539">
                  <c:v>8.0718929999999993</c:v>
                </c:pt>
                <c:pt idx="540">
                  <c:v>8.0733049999999995</c:v>
                </c:pt>
                <c:pt idx="541">
                  <c:v>8.0751410000000003</c:v>
                </c:pt>
                <c:pt idx="542">
                  <c:v>8.0771309999999996</c:v>
                </c:pt>
                <c:pt idx="543">
                  <c:v>8.0806529999999999</c:v>
                </c:pt>
                <c:pt idx="544">
                  <c:v>8.0830540000000006</c:v>
                </c:pt>
                <c:pt idx="545">
                  <c:v>8.0833159999999999</c:v>
                </c:pt>
                <c:pt idx="546">
                  <c:v>8.0851539999999993</c:v>
                </c:pt>
                <c:pt idx="547">
                  <c:v>8.0874659999999992</c:v>
                </c:pt>
                <c:pt idx="548">
                  <c:v>8.0884800000000006</c:v>
                </c:pt>
                <c:pt idx="549">
                  <c:v>8.0922389999999993</c:v>
                </c:pt>
                <c:pt idx="550">
                  <c:v>8.0936170000000001</c:v>
                </c:pt>
                <c:pt idx="551">
                  <c:v>8.0935279999999992</c:v>
                </c:pt>
                <c:pt idx="552">
                  <c:v>8.0958799999999993</c:v>
                </c:pt>
                <c:pt idx="553">
                  <c:v>8.098236</c:v>
                </c:pt>
                <c:pt idx="554">
                  <c:v>8.1015990000000002</c:v>
                </c:pt>
                <c:pt idx="555">
                  <c:v>8.103389</c:v>
                </c:pt>
                <c:pt idx="556">
                  <c:v>8.1041159999999994</c:v>
                </c:pt>
                <c:pt idx="557">
                  <c:v>8.1064640000000008</c:v>
                </c:pt>
                <c:pt idx="558">
                  <c:v>8.1086550000000006</c:v>
                </c:pt>
                <c:pt idx="559">
                  <c:v>8.1096120000000003</c:v>
                </c:pt>
                <c:pt idx="560">
                  <c:v>8.1107080000000007</c:v>
                </c:pt>
                <c:pt idx="561">
                  <c:v>8.1144339999999993</c:v>
                </c:pt>
                <c:pt idx="562">
                  <c:v>8.1152149999999992</c:v>
                </c:pt>
                <c:pt idx="563">
                  <c:v>8.1165079999999996</c:v>
                </c:pt>
                <c:pt idx="564">
                  <c:v>8.1186229999999995</c:v>
                </c:pt>
                <c:pt idx="565">
                  <c:v>8.1205870000000004</c:v>
                </c:pt>
                <c:pt idx="566">
                  <c:v>8.1234380000000002</c:v>
                </c:pt>
                <c:pt idx="567">
                  <c:v>8.1244549999999993</c:v>
                </c:pt>
                <c:pt idx="568">
                  <c:v>8.1259390000000007</c:v>
                </c:pt>
                <c:pt idx="569">
                  <c:v>8.1256260000000005</c:v>
                </c:pt>
                <c:pt idx="570">
                  <c:v>8.1279669999999999</c:v>
                </c:pt>
                <c:pt idx="571">
                  <c:v>8.131831</c:v>
                </c:pt>
                <c:pt idx="572">
                  <c:v>8.131691</c:v>
                </c:pt>
                <c:pt idx="573">
                  <c:v>8.1363649999999996</c:v>
                </c:pt>
                <c:pt idx="574">
                  <c:v>8.1358280000000001</c:v>
                </c:pt>
                <c:pt idx="575">
                  <c:v>8.1370179999999994</c:v>
                </c:pt>
                <c:pt idx="576">
                  <c:v>8.1399270000000001</c:v>
                </c:pt>
                <c:pt idx="577">
                  <c:v>8.1422179999999997</c:v>
                </c:pt>
                <c:pt idx="578">
                  <c:v>8.1439509999999995</c:v>
                </c:pt>
                <c:pt idx="579">
                  <c:v>8.1447389999999995</c:v>
                </c:pt>
                <c:pt idx="580">
                  <c:v>8.1458910000000007</c:v>
                </c:pt>
                <c:pt idx="581">
                  <c:v>8.1480049999999995</c:v>
                </c:pt>
                <c:pt idx="582">
                  <c:v>8.1499410000000001</c:v>
                </c:pt>
                <c:pt idx="583">
                  <c:v>8.1512379999999993</c:v>
                </c:pt>
                <c:pt idx="584">
                  <c:v>8.1536500000000007</c:v>
                </c:pt>
                <c:pt idx="585">
                  <c:v>8.1532079999999993</c:v>
                </c:pt>
                <c:pt idx="586">
                  <c:v>8.1563440000000007</c:v>
                </c:pt>
                <c:pt idx="587">
                  <c:v>8.1578479999999995</c:v>
                </c:pt>
                <c:pt idx="588">
                  <c:v>8.1593889999999991</c:v>
                </c:pt>
                <c:pt idx="589">
                  <c:v>8.1597449999999991</c:v>
                </c:pt>
                <c:pt idx="590">
                  <c:v>8.1616420000000005</c:v>
                </c:pt>
                <c:pt idx="591">
                  <c:v>8.1641159999999999</c:v>
                </c:pt>
                <c:pt idx="592">
                  <c:v>8.1640960000000007</c:v>
                </c:pt>
                <c:pt idx="593">
                  <c:v>8.1650729999999996</c:v>
                </c:pt>
                <c:pt idx="594">
                  <c:v>8.1659729999999993</c:v>
                </c:pt>
                <c:pt idx="595">
                  <c:v>8.165832</c:v>
                </c:pt>
                <c:pt idx="596">
                  <c:v>8.1689679999999996</c:v>
                </c:pt>
                <c:pt idx="597">
                  <c:v>8.1676690000000001</c:v>
                </c:pt>
                <c:pt idx="598">
                  <c:v>8.1687890000000003</c:v>
                </c:pt>
                <c:pt idx="599">
                  <c:v>8.1694429999999993</c:v>
                </c:pt>
                <c:pt idx="600">
                  <c:v>8.1690149999999999</c:v>
                </c:pt>
                <c:pt idx="601">
                  <c:v>8.1688910000000003</c:v>
                </c:pt>
                <c:pt idx="602">
                  <c:v>8.1691570000000002</c:v>
                </c:pt>
                <c:pt idx="603">
                  <c:v>8.1692169999999997</c:v>
                </c:pt>
                <c:pt idx="604">
                  <c:v>8.1689559999999997</c:v>
                </c:pt>
                <c:pt idx="605">
                  <c:v>8.1677529999999994</c:v>
                </c:pt>
                <c:pt idx="606">
                  <c:v>8.1676559999999991</c:v>
                </c:pt>
                <c:pt idx="607">
                  <c:v>8.1664849999999998</c:v>
                </c:pt>
                <c:pt idx="608">
                  <c:v>8.1651399999999992</c:v>
                </c:pt>
                <c:pt idx="609">
                  <c:v>8.1654599999999995</c:v>
                </c:pt>
                <c:pt idx="610">
                  <c:v>8.1634720000000005</c:v>
                </c:pt>
                <c:pt idx="611">
                  <c:v>8.1614380000000004</c:v>
                </c:pt>
                <c:pt idx="612">
                  <c:v>8.1600079999999995</c:v>
                </c:pt>
                <c:pt idx="613">
                  <c:v>8.1555470000000003</c:v>
                </c:pt>
                <c:pt idx="614">
                  <c:v>8.1535390000000003</c:v>
                </c:pt>
                <c:pt idx="615">
                  <c:v>8.1503440000000005</c:v>
                </c:pt>
                <c:pt idx="616">
                  <c:v>8.1483150000000002</c:v>
                </c:pt>
                <c:pt idx="617">
                  <c:v>8.1467910000000003</c:v>
                </c:pt>
                <c:pt idx="618">
                  <c:v>8.1433230000000005</c:v>
                </c:pt>
                <c:pt idx="619">
                  <c:v>8.1427689999999995</c:v>
                </c:pt>
                <c:pt idx="620">
                  <c:v>8.1417230000000007</c:v>
                </c:pt>
                <c:pt idx="621">
                  <c:v>8.1376059999999999</c:v>
                </c:pt>
                <c:pt idx="622">
                  <c:v>8.134169</c:v>
                </c:pt>
                <c:pt idx="623">
                  <c:v>8.1342689999999997</c:v>
                </c:pt>
                <c:pt idx="624">
                  <c:v>8.1324480000000001</c:v>
                </c:pt>
                <c:pt idx="625">
                  <c:v>8.1282289999999993</c:v>
                </c:pt>
                <c:pt idx="626">
                  <c:v>8.1269969999999994</c:v>
                </c:pt>
                <c:pt idx="627">
                  <c:v>8.125337</c:v>
                </c:pt>
                <c:pt idx="628">
                  <c:v>8.1242380000000001</c:v>
                </c:pt>
                <c:pt idx="629">
                  <c:v>8.1198770000000007</c:v>
                </c:pt>
                <c:pt idx="630">
                  <c:v>8.1193310000000007</c:v>
                </c:pt>
                <c:pt idx="631">
                  <c:v>8.1169270000000004</c:v>
                </c:pt>
                <c:pt idx="632">
                  <c:v>8.1130329999999997</c:v>
                </c:pt>
                <c:pt idx="633">
                  <c:v>8.1130390000000006</c:v>
                </c:pt>
                <c:pt idx="634">
                  <c:v>8.1125720000000001</c:v>
                </c:pt>
                <c:pt idx="635">
                  <c:v>8.1094939999999998</c:v>
                </c:pt>
                <c:pt idx="636">
                  <c:v>8.1066009999999995</c:v>
                </c:pt>
                <c:pt idx="637">
                  <c:v>8.1047080000000005</c:v>
                </c:pt>
                <c:pt idx="638">
                  <c:v>8.1042109999999994</c:v>
                </c:pt>
                <c:pt idx="639">
                  <c:v>8.1035909999999998</c:v>
                </c:pt>
                <c:pt idx="640">
                  <c:v>8.1017700000000001</c:v>
                </c:pt>
                <c:pt idx="641">
                  <c:v>8.0982459999999996</c:v>
                </c:pt>
                <c:pt idx="642">
                  <c:v>8.0974310000000003</c:v>
                </c:pt>
                <c:pt idx="643">
                  <c:v>8.0941829999999992</c:v>
                </c:pt>
                <c:pt idx="644">
                  <c:v>8.0926550000000006</c:v>
                </c:pt>
                <c:pt idx="645">
                  <c:v>8.0919399999999992</c:v>
                </c:pt>
                <c:pt idx="646">
                  <c:v>8.0894480000000009</c:v>
                </c:pt>
                <c:pt idx="647">
                  <c:v>8.0889070000000007</c:v>
                </c:pt>
                <c:pt idx="648">
                  <c:v>8.0866089999999993</c:v>
                </c:pt>
                <c:pt idx="649">
                  <c:v>8.0851279999999992</c:v>
                </c:pt>
                <c:pt idx="650">
                  <c:v>8.0839970000000001</c:v>
                </c:pt>
                <c:pt idx="651">
                  <c:v>8.0816599999999994</c:v>
                </c:pt>
                <c:pt idx="652">
                  <c:v>8.0799430000000001</c:v>
                </c:pt>
                <c:pt idx="653">
                  <c:v>8.0770909999999994</c:v>
                </c:pt>
                <c:pt idx="654">
                  <c:v>8.0766659999999995</c:v>
                </c:pt>
                <c:pt idx="655">
                  <c:v>8.075977</c:v>
                </c:pt>
                <c:pt idx="656">
                  <c:v>8.0740669999999994</c:v>
                </c:pt>
                <c:pt idx="657">
                  <c:v>8.0717060000000007</c:v>
                </c:pt>
                <c:pt idx="658">
                  <c:v>8.0694850000000002</c:v>
                </c:pt>
                <c:pt idx="659">
                  <c:v>8.0676089999999991</c:v>
                </c:pt>
                <c:pt idx="660">
                  <c:v>8.0683550000000004</c:v>
                </c:pt>
                <c:pt idx="661">
                  <c:v>8.0660860000000003</c:v>
                </c:pt>
                <c:pt idx="662">
                  <c:v>8.0639240000000001</c:v>
                </c:pt>
                <c:pt idx="663">
                  <c:v>8.0620980000000007</c:v>
                </c:pt>
                <c:pt idx="664">
                  <c:v>8.0603580000000008</c:v>
                </c:pt>
                <c:pt idx="665">
                  <c:v>8.0587219999999995</c:v>
                </c:pt>
                <c:pt idx="666">
                  <c:v>8.0577609999999993</c:v>
                </c:pt>
                <c:pt idx="667">
                  <c:v>8.0558739999999993</c:v>
                </c:pt>
                <c:pt idx="668">
                  <c:v>8.0550029999999992</c:v>
                </c:pt>
                <c:pt idx="669">
                  <c:v>8.0540760000000002</c:v>
                </c:pt>
                <c:pt idx="670">
                  <c:v>8.053229</c:v>
                </c:pt>
                <c:pt idx="671">
                  <c:v>8.0520890000000005</c:v>
                </c:pt>
                <c:pt idx="672">
                  <c:v>8.0504040000000003</c:v>
                </c:pt>
                <c:pt idx="673">
                  <c:v>8.0486120000000003</c:v>
                </c:pt>
                <c:pt idx="674">
                  <c:v>8.0469709999999992</c:v>
                </c:pt>
                <c:pt idx="675">
                  <c:v>8.0460220000000007</c:v>
                </c:pt>
                <c:pt idx="676">
                  <c:v>8.0450520000000001</c:v>
                </c:pt>
                <c:pt idx="677">
                  <c:v>8.0415969999999994</c:v>
                </c:pt>
                <c:pt idx="678">
                  <c:v>8.0396780000000003</c:v>
                </c:pt>
                <c:pt idx="679">
                  <c:v>8.039669</c:v>
                </c:pt>
                <c:pt idx="680">
                  <c:v>8.0402699999999996</c:v>
                </c:pt>
                <c:pt idx="681">
                  <c:v>8.0383929999999992</c:v>
                </c:pt>
                <c:pt idx="682">
                  <c:v>8.0363539999999993</c:v>
                </c:pt>
                <c:pt idx="683">
                  <c:v>8.0342149999999997</c:v>
                </c:pt>
                <c:pt idx="684">
                  <c:v>8.0347969999999993</c:v>
                </c:pt>
                <c:pt idx="685">
                  <c:v>8.0314969999999999</c:v>
                </c:pt>
                <c:pt idx="686">
                  <c:v>8.0325170000000004</c:v>
                </c:pt>
                <c:pt idx="687">
                  <c:v>8.0305929999999996</c:v>
                </c:pt>
                <c:pt idx="688">
                  <c:v>8.0298160000000003</c:v>
                </c:pt>
                <c:pt idx="689">
                  <c:v>8.0280640000000005</c:v>
                </c:pt>
                <c:pt idx="690">
                  <c:v>8.0271969999999992</c:v>
                </c:pt>
                <c:pt idx="691">
                  <c:v>8.0254030000000007</c:v>
                </c:pt>
                <c:pt idx="692">
                  <c:v>8.0261969999999998</c:v>
                </c:pt>
                <c:pt idx="693">
                  <c:v>8.0240899999999993</c:v>
                </c:pt>
                <c:pt idx="694">
                  <c:v>8.0239820000000002</c:v>
                </c:pt>
                <c:pt idx="695">
                  <c:v>8.0226159999999993</c:v>
                </c:pt>
                <c:pt idx="696">
                  <c:v>8.0208739999999992</c:v>
                </c:pt>
                <c:pt idx="697">
                  <c:v>8.0193150000000006</c:v>
                </c:pt>
                <c:pt idx="698">
                  <c:v>8.0171480000000006</c:v>
                </c:pt>
                <c:pt idx="699">
                  <c:v>8.0170560000000002</c:v>
                </c:pt>
                <c:pt idx="700">
                  <c:v>8.0164430000000007</c:v>
                </c:pt>
                <c:pt idx="701">
                  <c:v>8.0152169999999998</c:v>
                </c:pt>
                <c:pt idx="702">
                  <c:v>8.0156709999999993</c:v>
                </c:pt>
                <c:pt idx="703">
                  <c:v>8.0150889999999997</c:v>
                </c:pt>
                <c:pt idx="704">
                  <c:v>8.0115970000000001</c:v>
                </c:pt>
                <c:pt idx="705">
                  <c:v>8.0110440000000001</c:v>
                </c:pt>
                <c:pt idx="706">
                  <c:v>8.0110949999999992</c:v>
                </c:pt>
                <c:pt idx="707">
                  <c:v>8.0095989999999997</c:v>
                </c:pt>
                <c:pt idx="708">
                  <c:v>8.0096450000000008</c:v>
                </c:pt>
                <c:pt idx="709">
                  <c:v>8.0082989999999992</c:v>
                </c:pt>
                <c:pt idx="710">
                  <c:v>8.0071279999999998</c:v>
                </c:pt>
                <c:pt idx="711">
                  <c:v>8.0055960000000006</c:v>
                </c:pt>
                <c:pt idx="712">
                  <c:v>8.0069820000000007</c:v>
                </c:pt>
                <c:pt idx="713">
                  <c:v>8.0048650000000006</c:v>
                </c:pt>
                <c:pt idx="714">
                  <c:v>8.0028310000000005</c:v>
                </c:pt>
                <c:pt idx="715">
                  <c:v>8.0029660000000007</c:v>
                </c:pt>
                <c:pt idx="716">
                  <c:v>8.0028079999999999</c:v>
                </c:pt>
                <c:pt idx="717">
                  <c:v>8.0014430000000001</c:v>
                </c:pt>
                <c:pt idx="718">
                  <c:v>7.9992850000000004</c:v>
                </c:pt>
                <c:pt idx="719">
                  <c:v>7.9991320000000004</c:v>
                </c:pt>
                <c:pt idx="720">
                  <c:v>7.9976739999999999</c:v>
                </c:pt>
                <c:pt idx="721">
                  <c:v>7.9981099999999996</c:v>
                </c:pt>
                <c:pt idx="722">
                  <c:v>7.9971829999999997</c:v>
                </c:pt>
                <c:pt idx="723">
                  <c:v>7.9959509999999998</c:v>
                </c:pt>
                <c:pt idx="724">
                  <c:v>7.9945620000000002</c:v>
                </c:pt>
                <c:pt idx="725">
                  <c:v>7.9932049999999997</c:v>
                </c:pt>
                <c:pt idx="726">
                  <c:v>7.9926700000000004</c:v>
                </c:pt>
                <c:pt idx="727">
                  <c:v>7.9936230000000004</c:v>
                </c:pt>
                <c:pt idx="728">
                  <c:v>7.9917730000000002</c:v>
                </c:pt>
                <c:pt idx="729">
                  <c:v>7.9884680000000001</c:v>
                </c:pt>
                <c:pt idx="730">
                  <c:v>7.9898059999999997</c:v>
                </c:pt>
                <c:pt idx="731">
                  <c:v>7.9892510000000003</c:v>
                </c:pt>
                <c:pt idx="732">
                  <c:v>7.9899750000000003</c:v>
                </c:pt>
                <c:pt idx="733">
                  <c:v>7.9879889999999998</c:v>
                </c:pt>
                <c:pt idx="734">
                  <c:v>7.9873690000000002</c:v>
                </c:pt>
                <c:pt idx="735">
                  <c:v>7.985398</c:v>
                </c:pt>
                <c:pt idx="736">
                  <c:v>7.9848970000000001</c:v>
                </c:pt>
                <c:pt idx="737">
                  <c:v>7.9856740000000004</c:v>
                </c:pt>
                <c:pt idx="738">
                  <c:v>7.9846269999999997</c:v>
                </c:pt>
                <c:pt idx="739">
                  <c:v>7.9831219999999998</c:v>
                </c:pt>
                <c:pt idx="740">
                  <c:v>7.9829670000000004</c:v>
                </c:pt>
                <c:pt idx="741">
                  <c:v>7.980874</c:v>
                </c:pt>
                <c:pt idx="742">
                  <c:v>7.9799829999999998</c:v>
                </c:pt>
                <c:pt idx="743">
                  <c:v>7.9810140000000001</c:v>
                </c:pt>
                <c:pt idx="744">
                  <c:v>7.9796959999999997</c:v>
                </c:pt>
                <c:pt idx="745">
                  <c:v>7.9783289999999996</c:v>
                </c:pt>
                <c:pt idx="746">
                  <c:v>7.9777360000000002</c:v>
                </c:pt>
                <c:pt idx="747">
                  <c:v>7.9783160000000004</c:v>
                </c:pt>
                <c:pt idx="748">
                  <c:v>7.9786910000000004</c:v>
                </c:pt>
                <c:pt idx="749">
                  <c:v>7.9758719999999999</c:v>
                </c:pt>
                <c:pt idx="750">
                  <c:v>7.9747380000000003</c:v>
                </c:pt>
                <c:pt idx="751">
                  <c:v>7.9742879999999996</c:v>
                </c:pt>
                <c:pt idx="752">
                  <c:v>7.9728539999999999</c:v>
                </c:pt>
                <c:pt idx="753">
                  <c:v>7.9736390000000004</c:v>
                </c:pt>
                <c:pt idx="754">
                  <c:v>7.9720610000000001</c:v>
                </c:pt>
                <c:pt idx="755">
                  <c:v>7.9712269999999998</c:v>
                </c:pt>
                <c:pt idx="756">
                  <c:v>7.9716189999999996</c:v>
                </c:pt>
                <c:pt idx="757">
                  <c:v>7.9700280000000001</c:v>
                </c:pt>
                <c:pt idx="758">
                  <c:v>7.9696949999999998</c:v>
                </c:pt>
                <c:pt idx="759">
                  <c:v>7.9680679999999997</c:v>
                </c:pt>
                <c:pt idx="760">
                  <c:v>7.9666589999999999</c:v>
                </c:pt>
                <c:pt idx="761">
                  <c:v>7.9675289999999999</c:v>
                </c:pt>
                <c:pt idx="762">
                  <c:v>7.9678199999999997</c:v>
                </c:pt>
                <c:pt idx="763">
                  <c:v>7.970135</c:v>
                </c:pt>
                <c:pt idx="764">
                  <c:v>7.9706809999999999</c:v>
                </c:pt>
                <c:pt idx="765">
                  <c:v>7.9711369999999997</c:v>
                </c:pt>
                <c:pt idx="766">
                  <c:v>7.9735839999999998</c:v>
                </c:pt>
                <c:pt idx="767">
                  <c:v>7.974348</c:v>
                </c:pt>
                <c:pt idx="768">
                  <c:v>7.9761680000000004</c:v>
                </c:pt>
                <c:pt idx="769">
                  <c:v>7.9764189999999999</c:v>
                </c:pt>
                <c:pt idx="770">
                  <c:v>7.9766539999999999</c:v>
                </c:pt>
                <c:pt idx="771">
                  <c:v>7.977633</c:v>
                </c:pt>
                <c:pt idx="772">
                  <c:v>7.979082</c:v>
                </c:pt>
                <c:pt idx="773">
                  <c:v>7.9813159999999996</c:v>
                </c:pt>
                <c:pt idx="774">
                  <c:v>7.9804060000000003</c:v>
                </c:pt>
                <c:pt idx="775">
                  <c:v>7.9814939999999996</c:v>
                </c:pt>
                <c:pt idx="776">
                  <c:v>7.9846380000000003</c:v>
                </c:pt>
                <c:pt idx="777">
                  <c:v>7.9865329999999997</c:v>
                </c:pt>
                <c:pt idx="778">
                  <c:v>7.986002</c:v>
                </c:pt>
                <c:pt idx="779">
                  <c:v>7.9877219999999998</c:v>
                </c:pt>
                <c:pt idx="780">
                  <c:v>7.9892320000000003</c:v>
                </c:pt>
                <c:pt idx="781">
                  <c:v>7.9886920000000003</c:v>
                </c:pt>
                <c:pt idx="782">
                  <c:v>7.991333</c:v>
                </c:pt>
                <c:pt idx="783">
                  <c:v>7.992731</c:v>
                </c:pt>
                <c:pt idx="784">
                  <c:v>7.9945490000000001</c:v>
                </c:pt>
                <c:pt idx="785">
                  <c:v>7.9987979999999999</c:v>
                </c:pt>
                <c:pt idx="786">
                  <c:v>7.9990269999999999</c:v>
                </c:pt>
                <c:pt idx="787">
                  <c:v>8.0015999999999998</c:v>
                </c:pt>
                <c:pt idx="788">
                  <c:v>8.0034530000000004</c:v>
                </c:pt>
                <c:pt idx="789">
                  <c:v>8.0075839999999996</c:v>
                </c:pt>
                <c:pt idx="790">
                  <c:v>8.0097850000000008</c:v>
                </c:pt>
                <c:pt idx="791">
                  <c:v>8.0125440000000001</c:v>
                </c:pt>
                <c:pt idx="792">
                  <c:v>8.0149860000000004</c:v>
                </c:pt>
                <c:pt idx="793">
                  <c:v>8.0171039999999998</c:v>
                </c:pt>
                <c:pt idx="794">
                  <c:v>8.0215180000000004</c:v>
                </c:pt>
                <c:pt idx="795">
                  <c:v>8.0246899999999997</c:v>
                </c:pt>
                <c:pt idx="796">
                  <c:v>8.026033</c:v>
                </c:pt>
                <c:pt idx="797">
                  <c:v>8.0286080000000002</c:v>
                </c:pt>
                <c:pt idx="798">
                  <c:v>8.0332460000000001</c:v>
                </c:pt>
                <c:pt idx="799">
                  <c:v>8.0355749999999997</c:v>
                </c:pt>
                <c:pt idx="800">
                  <c:v>8.0375680000000003</c:v>
                </c:pt>
                <c:pt idx="801">
                  <c:v>8.0402679999999993</c:v>
                </c:pt>
                <c:pt idx="802">
                  <c:v>8.0450320000000008</c:v>
                </c:pt>
                <c:pt idx="803">
                  <c:v>8.0485319999999998</c:v>
                </c:pt>
                <c:pt idx="804">
                  <c:v>8.0507410000000004</c:v>
                </c:pt>
                <c:pt idx="805">
                  <c:v>8.0532439999999994</c:v>
                </c:pt>
                <c:pt idx="806">
                  <c:v>8.0546249999999997</c:v>
                </c:pt>
                <c:pt idx="807">
                  <c:v>8.0580890000000007</c:v>
                </c:pt>
                <c:pt idx="808">
                  <c:v>8.0627940000000002</c:v>
                </c:pt>
                <c:pt idx="809">
                  <c:v>8.065194</c:v>
                </c:pt>
                <c:pt idx="810">
                  <c:v>8.065652</c:v>
                </c:pt>
                <c:pt idx="811">
                  <c:v>8.0671219999999995</c:v>
                </c:pt>
                <c:pt idx="812">
                  <c:v>8.0691089999999992</c:v>
                </c:pt>
                <c:pt idx="813">
                  <c:v>8.0721310000000006</c:v>
                </c:pt>
                <c:pt idx="814">
                  <c:v>8.0769020000000005</c:v>
                </c:pt>
                <c:pt idx="815">
                  <c:v>8.0791109999999993</c:v>
                </c:pt>
                <c:pt idx="816">
                  <c:v>8.0800169999999998</c:v>
                </c:pt>
                <c:pt idx="817">
                  <c:v>8.0826980000000006</c:v>
                </c:pt>
                <c:pt idx="818">
                  <c:v>8.0853459999999995</c:v>
                </c:pt>
                <c:pt idx="819">
                  <c:v>8.0884540000000005</c:v>
                </c:pt>
                <c:pt idx="820">
                  <c:v>8.0899579999999993</c:v>
                </c:pt>
                <c:pt idx="821">
                  <c:v>8.0922040000000006</c:v>
                </c:pt>
                <c:pt idx="822">
                  <c:v>8.0956130000000002</c:v>
                </c:pt>
                <c:pt idx="823">
                  <c:v>8.0955410000000008</c:v>
                </c:pt>
                <c:pt idx="824">
                  <c:v>8.100263</c:v>
                </c:pt>
                <c:pt idx="825">
                  <c:v>8.1016790000000007</c:v>
                </c:pt>
                <c:pt idx="826">
                  <c:v>8.1060339999999993</c:v>
                </c:pt>
                <c:pt idx="827">
                  <c:v>8.1072260000000007</c:v>
                </c:pt>
                <c:pt idx="828">
                  <c:v>8.1102430000000005</c:v>
                </c:pt>
                <c:pt idx="829">
                  <c:v>8.1100150000000006</c:v>
                </c:pt>
                <c:pt idx="830">
                  <c:v>8.1129680000000004</c:v>
                </c:pt>
                <c:pt idx="831">
                  <c:v>8.1157029999999999</c:v>
                </c:pt>
                <c:pt idx="832">
                  <c:v>8.1186900000000009</c:v>
                </c:pt>
                <c:pt idx="833">
                  <c:v>8.1201699999999999</c:v>
                </c:pt>
                <c:pt idx="834">
                  <c:v>8.1214929999999992</c:v>
                </c:pt>
                <c:pt idx="835">
                  <c:v>8.1206219999999991</c:v>
                </c:pt>
                <c:pt idx="836">
                  <c:v>8.1228060000000006</c:v>
                </c:pt>
                <c:pt idx="837">
                  <c:v>8.1255159999999993</c:v>
                </c:pt>
                <c:pt idx="838">
                  <c:v>8.1249369999999992</c:v>
                </c:pt>
                <c:pt idx="839">
                  <c:v>8.1274859999999993</c:v>
                </c:pt>
                <c:pt idx="840">
                  <c:v>8.1282709999999998</c:v>
                </c:pt>
                <c:pt idx="841">
                  <c:v>8.1285810000000005</c:v>
                </c:pt>
                <c:pt idx="842">
                  <c:v>8.1316179999999996</c:v>
                </c:pt>
                <c:pt idx="843">
                  <c:v>8.1330819999999999</c:v>
                </c:pt>
                <c:pt idx="844">
                  <c:v>8.1330100000000005</c:v>
                </c:pt>
                <c:pt idx="845">
                  <c:v>8.1344060000000002</c:v>
                </c:pt>
                <c:pt idx="846">
                  <c:v>8.134703</c:v>
                </c:pt>
                <c:pt idx="847">
                  <c:v>8.1354869999999995</c:v>
                </c:pt>
                <c:pt idx="848">
                  <c:v>8.1371760000000002</c:v>
                </c:pt>
                <c:pt idx="849">
                  <c:v>8.1367329999999995</c:v>
                </c:pt>
                <c:pt idx="850">
                  <c:v>8.139246</c:v>
                </c:pt>
                <c:pt idx="851">
                  <c:v>8.140485</c:v>
                </c:pt>
                <c:pt idx="852">
                  <c:v>8.1418520000000001</c:v>
                </c:pt>
                <c:pt idx="853">
                  <c:v>8.1390930000000008</c:v>
                </c:pt>
                <c:pt idx="854">
                  <c:v>8.1456759999999999</c:v>
                </c:pt>
                <c:pt idx="855">
                  <c:v>8.1454210000000007</c:v>
                </c:pt>
                <c:pt idx="856">
                  <c:v>8.1466779999999996</c:v>
                </c:pt>
                <c:pt idx="857">
                  <c:v>8.1466879999999993</c:v>
                </c:pt>
                <c:pt idx="858">
                  <c:v>8.1502520000000001</c:v>
                </c:pt>
                <c:pt idx="859">
                  <c:v>8.1507260000000006</c:v>
                </c:pt>
                <c:pt idx="860">
                  <c:v>8.1531690000000001</c:v>
                </c:pt>
                <c:pt idx="861">
                  <c:v>8.1530170000000002</c:v>
                </c:pt>
                <c:pt idx="862">
                  <c:v>8.1539149999999996</c:v>
                </c:pt>
                <c:pt idx="863">
                  <c:v>8.1548549999999995</c:v>
                </c:pt>
                <c:pt idx="864">
                  <c:v>8.1591520000000006</c:v>
                </c:pt>
                <c:pt idx="865">
                  <c:v>8.1582270000000001</c:v>
                </c:pt>
                <c:pt idx="866">
                  <c:v>8.1593730000000004</c:v>
                </c:pt>
                <c:pt idx="867">
                  <c:v>8.1609929999999995</c:v>
                </c:pt>
                <c:pt idx="868">
                  <c:v>8.1597170000000006</c:v>
                </c:pt>
                <c:pt idx="869">
                  <c:v>8.1600610000000007</c:v>
                </c:pt>
                <c:pt idx="870">
                  <c:v>8.1606380000000005</c:v>
                </c:pt>
                <c:pt idx="871">
                  <c:v>8.1601700000000008</c:v>
                </c:pt>
                <c:pt idx="872">
                  <c:v>8.1610619999999994</c:v>
                </c:pt>
                <c:pt idx="873">
                  <c:v>8.1657290000000007</c:v>
                </c:pt>
                <c:pt idx="874">
                  <c:v>8.162865</c:v>
                </c:pt>
                <c:pt idx="875">
                  <c:v>8.1617630000000005</c:v>
                </c:pt>
                <c:pt idx="876">
                  <c:v>8.1590480000000003</c:v>
                </c:pt>
                <c:pt idx="877">
                  <c:v>8.1611899999999995</c:v>
                </c:pt>
                <c:pt idx="878">
                  <c:v>8.1591170000000002</c:v>
                </c:pt>
                <c:pt idx="879">
                  <c:v>8.1595560000000003</c:v>
                </c:pt>
                <c:pt idx="880">
                  <c:v>8.1568900000000006</c:v>
                </c:pt>
                <c:pt idx="881">
                  <c:v>8.1541239999999995</c:v>
                </c:pt>
                <c:pt idx="882">
                  <c:v>8.1535639999999994</c:v>
                </c:pt>
                <c:pt idx="883">
                  <c:v>8.1513559999999998</c:v>
                </c:pt>
                <c:pt idx="884">
                  <c:v>8.1494420000000005</c:v>
                </c:pt>
                <c:pt idx="885">
                  <c:v>8.14527</c:v>
                </c:pt>
                <c:pt idx="886">
                  <c:v>8.1427219999999991</c:v>
                </c:pt>
                <c:pt idx="887">
                  <c:v>8.1429069999999992</c:v>
                </c:pt>
                <c:pt idx="888">
                  <c:v>8.1413759999999993</c:v>
                </c:pt>
                <c:pt idx="889">
                  <c:v>8.1412169999999993</c:v>
                </c:pt>
                <c:pt idx="890">
                  <c:v>8.1378939999999993</c:v>
                </c:pt>
                <c:pt idx="891">
                  <c:v>8.1344609999999999</c:v>
                </c:pt>
                <c:pt idx="892">
                  <c:v>8.1324430000000003</c:v>
                </c:pt>
                <c:pt idx="893">
                  <c:v>8.1236219999999992</c:v>
                </c:pt>
                <c:pt idx="894">
                  <c:v>8.1250090000000004</c:v>
                </c:pt>
                <c:pt idx="895">
                  <c:v>8.1269100000000005</c:v>
                </c:pt>
                <c:pt idx="896">
                  <c:v>8.1245499999999993</c:v>
                </c:pt>
                <c:pt idx="897">
                  <c:v>8.1202229999999993</c:v>
                </c:pt>
                <c:pt idx="898">
                  <c:v>8.1147080000000003</c:v>
                </c:pt>
                <c:pt idx="899">
                  <c:v>8.1073869999999992</c:v>
                </c:pt>
                <c:pt idx="900">
                  <c:v>8.1147050000000007</c:v>
                </c:pt>
                <c:pt idx="901">
                  <c:v>8.1106359999999995</c:v>
                </c:pt>
                <c:pt idx="902">
                  <c:v>8.1060169999999996</c:v>
                </c:pt>
                <c:pt idx="903">
                  <c:v>8.0994670000000006</c:v>
                </c:pt>
                <c:pt idx="904">
                  <c:v>8.1023849999999999</c:v>
                </c:pt>
                <c:pt idx="905">
                  <c:v>8.0960789999999996</c:v>
                </c:pt>
                <c:pt idx="906">
                  <c:v>8.0960509999999992</c:v>
                </c:pt>
                <c:pt idx="907">
                  <c:v>8.0867769999999997</c:v>
                </c:pt>
                <c:pt idx="908">
                  <c:v>8.0741770000000006</c:v>
                </c:pt>
                <c:pt idx="909">
                  <c:v>8.0846619999999998</c:v>
                </c:pt>
                <c:pt idx="910">
                  <c:v>8.0765999999999991</c:v>
                </c:pt>
                <c:pt idx="911">
                  <c:v>8.0778040000000004</c:v>
                </c:pt>
                <c:pt idx="912">
                  <c:v>8.0723990000000008</c:v>
                </c:pt>
                <c:pt idx="913">
                  <c:v>8.0652430000000006</c:v>
                </c:pt>
                <c:pt idx="914">
                  <c:v>8.069051</c:v>
                </c:pt>
                <c:pt idx="915">
                  <c:v>8.0601900000000004</c:v>
                </c:pt>
                <c:pt idx="916">
                  <c:v>8.0636270000000003</c:v>
                </c:pt>
                <c:pt idx="917">
                  <c:v>8.0608930000000001</c:v>
                </c:pt>
                <c:pt idx="918">
                  <c:v>8.0555389999999996</c:v>
                </c:pt>
                <c:pt idx="919">
                  <c:v>8.0517979999999998</c:v>
                </c:pt>
                <c:pt idx="920">
                  <c:v>8.0464350000000007</c:v>
                </c:pt>
                <c:pt idx="921">
                  <c:v>8.0449070000000003</c:v>
                </c:pt>
                <c:pt idx="922">
                  <c:v>8.0464830000000003</c:v>
                </c:pt>
                <c:pt idx="923">
                  <c:v>8.0372160000000008</c:v>
                </c:pt>
                <c:pt idx="924">
                  <c:v>8.0403900000000004</c:v>
                </c:pt>
                <c:pt idx="925">
                  <c:v>8.0401450000000008</c:v>
                </c:pt>
                <c:pt idx="926">
                  <c:v>8.0454419999999995</c:v>
                </c:pt>
                <c:pt idx="927">
                  <c:v>8.0406019999999998</c:v>
                </c:pt>
                <c:pt idx="928">
                  <c:v>8.0391080000000006</c:v>
                </c:pt>
                <c:pt idx="929">
                  <c:v>8.038081</c:v>
                </c:pt>
                <c:pt idx="930">
                  <c:v>8.0252990000000004</c:v>
                </c:pt>
                <c:pt idx="931">
                  <c:v>8.0348889999999997</c:v>
                </c:pt>
                <c:pt idx="932">
                  <c:v>8.0272089999999992</c:v>
                </c:pt>
                <c:pt idx="933">
                  <c:v>8.0262279999999997</c:v>
                </c:pt>
                <c:pt idx="934">
                  <c:v>8.0268660000000001</c:v>
                </c:pt>
                <c:pt idx="935">
                  <c:v>8.0216750000000001</c:v>
                </c:pt>
                <c:pt idx="936">
                  <c:v>8.0238580000000006</c:v>
                </c:pt>
                <c:pt idx="937">
                  <c:v>8.02379</c:v>
                </c:pt>
                <c:pt idx="938">
                  <c:v>8.0247410000000006</c:v>
                </c:pt>
                <c:pt idx="939">
                  <c:v>8.0240179999999999</c:v>
                </c:pt>
                <c:pt idx="940">
                  <c:v>8.0226830000000007</c:v>
                </c:pt>
                <c:pt idx="941">
                  <c:v>8.0192560000000004</c:v>
                </c:pt>
                <c:pt idx="942">
                  <c:v>8.0146479999999993</c:v>
                </c:pt>
                <c:pt idx="943">
                  <c:v>8.0114590000000003</c:v>
                </c:pt>
                <c:pt idx="944">
                  <c:v>8.0129769999999994</c:v>
                </c:pt>
                <c:pt idx="945">
                  <c:v>8.0022749999999991</c:v>
                </c:pt>
                <c:pt idx="946">
                  <c:v>8.0070519999999998</c:v>
                </c:pt>
                <c:pt idx="947">
                  <c:v>8.0110919999999997</c:v>
                </c:pt>
                <c:pt idx="948">
                  <c:v>8.0069820000000007</c:v>
                </c:pt>
                <c:pt idx="949">
                  <c:v>8.0088880000000007</c:v>
                </c:pt>
                <c:pt idx="950">
                  <c:v>8.0071700000000003</c:v>
                </c:pt>
                <c:pt idx="951">
                  <c:v>8.0076180000000008</c:v>
                </c:pt>
                <c:pt idx="952">
                  <c:v>8.0029509999999995</c:v>
                </c:pt>
                <c:pt idx="953">
                  <c:v>8.0015730000000005</c:v>
                </c:pt>
                <c:pt idx="954">
                  <c:v>7.9958289999999996</c:v>
                </c:pt>
                <c:pt idx="955">
                  <c:v>8.000095</c:v>
                </c:pt>
                <c:pt idx="956">
                  <c:v>7.9982810000000004</c:v>
                </c:pt>
                <c:pt idx="957">
                  <c:v>7.9967649999999999</c:v>
                </c:pt>
                <c:pt idx="958">
                  <c:v>7.9994230000000002</c:v>
                </c:pt>
                <c:pt idx="959">
                  <c:v>7.9939960000000001</c:v>
                </c:pt>
                <c:pt idx="960">
                  <c:v>7.9908020000000004</c:v>
                </c:pt>
                <c:pt idx="961">
                  <c:v>7.9943379999999999</c:v>
                </c:pt>
                <c:pt idx="962">
                  <c:v>7.9912609999999997</c:v>
                </c:pt>
                <c:pt idx="963">
                  <c:v>7.9891069999999997</c:v>
                </c:pt>
                <c:pt idx="964">
                  <c:v>7.9878989999999996</c:v>
                </c:pt>
                <c:pt idx="965">
                  <c:v>7.9848319999999999</c:v>
                </c:pt>
                <c:pt idx="966">
                  <c:v>7.9867239999999997</c:v>
                </c:pt>
                <c:pt idx="967">
                  <c:v>7.987514</c:v>
                </c:pt>
                <c:pt idx="968">
                  <c:v>7.9825439999999999</c:v>
                </c:pt>
                <c:pt idx="969">
                  <c:v>7.9842950000000004</c:v>
                </c:pt>
                <c:pt idx="970">
                  <c:v>7.9828489999999999</c:v>
                </c:pt>
                <c:pt idx="971">
                  <c:v>7.9837579999999999</c:v>
                </c:pt>
                <c:pt idx="972">
                  <c:v>7.979908</c:v>
                </c:pt>
                <c:pt idx="973">
                  <c:v>7.9843489999999999</c:v>
                </c:pt>
                <c:pt idx="974">
                  <c:v>7.9812919999999998</c:v>
                </c:pt>
                <c:pt idx="975">
                  <c:v>7.9783280000000003</c:v>
                </c:pt>
                <c:pt idx="976">
                  <c:v>7.9790729999999996</c:v>
                </c:pt>
                <c:pt idx="977">
                  <c:v>7.9757439999999997</c:v>
                </c:pt>
                <c:pt idx="978">
                  <c:v>7.9754139999999998</c:v>
                </c:pt>
                <c:pt idx="979">
                  <c:v>7.9776030000000002</c:v>
                </c:pt>
                <c:pt idx="980">
                  <c:v>7.9731230000000002</c:v>
                </c:pt>
                <c:pt idx="981">
                  <c:v>7.9731399999999999</c:v>
                </c:pt>
                <c:pt idx="982">
                  <c:v>7.9715309999999997</c:v>
                </c:pt>
                <c:pt idx="983">
                  <c:v>7.9647350000000001</c:v>
                </c:pt>
                <c:pt idx="984">
                  <c:v>7.9661520000000001</c:v>
                </c:pt>
                <c:pt idx="985">
                  <c:v>7.9686469999999998</c:v>
                </c:pt>
                <c:pt idx="986">
                  <c:v>7.9683320000000002</c:v>
                </c:pt>
                <c:pt idx="987">
                  <c:v>7.9667899999999996</c:v>
                </c:pt>
                <c:pt idx="988">
                  <c:v>7.9647709999999998</c:v>
                </c:pt>
                <c:pt idx="989">
                  <c:v>7.9627270000000001</c:v>
                </c:pt>
                <c:pt idx="990">
                  <c:v>7.9623999999999997</c:v>
                </c:pt>
                <c:pt idx="991">
                  <c:v>7.9640040000000001</c:v>
                </c:pt>
                <c:pt idx="992">
                  <c:v>7.9633419999999999</c:v>
                </c:pt>
                <c:pt idx="993">
                  <c:v>7.9613060000000004</c:v>
                </c:pt>
                <c:pt idx="994">
                  <c:v>7.9626789999999996</c:v>
                </c:pt>
                <c:pt idx="995">
                  <c:v>7.9571490000000002</c:v>
                </c:pt>
                <c:pt idx="996">
                  <c:v>7.9585460000000001</c:v>
                </c:pt>
                <c:pt idx="997">
                  <c:v>7.9593619999999996</c:v>
                </c:pt>
                <c:pt idx="998">
                  <c:v>7.9565419999999998</c:v>
                </c:pt>
                <c:pt idx="999">
                  <c:v>7.9565049999999999</c:v>
                </c:pt>
                <c:pt idx="1000">
                  <c:v>7.9548139999999998</c:v>
                </c:pt>
                <c:pt idx="1001">
                  <c:v>7.956105</c:v>
                </c:pt>
                <c:pt idx="1002">
                  <c:v>7.9540069999999998</c:v>
                </c:pt>
                <c:pt idx="1003">
                  <c:v>7.9547559999999997</c:v>
                </c:pt>
                <c:pt idx="1004">
                  <c:v>7.9495279999999999</c:v>
                </c:pt>
                <c:pt idx="1005">
                  <c:v>7.9564180000000002</c:v>
                </c:pt>
                <c:pt idx="1006">
                  <c:v>7.9546219999999996</c:v>
                </c:pt>
                <c:pt idx="1007">
                  <c:v>7.9572469999999997</c:v>
                </c:pt>
                <c:pt idx="1008">
                  <c:v>7.9540800000000003</c:v>
                </c:pt>
                <c:pt idx="1009">
                  <c:v>7.9535229999999997</c:v>
                </c:pt>
                <c:pt idx="1010">
                  <c:v>7.9480469999999999</c:v>
                </c:pt>
                <c:pt idx="1011">
                  <c:v>7.9471100000000003</c:v>
                </c:pt>
                <c:pt idx="1012">
                  <c:v>7.9545300000000001</c:v>
                </c:pt>
                <c:pt idx="1013">
                  <c:v>7.9505600000000003</c:v>
                </c:pt>
                <c:pt idx="1014">
                  <c:v>7.948671</c:v>
                </c:pt>
                <c:pt idx="1015">
                  <c:v>7.9457310000000003</c:v>
                </c:pt>
                <c:pt idx="1016">
                  <c:v>7.946186</c:v>
                </c:pt>
                <c:pt idx="1017">
                  <c:v>7.9436660000000003</c:v>
                </c:pt>
                <c:pt idx="1018">
                  <c:v>7.9441259999999998</c:v>
                </c:pt>
                <c:pt idx="1019">
                  <c:v>7.9437439999999997</c:v>
                </c:pt>
                <c:pt idx="1020">
                  <c:v>7.9467860000000003</c:v>
                </c:pt>
                <c:pt idx="1021">
                  <c:v>7.9424109999999999</c:v>
                </c:pt>
                <c:pt idx="1022">
                  <c:v>7.9244079999999997</c:v>
                </c:pt>
                <c:pt idx="1023">
                  <c:v>7.9305909999999997</c:v>
                </c:pt>
                <c:pt idx="1024">
                  <c:v>7.9232329999999997</c:v>
                </c:pt>
                <c:pt idx="1025">
                  <c:v>7.9320969999999997</c:v>
                </c:pt>
                <c:pt idx="1026">
                  <c:v>7.941103</c:v>
                </c:pt>
                <c:pt idx="1027">
                  <c:v>7.9303980000000003</c:v>
                </c:pt>
                <c:pt idx="1028">
                  <c:v>7.9179909999999998</c:v>
                </c:pt>
                <c:pt idx="1029">
                  <c:v>7.9315059999999997</c:v>
                </c:pt>
                <c:pt idx="1030">
                  <c:v>7.9319730000000002</c:v>
                </c:pt>
                <c:pt idx="1031">
                  <c:v>7.9261049999999997</c:v>
                </c:pt>
                <c:pt idx="1032">
                  <c:v>7.9356689999999999</c:v>
                </c:pt>
                <c:pt idx="1033">
                  <c:v>7.9314439999999999</c:v>
                </c:pt>
                <c:pt idx="1034">
                  <c:v>7.9319280000000001</c:v>
                </c:pt>
                <c:pt idx="1035">
                  <c:v>7.9271219999999998</c:v>
                </c:pt>
                <c:pt idx="1036">
                  <c:v>7.9330340000000001</c:v>
                </c:pt>
                <c:pt idx="1037">
                  <c:v>7.9339000000000004</c:v>
                </c:pt>
                <c:pt idx="1038">
                  <c:v>7.9327290000000001</c:v>
                </c:pt>
                <c:pt idx="1039">
                  <c:v>7.9345059999999998</c:v>
                </c:pt>
                <c:pt idx="1040">
                  <c:v>7.9304690000000004</c:v>
                </c:pt>
                <c:pt idx="1041">
                  <c:v>7.9300740000000003</c:v>
                </c:pt>
                <c:pt idx="1042">
                  <c:v>7.9285129999999997</c:v>
                </c:pt>
                <c:pt idx="1043">
                  <c:v>7.9314499999999999</c:v>
                </c:pt>
                <c:pt idx="1044">
                  <c:v>7.9286839999999996</c:v>
                </c:pt>
                <c:pt idx="1045">
                  <c:v>7.9291850000000004</c:v>
                </c:pt>
                <c:pt idx="1046">
                  <c:v>7.9327420000000002</c:v>
                </c:pt>
                <c:pt idx="1047">
                  <c:v>7.9270180000000003</c:v>
                </c:pt>
                <c:pt idx="1048">
                  <c:v>7.9222830000000002</c:v>
                </c:pt>
                <c:pt idx="1049">
                  <c:v>7.9190659999999999</c:v>
                </c:pt>
                <c:pt idx="1050">
                  <c:v>7.9244630000000003</c:v>
                </c:pt>
                <c:pt idx="1051">
                  <c:v>7.9274310000000003</c:v>
                </c:pt>
                <c:pt idx="1052">
                  <c:v>7.9208100000000004</c:v>
                </c:pt>
                <c:pt idx="1053">
                  <c:v>7.9144519999999998</c:v>
                </c:pt>
                <c:pt idx="1054">
                  <c:v>7.926482</c:v>
                </c:pt>
                <c:pt idx="1055">
                  <c:v>7.9312170000000002</c:v>
                </c:pt>
                <c:pt idx="1056">
                  <c:v>7.9326480000000004</c:v>
                </c:pt>
                <c:pt idx="1057">
                  <c:v>7.929284</c:v>
                </c:pt>
                <c:pt idx="1058">
                  <c:v>7.9272280000000004</c:v>
                </c:pt>
                <c:pt idx="1059">
                  <c:v>7.9235319999999998</c:v>
                </c:pt>
                <c:pt idx="1060">
                  <c:v>7.9276819999999999</c:v>
                </c:pt>
                <c:pt idx="1061">
                  <c:v>7.9233019999999996</c:v>
                </c:pt>
                <c:pt idx="1062">
                  <c:v>7.9198560000000002</c:v>
                </c:pt>
                <c:pt idx="1063">
                  <c:v>7.9201300000000003</c:v>
                </c:pt>
                <c:pt idx="1064">
                  <c:v>7.9232469999999999</c:v>
                </c:pt>
                <c:pt idx="1065">
                  <c:v>7.916417</c:v>
                </c:pt>
                <c:pt idx="1066">
                  <c:v>7.9199440000000001</c:v>
                </c:pt>
                <c:pt idx="1067">
                  <c:v>7.9322109999999997</c:v>
                </c:pt>
                <c:pt idx="1068">
                  <c:v>7.9285730000000001</c:v>
                </c:pt>
                <c:pt idx="1069">
                  <c:v>7.9363859999999997</c:v>
                </c:pt>
                <c:pt idx="1070">
                  <c:v>7.928401</c:v>
                </c:pt>
                <c:pt idx="1071">
                  <c:v>7.9331430000000003</c:v>
                </c:pt>
                <c:pt idx="1072">
                  <c:v>7.9353899999999999</c:v>
                </c:pt>
                <c:pt idx="1073">
                  <c:v>7.934329</c:v>
                </c:pt>
                <c:pt idx="1074">
                  <c:v>7.9371770000000001</c:v>
                </c:pt>
                <c:pt idx="1075">
                  <c:v>7.9357110000000004</c:v>
                </c:pt>
                <c:pt idx="1076">
                  <c:v>7.9402299999999997</c:v>
                </c:pt>
                <c:pt idx="1077">
                  <c:v>7.9395249999999997</c:v>
                </c:pt>
                <c:pt idx="1078">
                  <c:v>7.9419639999999996</c:v>
                </c:pt>
                <c:pt idx="1079">
                  <c:v>7.944458</c:v>
                </c:pt>
                <c:pt idx="1080">
                  <c:v>7.9436859999999996</c:v>
                </c:pt>
                <c:pt idx="1081">
                  <c:v>7.9398730000000004</c:v>
                </c:pt>
                <c:pt idx="1082">
                  <c:v>7.9456559999999996</c:v>
                </c:pt>
                <c:pt idx="1083">
                  <c:v>7.9410990000000004</c:v>
                </c:pt>
                <c:pt idx="1084">
                  <c:v>7.9478499999999999</c:v>
                </c:pt>
                <c:pt idx="1085">
                  <c:v>7.9519960000000003</c:v>
                </c:pt>
                <c:pt idx="1086">
                  <c:v>7.9490499999999997</c:v>
                </c:pt>
                <c:pt idx="1087">
                  <c:v>7.9567329999999998</c:v>
                </c:pt>
                <c:pt idx="1088">
                  <c:v>7.9495209999999998</c:v>
                </c:pt>
                <c:pt idx="1089">
                  <c:v>7.9555309999999997</c:v>
                </c:pt>
                <c:pt idx="1090">
                  <c:v>7.9519330000000004</c:v>
                </c:pt>
                <c:pt idx="1091">
                  <c:v>7.9620990000000003</c:v>
                </c:pt>
                <c:pt idx="1092">
                  <c:v>7.9601579999999998</c:v>
                </c:pt>
                <c:pt idx="1093">
                  <c:v>7.9612829999999999</c:v>
                </c:pt>
                <c:pt idx="1094">
                  <c:v>7.9587529999999997</c:v>
                </c:pt>
                <c:pt idx="1095">
                  <c:v>7.9595969999999996</c:v>
                </c:pt>
                <c:pt idx="1096">
                  <c:v>7.9652120000000002</c:v>
                </c:pt>
                <c:pt idx="1097">
                  <c:v>7.9661530000000003</c:v>
                </c:pt>
                <c:pt idx="1098">
                  <c:v>7.9628199999999998</c:v>
                </c:pt>
                <c:pt idx="1099">
                  <c:v>7.9666129999999997</c:v>
                </c:pt>
                <c:pt idx="1100">
                  <c:v>7.954726</c:v>
                </c:pt>
                <c:pt idx="1101">
                  <c:v>7.8911730000000002</c:v>
                </c:pt>
                <c:pt idx="1102">
                  <c:v>7.8411090000000003</c:v>
                </c:pt>
                <c:pt idx="1103">
                  <c:v>7.871575</c:v>
                </c:pt>
                <c:pt idx="1104">
                  <c:v>7.8666390000000002</c:v>
                </c:pt>
                <c:pt idx="1105">
                  <c:v>7.846552</c:v>
                </c:pt>
                <c:pt idx="1106">
                  <c:v>7.8428360000000001</c:v>
                </c:pt>
                <c:pt idx="1107">
                  <c:v>7.832274</c:v>
                </c:pt>
                <c:pt idx="1108">
                  <c:v>7.8158709999999996</c:v>
                </c:pt>
                <c:pt idx="1109">
                  <c:v>7.7904980000000004</c:v>
                </c:pt>
                <c:pt idx="1110">
                  <c:v>7.7765890000000004</c:v>
                </c:pt>
                <c:pt idx="1111">
                  <c:v>7.7823739999999999</c:v>
                </c:pt>
                <c:pt idx="1112">
                  <c:v>7.7733879999999997</c:v>
                </c:pt>
                <c:pt idx="1113">
                  <c:v>7.7467030000000001</c:v>
                </c:pt>
                <c:pt idx="1114">
                  <c:v>7.7560079999999996</c:v>
                </c:pt>
                <c:pt idx="1115">
                  <c:v>7.7584970000000002</c:v>
                </c:pt>
                <c:pt idx="1116">
                  <c:v>7.7490319999999997</c:v>
                </c:pt>
                <c:pt idx="1117">
                  <c:v>7.755884</c:v>
                </c:pt>
                <c:pt idx="1118">
                  <c:v>7.737851</c:v>
                </c:pt>
                <c:pt idx="1119">
                  <c:v>7.7300430000000002</c:v>
                </c:pt>
                <c:pt idx="1120">
                  <c:v>7.7118500000000001</c:v>
                </c:pt>
                <c:pt idx="1121">
                  <c:v>7.7260840000000002</c:v>
                </c:pt>
                <c:pt idx="1122">
                  <c:v>7.7300899999999997</c:v>
                </c:pt>
                <c:pt idx="1123">
                  <c:v>7.7232719999999997</c:v>
                </c:pt>
                <c:pt idx="1124">
                  <c:v>7.7218920000000004</c:v>
                </c:pt>
                <c:pt idx="1125">
                  <c:v>7.7078069999999999</c:v>
                </c:pt>
                <c:pt idx="1126">
                  <c:v>7.7115030000000004</c:v>
                </c:pt>
                <c:pt idx="1127">
                  <c:v>7.7299300000000004</c:v>
                </c:pt>
                <c:pt idx="1128">
                  <c:v>7.7295429999999996</c:v>
                </c:pt>
                <c:pt idx="1129">
                  <c:v>7.7401479999999996</c:v>
                </c:pt>
                <c:pt idx="1130">
                  <c:v>7.7526640000000002</c:v>
                </c:pt>
                <c:pt idx="1131">
                  <c:v>7.7579260000000003</c:v>
                </c:pt>
                <c:pt idx="1132">
                  <c:v>7.7541089999999997</c:v>
                </c:pt>
                <c:pt idx="1133">
                  <c:v>7.7532550000000002</c:v>
                </c:pt>
                <c:pt idx="1134">
                  <c:v>7.7498180000000003</c:v>
                </c:pt>
                <c:pt idx="1135">
                  <c:v>7.7372050000000003</c:v>
                </c:pt>
                <c:pt idx="1136">
                  <c:v>7.7298349999999996</c:v>
                </c:pt>
                <c:pt idx="1137">
                  <c:v>7.7436920000000002</c:v>
                </c:pt>
                <c:pt idx="1138">
                  <c:v>7.7276119999999997</c:v>
                </c:pt>
                <c:pt idx="1139">
                  <c:v>7.7138150000000003</c:v>
                </c:pt>
                <c:pt idx="1140">
                  <c:v>7.7048870000000003</c:v>
                </c:pt>
                <c:pt idx="1141">
                  <c:v>7.6952790000000002</c:v>
                </c:pt>
                <c:pt idx="1142">
                  <c:v>7.7023659999999996</c:v>
                </c:pt>
                <c:pt idx="1143">
                  <c:v>7.6952550000000004</c:v>
                </c:pt>
                <c:pt idx="1144">
                  <c:v>7.683872</c:v>
                </c:pt>
                <c:pt idx="1145">
                  <c:v>7.6878469999999997</c:v>
                </c:pt>
                <c:pt idx="1146">
                  <c:v>7.6872299999999996</c:v>
                </c:pt>
                <c:pt idx="1147">
                  <c:v>7.6771560000000001</c:v>
                </c:pt>
                <c:pt idx="1148">
                  <c:v>7.6774480000000001</c:v>
                </c:pt>
                <c:pt idx="1149">
                  <c:v>7.6709199999999997</c:v>
                </c:pt>
                <c:pt idx="1150">
                  <c:v>7.693587</c:v>
                </c:pt>
                <c:pt idx="1151">
                  <c:v>7.6845819999999998</c:v>
                </c:pt>
                <c:pt idx="1152">
                  <c:v>7.7170800000000002</c:v>
                </c:pt>
                <c:pt idx="1153">
                  <c:v>7.7464909999999998</c:v>
                </c:pt>
                <c:pt idx="1154">
                  <c:v>7.73407</c:v>
                </c:pt>
                <c:pt idx="1155">
                  <c:v>7.6906879999999997</c:v>
                </c:pt>
                <c:pt idx="1156">
                  <c:v>7.7248749999999999</c:v>
                </c:pt>
                <c:pt idx="1157">
                  <c:v>7.7088179999999999</c:v>
                </c:pt>
                <c:pt idx="1158">
                  <c:v>7.7270649999999996</c:v>
                </c:pt>
                <c:pt idx="1159">
                  <c:v>7.7376230000000001</c:v>
                </c:pt>
                <c:pt idx="1160">
                  <c:v>7.7405220000000003</c:v>
                </c:pt>
                <c:pt idx="1161">
                  <c:v>7.7334860000000001</c:v>
                </c:pt>
                <c:pt idx="1162">
                  <c:v>7.7274250000000002</c:v>
                </c:pt>
                <c:pt idx="1163">
                  <c:v>7.7232830000000003</c:v>
                </c:pt>
                <c:pt idx="1164">
                  <c:v>7.7440720000000001</c:v>
                </c:pt>
                <c:pt idx="1165">
                  <c:v>7.7410589999999999</c:v>
                </c:pt>
                <c:pt idx="1166">
                  <c:v>7.740945</c:v>
                </c:pt>
                <c:pt idx="1167">
                  <c:v>7.7459059999999997</c:v>
                </c:pt>
                <c:pt idx="1168">
                  <c:v>7.7417020000000001</c:v>
                </c:pt>
                <c:pt idx="1169">
                  <c:v>7.7369500000000002</c:v>
                </c:pt>
                <c:pt idx="1170">
                  <c:v>7.7540789999999999</c:v>
                </c:pt>
                <c:pt idx="1171">
                  <c:v>7.7558049999999996</c:v>
                </c:pt>
                <c:pt idx="1172">
                  <c:v>7.7562309999999997</c:v>
                </c:pt>
                <c:pt idx="1173">
                  <c:v>7.7547040000000003</c:v>
                </c:pt>
                <c:pt idx="1174">
                  <c:v>7.7602200000000003</c:v>
                </c:pt>
                <c:pt idx="1175">
                  <c:v>7.7565330000000001</c:v>
                </c:pt>
                <c:pt idx="1176">
                  <c:v>7.7615920000000003</c:v>
                </c:pt>
                <c:pt idx="1177">
                  <c:v>7.7504489999999997</c:v>
                </c:pt>
                <c:pt idx="1178">
                  <c:v>7.7443559999999998</c:v>
                </c:pt>
                <c:pt idx="1179">
                  <c:v>7.7498899999999997</c:v>
                </c:pt>
                <c:pt idx="1180">
                  <c:v>7.7375030000000002</c:v>
                </c:pt>
                <c:pt idx="1181">
                  <c:v>7.7267669999999997</c:v>
                </c:pt>
                <c:pt idx="1182">
                  <c:v>7.7369430000000001</c:v>
                </c:pt>
                <c:pt idx="1183">
                  <c:v>7.7413590000000001</c:v>
                </c:pt>
                <c:pt idx="1184">
                  <c:v>7.7428749999999997</c:v>
                </c:pt>
                <c:pt idx="1185">
                  <c:v>7.7234990000000003</c:v>
                </c:pt>
                <c:pt idx="1186">
                  <c:v>7.7306249999999999</c:v>
                </c:pt>
                <c:pt idx="1187">
                  <c:v>7.7390819999999998</c:v>
                </c:pt>
                <c:pt idx="1188">
                  <c:v>7.7456829999999997</c:v>
                </c:pt>
                <c:pt idx="1189">
                  <c:v>7.7416099999999997</c:v>
                </c:pt>
                <c:pt idx="1190">
                  <c:v>7.7430620000000001</c:v>
                </c:pt>
                <c:pt idx="1191">
                  <c:v>7.7360689999999996</c:v>
                </c:pt>
                <c:pt idx="1192">
                  <c:v>7.7184480000000004</c:v>
                </c:pt>
                <c:pt idx="1193">
                  <c:v>7.7084289999999998</c:v>
                </c:pt>
                <c:pt idx="1194">
                  <c:v>7.7078850000000001</c:v>
                </c:pt>
                <c:pt idx="1195">
                  <c:v>7.7098170000000001</c:v>
                </c:pt>
                <c:pt idx="1196">
                  <c:v>7.6953659999999999</c:v>
                </c:pt>
                <c:pt idx="1197">
                  <c:v>7.7016419999999997</c:v>
                </c:pt>
                <c:pt idx="1198">
                  <c:v>7.7194050000000001</c:v>
                </c:pt>
                <c:pt idx="1199">
                  <c:v>7.7151120000000004</c:v>
                </c:pt>
                <c:pt idx="1200">
                  <c:v>7.7123530000000002</c:v>
                </c:pt>
                <c:pt idx="1201">
                  <c:v>7.7156359999999999</c:v>
                </c:pt>
                <c:pt idx="1202">
                  <c:v>7.7332400000000003</c:v>
                </c:pt>
                <c:pt idx="1203">
                  <c:v>7.7244130000000002</c:v>
                </c:pt>
                <c:pt idx="1204">
                  <c:v>7.7181749999999996</c:v>
                </c:pt>
                <c:pt idx="1205">
                  <c:v>7.6837730000000004</c:v>
                </c:pt>
                <c:pt idx="1206">
                  <c:v>7.6736820000000003</c:v>
                </c:pt>
                <c:pt idx="1207">
                  <c:v>7.6938899999999997</c:v>
                </c:pt>
                <c:pt idx="1208">
                  <c:v>7.6877719999999998</c:v>
                </c:pt>
                <c:pt idx="1209">
                  <c:v>7.6844539999999997</c:v>
                </c:pt>
                <c:pt idx="1210">
                  <c:v>7.6771729999999998</c:v>
                </c:pt>
                <c:pt idx="1211">
                  <c:v>7.6945189999999997</c:v>
                </c:pt>
                <c:pt idx="1212">
                  <c:v>7.6957839999999997</c:v>
                </c:pt>
                <c:pt idx="1213">
                  <c:v>7.7021220000000001</c:v>
                </c:pt>
                <c:pt idx="1214">
                  <c:v>7.7241119999999999</c:v>
                </c:pt>
                <c:pt idx="1215">
                  <c:v>7.7407240000000002</c:v>
                </c:pt>
                <c:pt idx="1216">
                  <c:v>7.7333720000000001</c:v>
                </c:pt>
                <c:pt idx="1217">
                  <c:v>7.723001</c:v>
                </c:pt>
                <c:pt idx="1218">
                  <c:v>7.6889289999999999</c:v>
                </c:pt>
                <c:pt idx="1219">
                  <c:v>7.6853360000000004</c:v>
                </c:pt>
                <c:pt idx="1220">
                  <c:v>7.6978</c:v>
                </c:pt>
                <c:pt idx="1221">
                  <c:v>7.6974010000000002</c:v>
                </c:pt>
                <c:pt idx="1222">
                  <c:v>7.6992589999999996</c:v>
                </c:pt>
                <c:pt idx="1223">
                  <c:v>7.7000770000000003</c:v>
                </c:pt>
                <c:pt idx="1224">
                  <c:v>7.7325229999999996</c:v>
                </c:pt>
                <c:pt idx="1225">
                  <c:v>7.7364540000000002</c:v>
                </c:pt>
                <c:pt idx="1226">
                  <c:v>7.730702</c:v>
                </c:pt>
                <c:pt idx="1227">
                  <c:v>7.7008279999999996</c:v>
                </c:pt>
                <c:pt idx="1228">
                  <c:v>7.7400130000000003</c:v>
                </c:pt>
                <c:pt idx="1229">
                  <c:v>7.7500660000000003</c:v>
                </c:pt>
                <c:pt idx="1230">
                  <c:v>7.7259820000000001</c:v>
                </c:pt>
                <c:pt idx="1231">
                  <c:v>7.7201069999999996</c:v>
                </c:pt>
                <c:pt idx="1232">
                  <c:v>7.7074429999999996</c:v>
                </c:pt>
                <c:pt idx="1233">
                  <c:v>7.7355840000000002</c:v>
                </c:pt>
                <c:pt idx="1234">
                  <c:v>7.73672</c:v>
                </c:pt>
                <c:pt idx="1235">
                  <c:v>7.7279249999999999</c:v>
                </c:pt>
                <c:pt idx="1236">
                  <c:v>7.7268610000000004</c:v>
                </c:pt>
                <c:pt idx="1237">
                  <c:v>7.7339950000000002</c:v>
                </c:pt>
                <c:pt idx="1238">
                  <c:v>7.7341709999999999</c:v>
                </c:pt>
                <c:pt idx="1239">
                  <c:v>7.7272280000000002</c:v>
                </c:pt>
                <c:pt idx="1240">
                  <c:v>7.7521760000000004</c:v>
                </c:pt>
                <c:pt idx="1241">
                  <c:v>7.7323639999999996</c:v>
                </c:pt>
                <c:pt idx="1242">
                  <c:v>7.7310590000000001</c:v>
                </c:pt>
                <c:pt idx="1243">
                  <c:v>7.7210450000000002</c:v>
                </c:pt>
                <c:pt idx="1244">
                  <c:v>7.7108629999999998</c:v>
                </c:pt>
                <c:pt idx="1245">
                  <c:v>7.7183120000000001</c:v>
                </c:pt>
                <c:pt idx="1246">
                  <c:v>7.7289250000000003</c:v>
                </c:pt>
                <c:pt idx="1247">
                  <c:v>7.7326119999999996</c:v>
                </c:pt>
                <c:pt idx="1248">
                  <c:v>7.6939489999999999</c:v>
                </c:pt>
                <c:pt idx="1249">
                  <c:v>7.6863849999999996</c:v>
                </c:pt>
                <c:pt idx="1250">
                  <c:v>7.6898090000000003</c:v>
                </c:pt>
                <c:pt idx="1251">
                  <c:v>7.6913720000000003</c:v>
                </c:pt>
                <c:pt idx="1252">
                  <c:v>7.7344299999999997</c:v>
                </c:pt>
                <c:pt idx="1253">
                  <c:v>7.7413090000000002</c:v>
                </c:pt>
                <c:pt idx="1254">
                  <c:v>7.7432150000000002</c:v>
                </c:pt>
                <c:pt idx="1255">
                  <c:v>7.751665</c:v>
                </c:pt>
                <c:pt idx="1256">
                  <c:v>7.7489710000000001</c:v>
                </c:pt>
                <c:pt idx="1257">
                  <c:v>7.7379439999999997</c:v>
                </c:pt>
                <c:pt idx="1258">
                  <c:v>7.704002</c:v>
                </c:pt>
                <c:pt idx="1259">
                  <c:v>7.682912</c:v>
                </c:pt>
                <c:pt idx="1260">
                  <c:v>7.7029639999999997</c:v>
                </c:pt>
                <c:pt idx="1261">
                  <c:v>7.7047420000000004</c:v>
                </c:pt>
                <c:pt idx="1262">
                  <c:v>7.7279030000000004</c:v>
                </c:pt>
                <c:pt idx="1263">
                  <c:v>7.7299709999999999</c:v>
                </c:pt>
                <c:pt idx="1264">
                  <c:v>7.7100049999999998</c:v>
                </c:pt>
                <c:pt idx="1265">
                  <c:v>7.7303379999999997</c:v>
                </c:pt>
                <c:pt idx="1266">
                  <c:v>7.744294</c:v>
                </c:pt>
                <c:pt idx="1267">
                  <c:v>7.7408450000000002</c:v>
                </c:pt>
                <c:pt idx="1268">
                  <c:v>7.7459660000000001</c:v>
                </c:pt>
                <c:pt idx="1269">
                  <c:v>7.7434390000000004</c:v>
                </c:pt>
                <c:pt idx="1270">
                  <c:v>7.7321099999999996</c:v>
                </c:pt>
                <c:pt idx="1271">
                  <c:v>7.7173559999999997</c:v>
                </c:pt>
                <c:pt idx="1272">
                  <c:v>7.7190719999999997</c:v>
                </c:pt>
                <c:pt idx="1273">
                  <c:v>7.7368490000000003</c:v>
                </c:pt>
                <c:pt idx="1274">
                  <c:v>7.7252049999999999</c:v>
                </c:pt>
                <c:pt idx="1275">
                  <c:v>7.7189860000000001</c:v>
                </c:pt>
                <c:pt idx="1276">
                  <c:v>7.7119960000000001</c:v>
                </c:pt>
                <c:pt idx="1277">
                  <c:v>7.711481</c:v>
                </c:pt>
                <c:pt idx="1278">
                  <c:v>7.7148339999999997</c:v>
                </c:pt>
                <c:pt idx="1279">
                  <c:v>7.7353930000000002</c:v>
                </c:pt>
                <c:pt idx="1280">
                  <c:v>7.726591</c:v>
                </c:pt>
                <c:pt idx="1281">
                  <c:v>7.7253160000000003</c:v>
                </c:pt>
                <c:pt idx="1282">
                  <c:v>7.7084700000000002</c:v>
                </c:pt>
                <c:pt idx="1283">
                  <c:v>7.6978350000000004</c:v>
                </c:pt>
                <c:pt idx="1284">
                  <c:v>7.6900230000000001</c:v>
                </c:pt>
                <c:pt idx="1285">
                  <c:v>7.6815170000000004</c:v>
                </c:pt>
                <c:pt idx="1286">
                  <c:v>7.6803569999999999</c:v>
                </c:pt>
                <c:pt idx="1287">
                  <c:v>7.675433</c:v>
                </c:pt>
                <c:pt idx="1288">
                  <c:v>7.6714130000000003</c:v>
                </c:pt>
                <c:pt idx="1289">
                  <c:v>7.6837710000000001</c:v>
                </c:pt>
                <c:pt idx="1290">
                  <c:v>7.6807879999999997</c:v>
                </c:pt>
                <c:pt idx="1291">
                  <c:v>7.6788480000000003</c:v>
                </c:pt>
                <c:pt idx="1292">
                  <c:v>7.6688320000000001</c:v>
                </c:pt>
                <c:pt idx="1293">
                  <c:v>7.6772169999999997</c:v>
                </c:pt>
                <c:pt idx="1294">
                  <c:v>7.6669590000000003</c:v>
                </c:pt>
                <c:pt idx="1295">
                  <c:v>7.6598540000000002</c:v>
                </c:pt>
                <c:pt idx="1296">
                  <c:v>7.6674540000000002</c:v>
                </c:pt>
                <c:pt idx="1297">
                  <c:v>7.6734780000000002</c:v>
                </c:pt>
                <c:pt idx="1298">
                  <c:v>7.6809880000000001</c:v>
                </c:pt>
                <c:pt idx="1299">
                  <c:v>7.6836169999999999</c:v>
                </c:pt>
                <c:pt idx="1300">
                  <c:v>7.6829749999999999</c:v>
                </c:pt>
                <c:pt idx="1301">
                  <c:v>7.6825979999999996</c:v>
                </c:pt>
                <c:pt idx="1302">
                  <c:v>7.6709149999999999</c:v>
                </c:pt>
                <c:pt idx="1303">
                  <c:v>7.677708</c:v>
                </c:pt>
                <c:pt idx="1304">
                  <c:v>7.6852169999999997</c:v>
                </c:pt>
                <c:pt idx="1305">
                  <c:v>7.6779960000000003</c:v>
                </c:pt>
                <c:pt idx="1306">
                  <c:v>7.6836159999999998</c:v>
                </c:pt>
                <c:pt idx="1307">
                  <c:v>7.6890989999999997</c:v>
                </c:pt>
                <c:pt idx="1308">
                  <c:v>7.6817880000000001</c:v>
                </c:pt>
                <c:pt idx="1309">
                  <c:v>7.6817200000000003</c:v>
                </c:pt>
                <c:pt idx="1310">
                  <c:v>7.6851779999999996</c:v>
                </c:pt>
                <c:pt idx="1311">
                  <c:v>7.6758170000000003</c:v>
                </c:pt>
                <c:pt idx="1312">
                  <c:v>7.6651540000000002</c:v>
                </c:pt>
                <c:pt idx="1313">
                  <c:v>7.6714349999999998</c:v>
                </c:pt>
                <c:pt idx="1314">
                  <c:v>7.6793120000000004</c:v>
                </c:pt>
                <c:pt idx="1315">
                  <c:v>7.6924979999999996</c:v>
                </c:pt>
                <c:pt idx="1316">
                  <c:v>7.688453</c:v>
                </c:pt>
                <c:pt idx="1317">
                  <c:v>7.6793899999999997</c:v>
                </c:pt>
                <c:pt idx="1318">
                  <c:v>7.6830530000000001</c:v>
                </c:pt>
                <c:pt idx="1319">
                  <c:v>7.6802330000000003</c:v>
                </c:pt>
                <c:pt idx="1320">
                  <c:v>7.6931070000000004</c:v>
                </c:pt>
                <c:pt idx="1321">
                  <c:v>7.6980250000000003</c:v>
                </c:pt>
                <c:pt idx="1322">
                  <c:v>7.6883059999999999</c:v>
                </c:pt>
                <c:pt idx="1323">
                  <c:v>7.670058</c:v>
                </c:pt>
                <c:pt idx="1324">
                  <c:v>7.6477269999999997</c:v>
                </c:pt>
                <c:pt idx="1325">
                  <c:v>7.647678</c:v>
                </c:pt>
                <c:pt idx="1326">
                  <c:v>7.6354259999999998</c:v>
                </c:pt>
                <c:pt idx="1327">
                  <c:v>7.66181</c:v>
                </c:pt>
                <c:pt idx="1328">
                  <c:v>7.6858579999999996</c:v>
                </c:pt>
                <c:pt idx="1329">
                  <c:v>7.7294020000000003</c:v>
                </c:pt>
                <c:pt idx="1330">
                  <c:v>7.7040319999999998</c:v>
                </c:pt>
                <c:pt idx="1331">
                  <c:v>7.6859149999999996</c:v>
                </c:pt>
                <c:pt idx="1332">
                  <c:v>7.6735670000000002</c:v>
                </c:pt>
                <c:pt idx="1333">
                  <c:v>7.6673520000000002</c:v>
                </c:pt>
                <c:pt idx="1334">
                  <c:v>7.6640740000000003</c:v>
                </c:pt>
                <c:pt idx="1335">
                  <c:v>7.6578470000000003</c:v>
                </c:pt>
                <c:pt idx="1336">
                  <c:v>7.6577339999999996</c:v>
                </c:pt>
                <c:pt idx="1337">
                  <c:v>7.6545100000000001</c:v>
                </c:pt>
                <c:pt idx="1338">
                  <c:v>7.6591079999999998</c:v>
                </c:pt>
                <c:pt idx="1339">
                  <c:v>7.6654629999999999</c:v>
                </c:pt>
                <c:pt idx="1340">
                  <c:v>7.6778279999999999</c:v>
                </c:pt>
                <c:pt idx="1341">
                  <c:v>7.6876280000000001</c:v>
                </c:pt>
                <c:pt idx="1342">
                  <c:v>7.6837429999999998</c:v>
                </c:pt>
                <c:pt idx="1343">
                  <c:v>7.6841679999999997</c:v>
                </c:pt>
                <c:pt idx="1344">
                  <c:v>7.6843029999999999</c:v>
                </c:pt>
                <c:pt idx="1345">
                  <c:v>7.6876860000000002</c:v>
                </c:pt>
                <c:pt idx="1346">
                  <c:v>7.6865810000000003</c:v>
                </c:pt>
                <c:pt idx="1347">
                  <c:v>7.6969089999999998</c:v>
                </c:pt>
                <c:pt idx="1348">
                  <c:v>7.698232</c:v>
                </c:pt>
                <c:pt idx="1349">
                  <c:v>7.7082959999999998</c:v>
                </c:pt>
                <c:pt idx="1350">
                  <c:v>7.7258519999999997</c:v>
                </c:pt>
                <c:pt idx="1351">
                  <c:v>7.7259190000000002</c:v>
                </c:pt>
                <c:pt idx="1352">
                  <c:v>7.7313000000000001</c:v>
                </c:pt>
                <c:pt idx="1353">
                  <c:v>7.7266550000000001</c:v>
                </c:pt>
                <c:pt idx="1354">
                  <c:v>7.7238699999999998</c:v>
                </c:pt>
                <c:pt idx="1355">
                  <c:v>7.7410350000000001</c:v>
                </c:pt>
                <c:pt idx="1356">
                  <c:v>7.7462609999999996</c:v>
                </c:pt>
                <c:pt idx="1357">
                  <c:v>7.7471199999999998</c:v>
                </c:pt>
                <c:pt idx="1358">
                  <c:v>7.7430659999999998</c:v>
                </c:pt>
                <c:pt idx="1359">
                  <c:v>7.7279200000000001</c:v>
                </c:pt>
                <c:pt idx="1360">
                  <c:v>7.713279</c:v>
                </c:pt>
                <c:pt idx="1361">
                  <c:v>7.7205830000000004</c:v>
                </c:pt>
                <c:pt idx="1362">
                  <c:v>7.7193360000000002</c:v>
                </c:pt>
                <c:pt idx="1363">
                  <c:v>7.7272759999999998</c:v>
                </c:pt>
                <c:pt idx="1364">
                  <c:v>7.7470140000000001</c:v>
                </c:pt>
                <c:pt idx="1365">
                  <c:v>7.7509699999999997</c:v>
                </c:pt>
                <c:pt idx="1366">
                  <c:v>7.7579479999999998</c:v>
                </c:pt>
                <c:pt idx="1367">
                  <c:v>7.7710889999999999</c:v>
                </c:pt>
                <c:pt idx="1368">
                  <c:v>7.7677259999999997</c:v>
                </c:pt>
                <c:pt idx="1369">
                  <c:v>7.7914399999999997</c:v>
                </c:pt>
                <c:pt idx="1370">
                  <c:v>7.7933510000000004</c:v>
                </c:pt>
                <c:pt idx="1371">
                  <c:v>7.8000579999999999</c:v>
                </c:pt>
                <c:pt idx="1372">
                  <c:v>7.802708</c:v>
                </c:pt>
                <c:pt idx="1373">
                  <c:v>7.7893030000000003</c:v>
                </c:pt>
                <c:pt idx="1374">
                  <c:v>7.7962850000000001</c:v>
                </c:pt>
                <c:pt idx="1375">
                  <c:v>7.7974329999999998</c:v>
                </c:pt>
                <c:pt idx="1376">
                  <c:v>7.796748</c:v>
                </c:pt>
                <c:pt idx="1377">
                  <c:v>7.7919590000000003</c:v>
                </c:pt>
                <c:pt idx="1378">
                  <c:v>7.8036849999999998</c:v>
                </c:pt>
                <c:pt idx="1379">
                  <c:v>7.8064460000000002</c:v>
                </c:pt>
                <c:pt idx="1380">
                  <c:v>7.8078000000000003</c:v>
                </c:pt>
                <c:pt idx="1381">
                  <c:v>7.8194290000000004</c:v>
                </c:pt>
                <c:pt idx="1382">
                  <c:v>7.8297379999999999</c:v>
                </c:pt>
                <c:pt idx="1383">
                  <c:v>7.8280989999999999</c:v>
                </c:pt>
                <c:pt idx="1384">
                  <c:v>7.8198990000000004</c:v>
                </c:pt>
                <c:pt idx="1385">
                  <c:v>7.8274319999999999</c:v>
                </c:pt>
                <c:pt idx="1386">
                  <c:v>7.8207240000000002</c:v>
                </c:pt>
                <c:pt idx="1387">
                  <c:v>7.8097700000000003</c:v>
                </c:pt>
                <c:pt idx="1388">
                  <c:v>7.809558</c:v>
                </c:pt>
                <c:pt idx="1389">
                  <c:v>7.8126559999999996</c:v>
                </c:pt>
                <c:pt idx="1390">
                  <c:v>7.8166380000000002</c:v>
                </c:pt>
                <c:pt idx="1391">
                  <c:v>7.8219329999999996</c:v>
                </c:pt>
                <c:pt idx="1392">
                  <c:v>7.8115410000000001</c:v>
                </c:pt>
                <c:pt idx="1393">
                  <c:v>7.8104610000000001</c:v>
                </c:pt>
                <c:pt idx="1394">
                  <c:v>7.8138439999999996</c:v>
                </c:pt>
                <c:pt idx="1395">
                  <c:v>7.813313</c:v>
                </c:pt>
                <c:pt idx="1396">
                  <c:v>7.8111420000000003</c:v>
                </c:pt>
                <c:pt idx="1397">
                  <c:v>7.8009969999999997</c:v>
                </c:pt>
                <c:pt idx="1398">
                  <c:v>7.8059099999999999</c:v>
                </c:pt>
                <c:pt idx="1399">
                  <c:v>7.8119350000000001</c:v>
                </c:pt>
                <c:pt idx="1400">
                  <c:v>7.7993319999999997</c:v>
                </c:pt>
                <c:pt idx="1401">
                  <c:v>7.8081880000000004</c:v>
                </c:pt>
                <c:pt idx="1402">
                  <c:v>7.8174729999999997</c:v>
                </c:pt>
                <c:pt idx="1403">
                  <c:v>7.809844</c:v>
                </c:pt>
                <c:pt idx="1404">
                  <c:v>7.8185520000000004</c:v>
                </c:pt>
                <c:pt idx="1405">
                  <c:v>7.8165649999999998</c:v>
                </c:pt>
                <c:pt idx="1406">
                  <c:v>7.8129119999999999</c:v>
                </c:pt>
                <c:pt idx="1407">
                  <c:v>7.8100389999999997</c:v>
                </c:pt>
                <c:pt idx="1408">
                  <c:v>7.8255140000000001</c:v>
                </c:pt>
                <c:pt idx="1409">
                  <c:v>7.8452080000000004</c:v>
                </c:pt>
                <c:pt idx="1410">
                  <c:v>7.8787050000000001</c:v>
                </c:pt>
                <c:pt idx="1411">
                  <c:v>7.8612419999999998</c:v>
                </c:pt>
                <c:pt idx="1412">
                  <c:v>7.8598920000000003</c:v>
                </c:pt>
                <c:pt idx="1413">
                  <c:v>7.845345</c:v>
                </c:pt>
                <c:pt idx="1414">
                  <c:v>7.8529640000000001</c:v>
                </c:pt>
                <c:pt idx="1415">
                  <c:v>7.8565870000000002</c:v>
                </c:pt>
                <c:pt idx="1416">
                  <c:v>7.8525770000000001</c:v>
                </c:pt>
                <c:pt idx="1417">
                  <c:v>7.8650310000000001</c:v>
                </c:pt>
                <c:pt idx="1418">
                  <c:v>7.8669630000000002</c:v>
                </c:pt>
                <c:pt idx="1419">
                  <c:v>7.8697239999999997</c:v>
                </c:pt>
                <c:pt idx="1420">
                  <c:v>7.8738149999999996</c:v>
                </c:pt>
                <c:pt idx="1421">
                  <c:v>7.8747239999999996</c:v>
                </c:pt>
                <c:pt idx="1422">
                  <c:v>7.8676760000000003</c:v>
                </c:pt>
                <c:pt idx="1423">
                  <c:v>7.8654960000000003</c:v>
                </c:pt>
                <c:pt idx="1424">
                  <c:v>7.8562329999999996</c:v>
                </c:pt>
                <c:pt idx="1425">
                  <c:v>7.8776609999999998</c:v>
                </c:pt>
                <c:pt idx="1426">
                  <c:v>7.8955409999999997</c:v>
                </c:pt>
                <c:pt idx="1427">
                  <c:v>7.9117839999999999</c:v>
                </c:pt>
                <c:pt idx="1428">
                  <c:v>7.9091129999999996</c:v>
                </c:pt>
                <c:pt idx="1429">
                  <c:v>7.8893550000000001</c:v>
                </c:pt>
                <c:pt idx="1430">
                  <c:v>7.8795190000000002</c:v>
                </c:pt>
                <c:pt idx="1431">
                  <c:v>7.894622</c:v>
                </c:pt>
                <c:pt idx="1432">
                  <c:v>7.9185439999999998</c:v>
                </c:pt>
                <c:pt idx="1433">
                  <c:v>7.8968049999999996</c:v>
                </c:pt>
                <c:pt idx="1434">
                  <c:v>7.8975379999999999</c:v>
                </c:pt>
                <c:pt idx="1435">
                  <c:v>7.9265330000000001</c:v>
                </c:pt>
                <c:pt idx="1436">
                  <c:v>7.929494</c:v>
                </c:pt>
                <c:pt idx="1437">
                  <c:v>7.92828</c:v>
                </c:pt>
                <c:pt idx="1438">
                  <c:v>7.9324139999999996</c:v>
                </c:pt>
                <c:pt idx="1439">
                  <c:v>7.9173539999999996</c:v>
                </c:pt>
                <c:pt idx="1440">
                  <c:v>7.8948400000000003</c:v>
                </c:pt>
                <c:pt idx="1441">
                  <c:v>7.8929679999999998</c:v>
                </c:pt>
                <c:pt idx="1442">
                  <c:v>7.8916199999999996</c:v>
                </c:pt>
                <c:pt idx="1443">
                  <c:v>7.9036390000000001</c:v>
                </c:pt>
                <c:pt idx="1444">
                  <c:v>7.8948309999999999</c:v>
                </c:pt>
                <c:pt idx="1445">
                  <c:v>7.8983420000000004</c:v>
                </c:pt>
                <c:pt idx="1446">
                  <c:v>7.9102139999999999</c:v>
                </c:pt>
                <c:pt idx="1447">
                  <c:v>7.8876179999999998</c:v>
                </c:pt>
                <c:pt idx="1448">
                  <c:v>7.9017999999999997</c:v>
                </c:pt>
                <c:pt idx="1449">
                  <c:v>7.9262259999999998</c:v>
                </c:pt>
                <c:pt idx="1450">
                  <c:v>7.9118639999999996</c:v>
                </c:pt>
                <c:pt idx="1451">
                  <c:v>7.9228120000000004</c:v>
                </c:pt>
                <c:pt idx="1452">
                  <c:v>7.9269480000000003</c:v>
                </c:pt>
                <c:pt idx="1453">
                  <c:v>7.8983889999999999</c:v>
                </c:pt>
                <c:pt idx="1454">
                  <c:v>7.8872989999999996</c:v>
                </c:pt>
                <c:pt idx="1455">
                  <c:v>7.9100729999999997</c:v>
                </c:pt>
                <c:pt idx="1456">
                  <c:v>7.905926</c:v>
                </c:pt>
                <c:pt idx="1457">
                  <c:v>7.8953879999999996</c:v>
                </c:pt>
                <c:pt idx="1458">
                  <c:v>7.8983670000000004</c:v>
                </c:pt>
                <c:pt idx="1459">
                  <c:v>7.9150330000000002</c:v>
                </c:pt>
                <c:pt idx="1460">
                  <c:v>7.9010889999999998</c:v>
                </c:pt>
                <c:pt idx="1461">
                  <c:v>7.8886620000000001</c:v>
                </c:pt>
                <c:pt idx="1462">
                  <c:v>7.8736139999999999</c:v>
                </c:pt>
                <c:pt idx="1463">
                  <c:v>7.893605</c:v>
                </c:pt>
                <c:pt idx="1464">
                  <c:v>7.8847079999999998</c:v>
                </c:pt>
                <c:pt idx="1465">
                  <c:v>7.8894909999999996</c:v>
                </c:pt>
                <c:pt idx="1466">
                  <c:v>7.9144009999999998</c:v>
                </c:pt>
                <c:pt idx="1467">
                  <c:v>7.9180849999999996</c:v>
                </c:pt>
                <c:pt idx="1468">
                  <c:v>7.9151009999999999</c:v>
                </c:pt>
                <c:pt idx="1469">
                  <c:v>7.9056470000000001</c:v>
                </c:pt>
                <c:pt idx="1470">
                  <c:v>7.9147319999999999</c:v>
                </c:pt>
                <c:pt idx="1471">
                  <c:v>7.8917219999999997</c:v>
                </c:pt>
                <c:pt idx="1472">
                  <c:v>7.8839920000000001</c:v>
                </c:pt>
                <c:pt idx="1473">
                  <c:v>7.893446</c:v>
                </c:pt>
                <c:pt idx="1474">
                  <c:v>7.8893000000000004</c:v>
                </c:pt>
                <c:pt idx="1475">
                  <c:v>7.8883400000000004</c:v>
                </c:pt>
                <c:pt idx="1476">
                  <c:v>7.8833229999999999</c:v>
                </c:pt>
                <c:pt idx="1477">
                  <c:v>7.8926590000000001</c:v>
                </c:pt>
                <c:pt idx="1478">
                  <c:v>7.8883710000000002</c:v>
                </c:pt>
                <c:pt idx="1479">
                  <c:v>7.8954149999999998</c:v>
                </c:pt>
                <c:pt idx="1480">
                  <c:v>7.8918920000000004</c:v>
                </c:pt>
                <c:pt idx="1481">
                  <c:v>7.8913690000000001</c:v>
                </c:pt>
                <c:pt idx="1482">
                  <c:v>7.8908659999999999</c:v>
                </c:pt>
                <c:pt idx="1483">
                  <c:v>7.8934889999999998</c:v>
                </c:pt>
                <c:pt idx="1484">
                  <c:v>7.8940999999999999</c:v>
                </c:pt>
                <c:pt idx="1485">
                  <c:v>7.8953300000000004</c:v>
                </c:pt>
                <c:pt idx="1486">
                  <c:v>7.8938030000000001</c:v>
                </c:pt>
                <c:pt idx="1487">
                  <c:v>7.8858709999999999</c:v>
                </c:pt>
                <c:pt idx="1488">
                  <c:v>7.895321</c:v>
                </c:pt>
                <c:pt idx="1489">
                  <c:v>7.8694730000000002</c:v>
                </c:pt>
                <c:pt idx="1490">
                  <c:v>7.8701179999999997</c:v>
                </c:pt>
                <c:pt idx="1491">
                  <c:v>7.8641170000000002</c:v>
                </c:pt>
                <c:pt idx="1492">
                  <c:v>7.8675470000000001</c:v>
                </c:pt>
                <c:pt idx="1493">
                  <c:v>7.8776809999999999</c:v>
                </c:pt>
                <c:pt idx="1494">
                  <c:v>7.8539719999999997</c:v>
                </c:pt>
                <c:pt idx="1495">
                  <c:v>7.8638630000000003</c:v>
                </c:pt>
                <c:pt idx="1496">
                  <c:v>7.8712910000000003</c:v>
                </c:pt>
                <c:pt idx="1497">
                  <c:v>7.8613770000000001</c:v>
                </c:pt>
                <c:pt idx="1498">
                  <c:v>7.8806659999999997</c:v>
                </c:pt>
                <c:pt idx="1499">
                  <c:v>7.8649240000000002</c:v>
                </c:pt>
                <c:pt idx="1500">
                  <c:v>7.870082</c:v>
                </c:pt>
                <c:pt idx="1501">
                  <c:v>7.8620950000000001</c:v>
                </c:pt>
                <c:pt idx="1502">
                  <c:v>7.8688960000000003</c:v>
                </c:pt>
                <c:pt idx="1503">
                  <c:v>7.8705150000000001</c:v>
                </c:pt>
                <c:pt idx="1504">
                  <c:v>7.8594869999999997</c:v>
                </c:pt>
                <c:pt idx="1505">
                  <c:v>7.8518809999999997</c:v>
                </c:pt>
                <c:pt idx="1506">
                  <c:v>7.8573950000000004</c:v>
                </c:pt>
                <c:pt idx="1507">
                  <c:v>7.8690850000000001</c:v>
                </c:pt>
                <c:pt idx="1508">
                  <c:v>7.872363</c:v>
                </c:pt>
                <c:pt idx="1509">
                  <c:v>7.8696349999999997</c:v>
                </c:pt>
                <c:pt idx="1510">
                  <c:v>7.8585900000000004</c:v>
                </c:pt>
                <c:pt idx="1511">
                  <c:v>7.8559840000000003</c:v>
                </c:pt>
                <c:pt idx="1512">
                  <c:v>7.8483270000000003</c:v>
                </c:pt>
                <c:pt idx="1513">
                  <c:v>7.8500319999999997</c:v>
                </c:pt>
                <c:pt idx="1514">
                  <c:v>7.846832</c:v>
                </c:pt>
                <c:pt idx="1515">
                  <c:v>7.8496370000000004</c:v>
                </c:pt>
                <c:pt idx="1516">
                  <c:v>7.8471830000000002</c:v>
                </c:pt>
                <c:pt idx="1517">
                  <c:v>7.8252119999999996</c:v>
                </c:pt>
                <c:pt idx="1518">
                  <c:v>7.8435129999999997</c:v>
                </c:pt>
                <c:pt idx="1519">
                  <c:v>7.8429909999999996</c:v>
                </c:pt>
                <c:pt idx="1520">
                  <c:v>7.8449010000000001</c:v>
                </c:pt>
                <c:pt idx="1521">
                  <c:v>7.8317519999999998</c:v>
                </c:pt>
                <c:pt idx="1522">
                  <c:v>7.8301069999999999</c:v>
                </c:pt>
                <c:pt idx="1523">
                  <c:v>7.8316920000000003</c:v>
                </c:pt>
                <c:pt idx="1524">
                  <c:v>7.825901</c:v>
                </c:pt>
                <c:pt idx="1525">
                  <c:v>7.8164610000000003</c:v>
                </c:pt>
                <c:pt idx="1526">
                  <c:v>7.8220510000000001</c:v>
                </c:pt>
                <c:pt idx="1527">
                  <c:v>7.8281890000000001</c:v>
                </c:pt>
                <c:pt idx="1528">
                  <c:v>7.8144119999999999</c:v>
                </c:pt>
                <c:pt idx="1529">
                  <c:v>7.7915390000000002</c:v>
                </c:pt>
                <c:pt idx="1530">
                  <c:v>7.8076140000000001</c:v>
                </c:pt>
                <c:pt idx="1531">
                  <c:v>7.8048979999999997</c:v>
                </c:pt>
                <c:pt idx="1532">
                  <c:v>7.8055349999999999</c:v>
                </c:pt>
                <c:pt idx="1533">
                  <c:v>7.7970269999999999</c:v>
                </c:pt>
                <c:pt idx="1534">
                  <c:v>7.7986069999999996</c:v>
                </c:pt>
                <c:pt idx="1535">
                  <c:v>7.7953929999999998</c:v>
                </c:pt>
                <c:pt idx="1536">
                  <c:v>7.7885679999999997</c:v>
                </c:pt>
                <c:pt idx="1537">
                  <c:v>7.7906269999999997</c:v>
                </c:pt>
                <c:pt idx="1538">
                  <c:v>7.7810309999999996</c:v>
                </c:pt>
                <c:pt idx="1539">
                  <c:v>7.7630999999999997</c:v>
                </c:pt>
                <c:pt idx="1540">
                  <c:v>7.7647089999999999</c:v>
                </c:pt>
                <c:pt idx="1541">
                  <c:v>7.7571750000000002</c:v>
                </c:pt>
                <c:pt idx="1542">
                  <c:v>7.7667960000000003</c:v>
                </c:pt>
                <c:pt idx="1543">
                  <c:v>7.7681789999999999</c:v>
                </c:pt>
                <c:pt idx="1544">
                  <c:v>7.7613050000000001</c:v>
                </c:pt>
                <c:pt idx="1545">
                  <c:v>7.791817</c:v>
                </c:pt>
                <c:pt idx="1546">
                  <c:v>7.7841149999999999</c:v>
                </c:pt>
                <c:pt idx="1547">
                  <c:v>7.7991760000000001</c:v>
                </c:pt>
                <c:pt idx="1548">
                  <c:v>7.7959870000000002</c:v>
                </c:pt>
                <c:pt idx="1549">
                  <c:v>7.762689</c:v>
                </c:pt>
                <c:pt idx="1550">
                  <c:v>7.7886740000000003</c:v>
                </c:pt>
                <c:pt idx="1551">
                  <c:v>7.7683749999999998</c:v>
                </c:pt>
                <c:pt idx="1552">
                  <c:v>7.7798499999999997</c:v>
                </c:pt>
                <c:pt idx="1553">
                  <c:v>7.7789320000000002</c:v>
                </c:pt>
                <c:pt idx="1554">
                  <c:v>7.783658</c:v>
                </c:pt>
                <c:pt idx="1555">
                  <c:v>7.7878749999999997</c:v>
                </c:pt>
                <c:pt idx="1556">
                  <c:v>7.7810670000000002</c:v>
                </c:pt>
                <c:pt idx="1557">
                  <c:v>7.7641109999999998</c:v>
                </c:pt>
                <c:pt idx="1558">
                  <c:v>7.7713219999999996</c:v>
                </c:pt>
                <c:pt idx="1559">
                  <c:v>7.7692740000000002</c:v>
                </c:pt>
                <c:pt idx="1560">
                  <c:v>7.7809759999999999</c:v>
                </c:pt>
                <c:pt idx="1561">
                  <c:v>7.7993240000000004</c:v>
                </c:pt>
                <c:pt idx="1562">
                  <c:v>7.7946179999999998</c:v>
                </c:pt>
                <c:pt idx="1563">
                  <c:v>7.787744</c:v>
                </c:pt>
                <c:pt idx="1564">
                  <c:v>7.7992359999999996</c:v>
                </c:pt>
                <c:pt idx="1565">
                  <c:v>7.8040539999999998</c:v>
                </c:pt>
                <c:pt idx="1566">
                  <c:v>7.782832</c:v>
                </c:pt>
                <c:pt idx="1567">
                  <c:v>7.7911900000000003</c:v>
                </c:pt>
                <c:pt idx="1568">
                  <c:v>7.7667700000000002</c:v>
                </c:pt>
                <c:pt idx="1569">
                  <c:v>7.7568799999999998</c:v>
                </c:pt>
                <c:pt idx="1570">
                  <c:v>7.7707240000000004</c:v>
                </c:pt>
                <c:pt idx="1571">
                  <c:v>7.7692769999999998</c:v>
                </c:pt>
                <c:pt idx="1572">
                  <c:v>7.7810189999999997</c:v>
                </c:pt>
                <c:pt idx="1573">
                  <c:v>7.7722230000000003</c:v>
                </c:pt>
                <c:pt idx="1574">
                  <c:v>7.769412</c:v>
                </c:pt>
                <c:pt idx="1575">
                  <c:v>7.7592540000000003</c:v>
                </c:pt>
                <c:pt idx="1576">
                  <c:v>7.7509259999999998</c:v>
                </c:pt>
                <c:pt idx="1577">
                  <c:v>7.7470299999999996</c:v>
                </c:pt>
                <c:pt idx="1578">
                  <c:v>7.7532259999999997</c:v>
                </c:pt>
                <c:pt idx="1579">
                  <c:v>7.7558740000000004</c:v>
                </c:pt>
                <c:pt idx="1580">
                  <c:v>7.76065</c:v>
                </c:pt>
                <c:pt idx="1581">
                  <c:v>7.7620620000000002</c:v>
                </c:pt>
                <c:pt idx="1582">
                  <c:v>7.7593009999999998</c:v>
                </c:pt>
                <c:pt idx="1583">
                  <c:v>7.7620209999999998</c:v>
                </c:pt>
                <c:pt idx="1584">
                  <c:v>7.7646660000000001</c:v>
                </c:pt>
                <c:pt idx="1585">
                  <c:v>7.7608059999999996</c:v>
                </c:pt>
                <c:pt idx="1586">
                  <c:v>7.7496119999999999</c:v>
                </c:pt>
                <c:pt idx="1587">
                  <c:v>7.7395839999999998</c:v>
                </c:pt>
                <c:pt idx="1588">
                  <c:v>7.7392760000000003</c:v>
                </c:pt>
                <c:pt idx="1589">
                  <c:v>7.7350640000000004</c:v>
                </c:pt>
                <c:pt idx="1590">
                  <c:v>7.7374419999999997</c:v>
                </c:pt>
                <c:pt idx="1591">
                  <c:v>7.7410059999999996</c:v>
                </c:pt>
                <c:pt idx="1592">
                  <c:v>7.7455629999999998</c:v>
                </c:pt>
                <c:pt idx="1593">
                  <c:v>7.742858</c:v>
                </c:pt>
                <c:pt idx="1594">
                  <c:v>7.7447720000000002</c:v>
                </c:pt>
                <c:pt idx="1595">
                  <c:v>7.7411320000000003</c:v>
                </c:pt>
                <c:pt idx="1596">
                  <c:v>7.7334360000000002</c:v>
                </c:pt>
                <c:pt idx="1597">
                  <c:v>7.7419729999999998</c:v>
                </c:pt>
                <c:pt idx="1598">
                  <c:v>7.7454429999999999</c:v>
                </c:pt>
                <c:pt idx="1599">
                  <c:v>7.7452759999999996</c:v>
                </c:pt>
                <c:pt idx="1600">
                  <c:v>7.7482939999999996</c:v>
                </c:pt>
                <c:pt idx="1601">
                  <c:v>7.7303879999999996</c:v>
                </c:pt>
                <c:pt idx="1602">
                  <c:v>7.7463930000000003</c:v>
                </c:pt>
                <c:pt idx="1603">
                  <c:v>7.750667</c:v>
                </c:pt>
                <c:pt idx="1604">
                  <c:v>7.7507640000000002</c:v>
                </c:pt>
                <c:pt idx="1605">
                  <c:v>7.7520410000000002</c:v>
                </c:pt>
                <c:pt idx="1606">
                  <c:v>7.755935</c:v>
                </c:pt>
                <c:pt idx="1607">
                  <c:v>7.7571110000000001</c:v>
                </c:pt>
                <c:pt idx="1608">
                  <c:v>7.7600230000000003</c:v>
                </c:pt>
                <c:pt idx="1609">
                  <c:v>7.7518609999999999</c:v>
                </c:pt>
                <c:pt idx="1610">
                  <c:v>7.7428720000000002</c:v>
                </c:pt>
                <c:pt idx="1611">
                  <c:v>7.7463800000000003</c:v>
                </c:pt>
                <c:pt idx="1612">
                  <c:v>7.7580270000000002</c:v>
                </c:pt>
                <c:pt idx="1613">
                  <c:v>7.7533899999999996</c:v>
                </c:pt>
                <c:pt idx="1614">
                  <c:v>7.7741420000000003</c:v>
                </c:pt>
                <c:pt idx="1615">
                  <c:v>7.7699230000000004</c:v>
                </c:pt>
                <c:pt idx="1616">
                  <c:v>7.760281</c:v>
                </c:pt>
                <c:pt idx="1617">
                  <c:v>7.7578569999999996</c:v>
                </c:pt>
                <c:pt idx="1618">
                  <c:v>7.7545070000000003</c:v>
                </c:pt>
                <c:pt idx="1619">
                  <c:v>7.7472320000000003</c:v>
                </c:pt>
                <c:pt idx="1620">
                  <c:v>7.7348239999999997</c:v>
                </c:pt>
                <c:pt idx="1621">
                  <c:v>7.7449649999999997</c:v>
                </c:pt>
                <c:pt idx="1622">
                  <c:v>7.7407389999999996</c:v>
                </c:pt>
                <c:pt idx="1623">
                  <c:v>7.7570490000000003</c:v>
                </c:pt>
                <c:pt idx="1624">
                  <c:v>7.7509290000000002</c:v>
                </c:pt>
                <c:pt idx="1625">
                  <c:v>7.7556710000000004</c:v>
                </c:pt>
                <c:pt idx="1626">
                  <c:v>7.737933</c:v>
                </c:pt>
                <c:pt idx="1627">
                  <c:v>7.7445040000000001</c:v>
                </c:pt>
                <c:pt idx="1628">
                  <c:v>7.7477159999999996</c:v>
                </c:pt>
                <c:pt idx="1629">
                  <c:v>7.7380190000000004</c:v>
                </c:pt>
                <c:pt idx="1630">
                  <c:v>7.7507109999999999</c:v>
                </c:pt>
                <c:pt idx="1631">
                  <c:v>7.7494379999999996</c:v>
                </c:pt>
                <c:pt idx="1632">
                  <c:v>7.7507219999999997</c:v>
                </c:pt>
                <c:pt idx="1633">
                  <c:v>7.7638400000000001</c:v>
                </c:pt>
                <c:pt idx="1634">
                  <c:v>7.7501239999999996</c:v>
                </c:pt>
                <c:pt idx="1635">
                  <c:v>7.7562879999999996</c:v>
                </c:pt>
                <c:pt idx="1636">
                  <c:v>7.7313349999999996</c:v>
                </c:pt>
                <c:pt idx="1637">
                  <c:v>7.7265750000000004</c:v>
                </c:pt>
                <c:pt idx="1638">
                  <c:v>7.7333670000000003</c:v>
                </c:pt>
                <c:pt idx="1639">
                  <c:v>7.7618080000000003</c:v>
                </c:pt>
                <c:pt idx="1640">
                  <c:v>7.7444449999999998</c:v>
                </c:pt>
                <c:pt idx="1641">
                  <c:v>7.7355640000000001</c:v>
                </c:pt>
                <c:pt idx="1642">
                  <c:v>7.7401070000000001</c:v>
                </c:pt>
                <c:pt idx="1643">
                  <c:v>7.709765</c:v>
                </c:pt>
                <c:pt idx="1644">
                  <c:v>7.6882359999999998</c:v>
                </c:pt>
                <c:pt idx="1645">
                  <c:v>7.7026539999999999</c:v>
                </c:pt>
                <c:pt idx="1646">
                  <c:v>7.7070309999999997</c:v>
                </c:pt>
                <c:pt idx="1647">
                  <c:v>7.7327899999999996</c:v>
                </c:pt>
                <c:pt idx="1648">
                  <c:v>7.7412559999999999</c:v>
                </c:pt>
                <c:pt idx="1649">
                  <c:v>7.7571409999999998</c:v>
                </c:pt>
                <c:pt idx="1650">
                  <c:v>7.7554020000000001</c:v>
                </c:pt>
                <c:pt idx="1651">
                  <c:v>7.7612259999999997</c:v>
                </c:pt>
                <c:pt idx="1652">
                  <c:v>7.7695790000000002</c:v>
                </c:pt>
                <c:pt idx="1653">
                  <c:v>7.7759720000000003</c:v>
                </c:pt>
                <c:pt idx="1654">
                  <c:v>7.7793299999999999</c:v>
                </c:pt>
                <c:pt idx="1655">
                  <c:v>7.7791589999999999</c:v>
                </c:pt>
                <c:pt idx="1656">
                  <c:v>7.7969749999999998</c:v>
                </c:pt>
                <c:pt idx="1657">
                  <c:v>7.8136789999999996</c:v>
                </c:pt>
                <c:pt idx="1658">
                  <c:v>7.8183280000000002</c:v>
                </c:pt>
                <c:pt idx="1659">
                  <c:v>7.8199170000000002</c:v>
                </c:pt>
                <c:pt idx="1660">
                  <c:v>7.8259930000000004</c:v>
                </c:pt>
                <c:pt idx="1661">
                  <c:v>7.8343290000000003</c:v>
                </c:pt>
                <c:pt idx="1662">
                  <c:v>7.8322890000000003</c:v>
                </c:pt>
                <c:pt idx="1663">
                  <c:v>7.8352630000000003</c:v>
                </c:pt>
                <c:pt idx="1664">
                  <c:v>7.8306560000000003</c:v>
                </c:pt>
                <c:pt idx="1665">
                  <c:v>7.8286300000000004</c:v>
                </c:pt>
                <c:pt idx="1666">
                  <c:v>7.8316290000000004</c:v>
                </c:pt>
                <c:pt idx="1667">
                  <c:v>7.8172319999999997</c:v>
                </c:pt>
                <c:pt idx="1668">
                  <c:v>7.8280450000000004</c:v>
                </c:pt>
                <c:pt idx="1669">
                  <c:v>7.8637629999999996</c:v>
                </c:pt>
                <c:pt idx="1670">
                  <c:v>7.8723650000000003</c:v>
                </c:pt>
                <c:pt idx="1671">
                  <c:v>7.8521409999999996</c:v>
                </c:pt>
                <c:pt idx="1672">
                  <c:v>7.8659850000000002</c:v>
                </c:pt>
                <c:pt idx="1673">
                  <c:v>7.8560169999999996</c:v>
                </c:pt>
                <c:pt idx="1674">
                  <c:v>7.859578</c:v>
                </c:pt>
                <c:pt idx="1675">
                  <c:v>7.8609770000000001</c:v>
                </c:pt>
                <c:pt idx="1676">
                  <c:v>7.8672740000000001</c:v>
                </c:pt>
                <c:pt idx="1677">
                  <c:v>7.864204</c:v>
                </c:pt>
                <c:pt idx="1678">
                  <c:v>7.8733779999999998</c:v>
                </c:pt>
                <c:pt idx="1679">
                  <c:v>7.8810779999999996</c:v>
                </c:pt>
                <c:pt idx="1680">
                  <c:v>7.8890359999999999</c:v>
                </c:pt>
                <c:pt idx="1681">
                  <c:v>7.8919430000000004</c:v>
                </c:pt>
                <c:pt idx="1682">
                  <c:v>7.8850309999999997</c:v>
                </c:pt>
                <c:pt idx="1683">
                  <c:v>7.8941610000000004</c:v>
                </c:pt>
                <c:pt idx="1684">
                  <c:v>7.8955219999999997</c:v>
                </c:pt>
                <c:pt idx="1685">
                  <c:v>7.8911389999999999</c:v>
                </c:pt>
                <c:pt idx="1686">
                  <c:v>7.8838100000000004</c:v>
                </c:pt>
                <c:pt idx="1687">
                  <c:v>7.8460979999999996</c:v>
                </c:pt>
                <c:pt idx="1688">
                  <c:v>7.8839759999999997</c:v>
                </c:pt>
                <c:pt idx="1689">
                  <c:v>7.8914989999999996</c:v>
                </c:pt>
                <c:pt idx="1690">
                  <c:v>7.8837640000000002</c:v>
                </c:pt>
                <c:pt idx="1691">
                  <c:v>7.8701840000000001</c:v>
                </c:pt>
                <c:pt idx="1692">
                  <c:v>7.8704599999999996</c:v>
                </c:pt>
                <c:pt idx="1693">
                  <c:v>7.8963710000000003</c:v>
                </c:pt>
                <c:pt idx="1694">
                  <c:v>7.9050900000000004</c:v>
                </c:pt>
                <c:pt idx="1695">
                  <c:v>7.9124800000000004</c:v>
                </c:pt>
                <c:pt idx="1696">
                  <c:v>7.9057469999999999</c:v>
                </c:pt>
                <c:pt idx="1697">
                  <c:v>7.9014009999999999</c:v>
                </c:pt>
                <c:pt idx="1698">
                  <c:v>7.8953579999999999</c:v>
                </c:pt>
                <c:pt idx="1699">
                  <c:v>7.9148880000000004</c:v>
                </c:pt>
                <c:pt idx="1700">
                  <c:v>7.9188400000000003</c:v>
                </c:pt>
                <c:pt idx="1701">
                  <c:v>7.915362</c:v>
                </c:pt>
                <c:pt idx="1702">
                  <c:v>7.9023560000000002</c:v>
                </c:pt>
                <c:pt idx="1703">
                  <c:v>7.9055090000000003</c:v>
                </c:pt>
                <c:pt idx="1704">
                  <c:v>7.9131289999999996</c:v>
                </c:pt>
                <c:pt idx="1705">
                  <c:v>7.9172979999999997</c:v>
                </c:pt>
                <c:pt idx="1706">
                  <c:v>7.9208360000000004</c:v>
                </c:pt>
                <c:pt idx="1707">
                  <c:v>7.9294549999999999</c:v>
                </c:pt>
                <c:pt idx="1708">
                  <c:v>7.9350899999999998</c:v>
                </c:pt>
                <c:pt idx="1709">
                  <c:v>7.9368850000000002</c:v>
                </c:pt>
                <c:pt idx="1710">
                  <c:v>7.9418509999999998</c:v>
                </c:pt>
                <c:pt idx="1711">
                  <c:v>7.9374060000000002</c:v>
                </c:pt>
                <c:pt idx="1712">
                  <c:v>7.9425990000000004</c:v>
                </c:pt>
                <c:pt idx="1713">
                  <c:v>7.9460550000000003</c:v>
                </c:pt>
                <c:pt idx="1714">
                  <c:v>7.9541839999999997</c:v>
                </c:pt>
                <c:pt idx="1715">
                  <c:v>7.9589949999999998</c:v>
                </c:pt>
                <c:pt idx="1716">
                  <c:v>7.9602700000000004</c:v>
                </c:pt>
                <c:pt idx="1717">
                  <c:v>7.9637989999999999</c:v>
                </c:pt>
                <c:pt idx="1718">
                  <c:v>7.9834399999999999</c:v>
                </c:pt>
                <c:pt idx="1719">
                  <c:v>8.0061009999999992</c:v>
                </c:pt>
                <c:pt idx="1720">
                  <c:v>8.0322479999999992</c:v>
                </c:pt>
                <c:pt idx="1721">
                  <c:v>8.0439340000000001</c:v>
                </c:pt>
                <c:pt idx="1722">
                  <c:v>8.0304249999999993</c:v>
                </c:pt>
                <c:pt idx="1723">
                  <c:v>8.0269220000000008</c:v>
                </c:pt>
                <c:pt idx="1724">
                  <c:v>7.9868209999999999</c:v>
                </c:pt>
                <c:pt idx="1725">
                  <c:v>8.0080360000000006</c:v>
                </c:pt>
                <c:pt idx="1726">
                  <c:v>7.9990040000000002</c:v>
                </c:pt>
                <c:pt idx="1727">
                  <c:v>7.9963009999999999</c:v>
                </c:pt>
                <c:pt idx="1728">
                  <c:v>7.9990019999999999</c:v>
                </c:pt>
                <c:pt idx="1729">
                  <c:v>8.0037210000000005</c:v>
                </c:pt>
                <c:pt idx="1730">
                  <c:v>7.9813489999999998</c:v>
                </c:pt>
                <c:pt idx="1731">
                  <c:v>8.0086770000000005</c:v>
                </c:pt>
                <c:pt idx="1732">
                  <c:v>7.9786489999999999</c:v>
                </c:pt>
                <c:pt idx="1733">
                  <c:v>7.9535080000000002</c:v>
                </c:pt>
                <c:pt idx="1734">
                  <c:v>7.9700550000000003</c:v>
                </c:pt>
                <c:pt idx="1735">
                  <c:v>7.9399629999999997</c:v>
                </c:pt>
                <c:pt idx="1736">
                  <c:v>7.9779039999999997</c:v>
                </c:pt>
                <c:pt idx="1737">
                  <c:v>7.9745660000000003</c:v>
                </c:pt>
                <c:pt idx="1738">
                  <c:v>7.9670550000000002</c:v>
                </c:pt>
                <c:pt idx="1739">
                  <c:v>7.9597049999999996</c:v>
                </c:pt>
                <c:pt idx="1740">
                  <c:v>7.9935020000000003</c:v>
                </c:pt>
                <c:pt idx="1741">
                  <c:v>7.9895620000000003</c:v>
                </c:pt>
                <c:pt idx="1742">
                  <c:v>7.9921689999999996</c:v>
                </c:pt>
                <c:pt idx="1743">
                  <c:v>8.0051959999999998</c:v>
                </c:pt>
                <c:pt idx="1744">
                  <c:v>8.0106590000000004</c:v>
                </c:pt>
                <c:pt idx="1745">
                  <c:v>8.016845</c:v>
                </c:pt>
                <c:pt idx="1746">
                  <c:v>8.0159500000000001</c:v>
                </c:pt>
                <c:pt idx="1747">
                  <c:v>8.0131739999999994</c:v>
                </c:pt>
                <c:pt idx="1748">
                  <c:v>8.0025469999999999</c:v>
                </c:pt>
                <c:pt idx="1749">
                  <c:v>8.0090149999999998</c:v>
                </c:pt>
                <c:pt idx="1750">
                  <c:v>8.0010999999999992</c:v>
                </c:pt>
                <c:pt idx="1751">
                  <c:v>8.0030649999999994</c:v>
                </c:pt>
                <c:pt idx="1752">
                  <c:v>7.9806650000000001</c:v>
                </c:pt>
                <c:pt idx="1753">
                  <c:v>7.9879530000000001</c:v>
                </c:pt>
                <c:pt idx="1754">
                  <c:v>7.9663120000000003</c:v>
                </c:pt>
                <c:pt idx="1755">
                  <c:v>7.9848429999999997</c:v>
                </c:pt>
                <c:pt idx="1756">
                  <c:v>7.9896229999999999</c:v>
                </c:pt>
                <c:pt idx="1757">
                  <c:v>7.998837</c:v>
                </c:pt>
                <c:pt idx="1758">
                  <c:v>7.9643620000000004</c:v>
                </c:pt>
                <c:pt idx="1759">
                  <c:v>7.9702830000000002</c:v>
                </c:pt>
                <c:pt idx="1760">
                  <c:v>7.9751320000000003</c:v>
                </c:pt>
                <c:pt idx="1761">
                  <c:v>7.9689379999999996</c:v>
                </c:pt>
                <c:pt idx="1762">
                  <c:v>7.9739069999999996</c:v>
                </c:pt>
                <c:pt idx="1763">
                  <c:v>7.9792630000000004</c:v>
                </c:pt>
                <c:pt idx="1764">
                  <c:v>7.9648519999999996</c:v>
                </c:pt>
                <c:pt idx="1765">
                  <c:v>7.9704449999999998</c:v>
                </c:pt>
                <c:pt idx="1766">
                  <c:v>7.956194</c:v>
                </c:pt>
                <c:pt idx="1767">
                  <c:v>7.9706390000000003</c:v>
                </c:pt>
                <c:pt idx="1768">
                  <c:v>7.975562</c:v>
                </c:pt>
                <c:pt idx="1769">
                  <c:v>7.9676749999999998</c:v>
                </c:pt>
                <c:pt idx="1770">
                  <c:v>7.9672799999999997</c:v>
                </c:pt>
                <c:pt idx="1771">
                  <c:v>7.9342389999999998</c:v>
                </c:pt>
                <c:pt idx="1772">
                  <c:v>7.9722949999999999</c:v>
                </c:pt>
                <c:pt idx="1773">
                  <c:v>7.9490480000000003</c:v>
                </c:pt>
                <c:pt idx="1774">
                  <c:v>7.9402330000000001</c:v>
                </c:pt>
                <c:pt idx="1775">
                  <c:v>7.9579880000000003</c:v>
                </c:pt>
                <c:pt idx="1776">
                  <c:v>7.9701300000000002</c:v>
                </c:pt>
                <c:pt idx="1777">
                  <c:v>7.9587310000000002</c:v>
                </c:pt>
                <c:pt idx="1778">
                  <c:v>7.9545680000000001</c:v>
                </c:pt>
                <c:pt idx="1779">
                  <c:v>7.9283869999999999</c:v>
                </c:pt>
                <c:pt idx="1780">
                  <c:v>7.967123</c:v>
                </c:pt>
                <c:pt idx="1781">
                  <c:v>7.9631970000000001</c:v>
                </c:pt>
                <c:pt idx="1782">
                  <c:v>7.9550619999999999</c:v>
                </c:pt>
                <c:pt idx="1783">
                  <c:v>7.958151</c:v>
                </c:pt>
                <c:pt idx="1784">
                  <c:v>7.9452850000000002</c:v>
                </c:pt>
                <c:pt idx="1785">
                  <c:v>7.9484050000000002</c:v>
                </c:pt>
                <c:pt idx="1786">
                  <c:v>7.9466580000000002</c:v>
                </c:pt>
                <c:pt idx="1787">
                  <c:v>7.9495690000000003</c:v>
                </c:pt>
                <c:pt idx="1788">
                  <c:v>7.9458729999999997</c:v>
                </c:pt>
                <c:pt idx="1789">
                  <c:v>7.935689</c:v>
                </c:pt>
                <c:pt idx="1790">
                  <c:v>7.9334319999999998</c:v>
                </c:pt>
                <c:pt idx="1791">
                  <c:v>7.936337</c:v>
                </c:pt>
                <c:pt idx="1792">
                  <c:v>7.931527</c:v>
                </c:pt>
                <c:pt idx="1793">
                  <c:v>7.9442329999999997</c:v>
                </c:pt>
                <c:pt idx="1794">
                  <c:v>7.9362870000000001</c:v>
                </c:pt>
                <c:pt idx="1795">
                  <c:v>7.92401</c:v>
                </c:pt>
                <c:pt idx="1796">
                  <c:v>7.9409619999999999</c:v>
                </c:pt>
                <c:pt idx="1797">
                  <c:v>7.9349109999999996</c:v>
                </c:pt>
                <c:pt idx="1798">
                  <c:v>7.9315170000000004</c:v>
                </c:pt>
                <c:pt idx="1799">
                  <c:v>7.9165219999999996</c:v>
                </c:pt>
                <c:pt idx="1800">
                  <c:v>7.9136420000000003</c:v>
                </c:pt>
                <c:pt idx="1801">
                  <c:v>7.9193600000000002</c:v>
                </c:pt>
                <c:pt idx="1802">
                  <c:v>7.9075199999999999</c:v>
                </c:pt>
                <c:pt idx="1803">
                  <c:v>7.9054589999999996</c:v>
                </c:pt>
                <c:pt idx="1804">
                  <c:v>7.9245460000000003</c:v>
                </c:pt>
                <c:pt idx="1805">
                  <c:v>7.9147809999999996</c:v>
                </c:pt>
                <c:pt idx="1806">
                  <c:v>7.9076029999999999</c:v>
                </c:pt>
                <c:pt idx="1807">
                  <c:v>7.9182329999999999</c:v>
                </c:pt>
                <c:pt idx="1808">
                  <c:v>7.9078200000000001</c:v>
                </c:pt>
                <c:pt idx="1809">
                  <c:v>7.8478199999999996</c:v>
                </c:pt>
                <c:pt idx="1810">
                  <c:v>7.8409849999999999</c:v>
                </c:pt>
                <c:pt idx="1811">
                  <c:v>7.8402589999999996</c:v>
                </c:pt>
                <c:pt idx="1812">
                  <c:v>7.9082559999999997</c:v>
                </c:pt>
                <c:pt idx="1813">
                  <c:v>7.9060689999999996</c:v>
                </c:pt>
                <c:pt idx="1814">
                  <c:v>7.8987170000000004</c:v>
                </c:pt>
                <c:pt idx="1815">
                  <c:v>7.9042370000000002</c:v>
                </c:pt>
                <c:pt idx="1816">
                  <c:v>7.910291</c:v>
                </c:pt>
                <c:pt idx="1817">
                  <c:v>7.9125399999999999</c:v>
                </c:pt>
                <c:pt idx="1818">
                  <c:v>7.9091319999999996</c:v>
                </c:pt>
                <c:pt idx="1819">
                  <c:v>7.9144199999999998</c:v>
                </c:pt>
                <c:pt idx="1820">
                  <c:v>7.9184840000000003</c:v>
                </c:pt>
                <c:pt idx="1821">
                  <c:v>7.9071369999999996</c:v>
                </c:pt>
                <c:pt idx="1822">
                  <c:v>7.9054779999999996</c:v>
                </c:pt>
                <c:pt idx="1823">
                  <c:v>7.9042899999999996</c:v>
                </c:pt>
                <c:pt idx="1824">
                  <c:v>7.9042729999999999</c:v>
                </c:pt>
                <c:pt idx="1825">
                  <c:v>7.9069919999999998</c:v>
                </c:pt>
                <c:pt idx="1826">
                  <c:v>7.9064350000000001</c:v>
                </c:pt>
                <c:pt idx="1827">
                  <c:v>7.9057469999999999</c:v>
                </c:pt>
                <c:pt idx="1828">
                  <c:v>7.8843509999999997</c:v>
                </c:pt>
                <c:pt idx="1829">
                  <c:v>7.8919230000000002</c:v>
                </c:pt>
                <c:pt idx="1830">
                  <c:v>7.8838929999999996</c:v>
                </c:pt>
                <c:pt idx="1831">
                  <c:v>7.8859579999999996</c:v>
                </c:pt>
                <c:pt idx="1832">
                  <c:v>7.8905430000000001</c:v>
                </c:pt>
                <c:pt idx="1833">
                  <c:v>7.8862550000000002</c:v>
                </c:pt>
                <c:pt idx="1834">
                  <c:v>7.8887489999999998</c:v>
                </c:pt>
                <c:pt idx="1835">
                  <c:v>7.8941949999999999</c:v>
                </c:pt>
                <c:pt idx="1836">
                  <c:v>7.9042440000000003</c:v>
                </c:pt>
                <c:pt idx="1837">
                  <c:v>7.8939890000000004</c:v>
                </c:pt>
                <c:pt idx="1838">
                  <c:v>7.8812369999999996</c:v>
                </c:pt>
                <c:pt idx="1839">
                  <c:v>7.8832560000000003</c:v>
                </c:pt>
                <c:pt idx="1840">
                  <c:v>7.885732</c:v>
                </c:pt>
                <c:pt idx="1841">
                  <c:v>7.8566320000000003</c:v>
                </c:pt>
                <c:pt idx="1842">
                  <c:v>7.8670210000000003</c:v>
                </c:pt>
                <c:pt idx="1843">
                  <c:v>7.8645250000000004</c:v>
                </c:pt>
                <c:pt idx="1844">
                  <c:v>7.8856219999999997</c:v>
                </c:pt>
                <c:pt idx="1845">
                  <c:v>7.8764339999999997</c:v>
                </c:pt>
                <c:pt idx="1846">
                  <c:v>7.8441710000000002</c:v>
                </c:pt>
                <c:pt idx="1847">
                  <c:v>7.8410399999999996</c:v>
                </c:pt>
                <c:pt idx="1848">
                  <c:v>7.8946490000000002</c:v>
                </c:pt>
                <c:pt idx="1849">
                  <c:v>7.8876359999999996</c:v>
                </c:pt>
                <c:pt idx="1850">
                  <c:v>7.897316</c:v>
                </c:pt>
                <c:pt idx="1851">
                  <c:v>7.9091290000000001</c:v>
                </c:pt>
                <c:pt idx="1852">
                  <c:v>7.922148</c:v>
                </c:pt>
                <c:pt idx="1853">
                  <c:v>7.9144709999999998</c:v>
                </c:pt>
                <c:pt idx="1854">
                  <c:v>7.9123970000000003</c:v>
                </c:pt>
                <c:pt idx="1855">
                  <c:v>7.9090879999999997</c:v>
                </c:pt>
                <c:pt idx="1856">
                  <c:v>7.8974640000000003</c:v>
                </c:pt>
                <c:pt idx="1857">
                  <c:v>7.897475</c:v>
                </c:pt>
                <c:pt idx="1858">
                  <c:v>7.9002059999999998</c:v>
                </c:pt>
                <c:pt idx="1859">
                  <c:v>7.9065060000000003</c:v>
                </c:pt>
                <c:pt idx="1860">
                  <c:v>7.9022889999999997</c:v>
                </c:pt>
                <c:pt idx="1861">
                  <c:v>7.8985250000000002</c:v>
                </c:pt>
                <c:pt idx="1862">
                  <c:v>7.8975489999999997</c:v>
                </c:pt>
                <c:pt idx="1863">
                  <c:v>7.8937030000000004</c:v>
                </c:pt>
                <c:pt idx="1864">
                  <c:v>7.8907299999999996</c:v>
                </c:pt>
                <c:pt idx="1865">
                  <c:v>7.8968870000000004</c:v>
                </c:pt>
                <c:pt idx="1866">
                  <c:v>7.9018639999999998</c:v>
                </c:pt>
                <c:pt idx="1867">
                  <c:v>7.9071420000000003</c:v>
                </c:pt>
                <c:pt idx="1868">
                  <c:v>7.898085</c:v>
                </c:pt>
                <c:pt idx="1869">
                  <c:v>7.854921</c:v>
                </c:pt>
                <c:pt idx="1870">
                  <c:v>7.8934490000000004</c:v>
                </c:pt>
                <c:pt idx="1871">
                  <c:v>7.8829929999999999</c:v>
                </c:pt>
                <c:pt idx="1872">
                  <c:v>7.8733899999999997</c:v>
                </c:pt>
                <c:pt idx="1873">
                  <c:v>7.8615640000000004</c:v>
                </c:pt>
                <c:pt idx="1874">
                  <c:v>7.8775630000000003</c:v>
                </c:pt>
                <c:pt idx="1875">
                  <c:v>7.8472150000000003</c:v>
                </c:pt>
                <c:pt idx="1876">
                  <c:v>7.8648179999999996</c:v>
                </c:pt>
                <c:pt idx="1877">
                  <c:v>7.8687170000000002</c:v>
                </c:pt>
                <c:pt idx="1878">
                  <c:v>7.8484809999999996</c:v>
                </c:pt>
                <c:pt idx="1879">
                  <c:v>7.85846</c:v>
                </c:pt>
                <c:pt idx="1880">
                  <c:v>7.8598800000000004</c:v>
                </c:pt>
                <c:pt idx="1881">
                  <c:v>7.890326</c:v>
                </c:pt>
                <c:pt idx="1882">
                  <c:v>7.8702820000000004</c:v>
                </c:pt>
                <c:pt idx="1883">
                  <c:v>7.857551</c:v>
                </c:pt>
                <c:pt idx="1884">
                  <c:v>7.8865360000000004</c:v>
                </c:pt>
                <c:pt idx="1885">
                  <c:v>7.8898630000000001</c:v>
                </c:pt>
                <c:pt idx="1886">
                  <c:v>7.8872489999999997</c:v>
                </c:pt>
                <c:pt idx="1887">
                  <c:v>7.8834869999999997</c:v>
                </c:pt>
                <c:pt idx="1888">
                  <c:v>7.8828240000000003</c:v>
                </c:pt>
                <c:pt idx="1889">
                  <c:v>7.8859839999999997</c:v>
                </c:pt>
                <c:pt idx="1890">
                  <c:v>7.8892040000000003</c:v>
                </c:pt>
                <c:pt idx="1891">
                  <c:v>7.8789639999999999</c:v>
                </c:pt>
                <c:pt idx="1892">
                  <c:v>7.8826169999999998</c:v>
                </c:pt>
                <c:pt idx="1893">
                  <c:v>7.8783950000000003</c:v>
                </c:pt>
                <c:pt idx="1894">
                  <c:v>7.885885</c:v>
                </c:pt>
                <c:pt idx="1895">
                  <c:v>7.8833960000000003</c:v>
                </c:pt>
                <c:pt idx="1896">
                  <c:v>7.8803999999999998</c:v>
                </c:pt>
                <c:pt idx="1897">
                  <c:v>7.8762819999999998</c:v>
                </c:pt>
                <c:pt idx="1898">
                  <c:v>7.8747720000000001</c:v>
                </c:pt>
                <c:pt idx="1899">
                  <c:v>7.8759220000000001</c:v>
                </c:pt>
                <c:pt idx="1900">
                  <c:v>7.85318</c:v>
                </c:pt>
                <c:pt idx="1901">
                  <c:v>7.8782240000000003</c:v>
                </c:pt>
                <c:pt idx="1902">
                  <c:v>7.8742799999999997</c:v>
                </c:pt>
                <c:pt idx="1903">
                  <c:v>7.8654710000000003</c:v>
                </c:pt>
                <c:pt idx="1904">
                  <c:v>7.8555849999999996</c:v>
                </c:pt>
                <c:pt idx="1905">
                  <c:v>7.8660959999999998</c:v>
                </c:pt>
                <c:pt idx="1906">
                  <c:v>7.8715330000000003</c:v>
                </c:pt>
                <c:pt idx="1907">
                  <c:v>7.8750119999999999</c:v>
                </c:pt>
                <c:pt idx="1908">
                  <c:v>7.8729310000000003</c:v>
                </c:pt>
                <c:pt idx="1909">
                  <c:v>7.8769330000000002</c:v>
                </c:pt>
                <c:pt idx="1910">
                  <c:v>7.8783000000000003</c:v>
                </c:pt>
                <c:pt idx="1911">
                  <c:v>7.8790500000000003</c:v>
                </c:pt>
                <c:pt idx="1912">
                  <c:v>7.8809469999999999</c:v>
                </c:pt>
                <c:pt idx="1913">
                  <c:v>7.880852</c:v>
                </c:pt>
                <c:pt idx="1914">
                  <c:v>7.8747720000000001</c:v>
                </c:pt>
                <c:pt idx="1915">
                  <c:v>7.8538870000000003</c:v>
                </c:pt>
                <c:pt idx="1916">
                  <c:v>7.8789870000000004</c:v>
                </c:pt>
                <c:pt idx="1917">
                  <c:v>7.8762059999999998</c:v>
                </c:pt>
                <c:pt idx="1918">
                  <c:v>7.8852760000000002</c:v>
                </c:pt>
                <c:pt idx="1919">
                  <c:v>7.8802399999999997</c:v>
                </c:pt>
                <c:pt idx="1920">
                  <c:v>7.8842220000000003</c:v>
                </c:pt>
                <c:pt idx="1921">
                  <c:v>7.880979</c:v>
                </c:pt>
                <c:pt idx="1922">
                  <c:v>7.883826</c:v>
                </c:pt>
                <c:pt idx="1923">
                  <c:v>7.8795929999999998</c:v>
                </c:pt>
                <c:pt idx="1924">
                  <c:v>7.8790800000000001</c:v>
                </c:pt>
                <c:pt idx="1925">
                  <c:v>7.8805009999999998</c:v>
                </c:pt>
                <c:pt idx="1926">
                  <c:v>7.8762930000000004</c:v>
                </c:pt>
                <c:pt idx="1927">
                  <c:v>7.8550529999999998</c:v>
                </c:pt>
                <c:pt idx="1928">
                  <c:v>7.863264</c:v>
                </c:pt>
                <c:pt idx="1929">
                  <c:v>7.8634680000000001</c:v>
                </c:pt>
                <c:pt idx="1930">
                  <c:v>7.8743160000000003</c:v>
                </c:pt>
                <c:pt idx="1931">
                  <c:v>7.8857239999999997</c:v>
                </c:pt>
                <c:pt idx="1932">
                  <c:v>7.9062760000000001</c:v>
                </c:pt>
                <c:pt idx="1933">
                  <c:v>7.9145430000000001</c:v>
                </c:pt>
                <c:pt idx="1934">
                  <c:v>7.903009</c:v>
                </c:pt>
                <c:pt idx="1935">
                  <c:v>7.9007699999999996</c:v>
                </c:pt>
                <c:pt idx="1936">
                  <c:v>7.9014550000000003</c:v>
                </c:pt>
                <c:pt idx="1937">
                  <c:v>7.906104</c:v>
                </c:pt>
                <c:pt idx="1938">
                  <c:v>7.905748</c:v>
                </c:pt>
                <c:pt idx="1939">
                  <c:v>7.9048740000000004</c:v>
                </c:pt>
                <c:pt idx="1940">
                  <c:v>7.8992579999999997</c:v>
                </c:pt>
                <c:pt idx="1941">
                  <c:v>7.8930069999999999</c:v>
                </c:pt>
                <c:pt idx="1942">
                  <c:v>7.89053</c:v>
                </c:pt>
                <c:pt idx="1943">
                  <c:v>7.904261</c:v>
                </c:pt>
                <c:pt idx="1944">
                  <c:v>7.9038269999999997</c:v>
                </c:pt>
                <c:pt idx="1945">
                  <c:v>7.9184559999999999</c:v>
                </c:pt>
                <c:pt idx="1946">
                  <c:v>7.9241029999999997</c:v>
                </c:pt>
                <c:pt idx="1947">
                  <c:v>7.9264950000000001</c:v>
                </c:pt>
                <c:pt idx="1948">
                  <c:v>7.9317070000000003</c:v>
                </c:pt>
                <c:pt idx="1949">
                  <c:v>7.8865759999999998</c:v>
                </c:pt>
                <c:pt idx="1950">
                  <c:v>7.9234450000000001</c:v>
                </c:pt>
                <c:pt idx="1951">
                  <c:v>7.9389380000000003</c:v>
                </c:pt>
                <c:pt idx="1952">
                  <c:v>7.9344229999999998</c:v>
                </c:pt>
                <c:pt idx="1953">
                  <c:v>7.9375819999999999</c:v>
                </c:pt>
                <c:pt idx="1954">
                  <c:v>7.943937</c:v>
                </c:pt>
                <c:pt idx="1955">
                  <c:v>7.9264780000000004</c:v>
                </c:pt>
                <c:pt idx="1956">
                  <c:v>7.9424330000000003</c:v>
                </c:pt>
                <c:pt idx="1957">
                  <c:v>7.947889</c:v>
                </c:pt>
                <c:pt idx="1958">
                  <c:v>7.9438829999999996</c:v>
                </c:pt>
                <c:pt idx="1959">
                  <c:v>7.9480110000000002</c:v>
                </c:pt>
                <c:pt idx="1960">
                  <c:v>7.9516730000000004</c:v>
                </c:pt>
                <c:pt idx="1961">
                  <c:v>7.9539520000000001</c:v>
                </c:pt>
                <c:pt idx="1962">
                  <c:v>7.9566910000000002</c:v>
                </c:pt>
                <c:pt idx="1963">
                  <c:v>7.9546590000000004</c:v>
                </c:pt>
                <c:pt idx="1964">
                  <c:v>7.963597</c:v>
                </c:pt>
                <c:pt idx="1965">
                  <c:v>7.9648839999999996</c:v>
                </c:pt>
                <c:pt idx="1966">
                  <c:v>7.9648079999999997</c:v>
                </c:pt>
                <c:pt idx="1967">
                  <c:v>7.9587450000000004</c:v>
                </c:pt>
                <c:pt idx="1968">
                  <c:v>7.9585809999999997</c:v>
                </c:pt>
                <c:pt idx="1969">
                  <c:v>7.9555420000000003</c:v>
                </c:pt>
                <c:pt idx="1970">
                  <c:v>7.963025</c:v>
                </c:pt>
                <c:pt idx="1971">
                  <c:v>7.9712050000000003</c:v>
                </c:pt>
                <c:pt idx="1972">
                  <c:v>7.9529529999999999</c:v>
                </c:pt>
                <c:pt idx="1973">
                  <c:v>7.9474410000000004</c:v>
                </c:pt>
                <c:pt idx="1974">
                  <c:v>7.9431700000000003</c:v>
                </c:pt>
                <c:pt idx="1975">
                  <c:v>7.9472509999999996</c:v>
                </c:pt>
                <c:pt idx="1976">
                  <c:v>7.9483119999999996</c:v>
                </c:pt>
                <c:pt idx="1977">
                  <c:v>7.9484000000000004</c:v>
                </c:pt>
                <c:pt idx="1978">
                  <c:v>7.9450459999999996</c:v>
                </c:pt>
                <c:pt idx="1979">
                  <c:v>7.9546549999999998</c:v>
                </c:pt>
                <c:pt idx="1980">
                  <c:v>7.9553940000000001</c:v>
                </c:pt>
                <c:pt idx="1981">
                  <c:v>7.9525839999999999</c:v>
                </c:pt>
                <c:pt idx="1982">
                  <c:v>7.9565939999999999</c:v>
                </c:pt>
                <c:pt idx="1983">
                  <c:v>7.9634479999999996</c:v>
                </c:pt>
                <c:pt idx="1984">
                  <c:v>7.9753889999999998</c:v>
                </c:pt>
                <c:pt idx="1985">
                  <c:v>7.9669249999999998</c:v>
                </c:pt>
                <c:pt idx="1986">
                  <c:v>7.9745090000000003</c:v>
                </c:pt>
                <c:pt idx="1987">
                  <c:v>7.9779720000000003</c:v>
                </c:pt>
                <c:pt idx="1988">
                  <c:v>7.9800230000000001</c:v>
                </c:pt>
                <c:pt idx="1989">
                  <c:v>7.9803860000000002</c:v>
                </c:pt>
                <c:pt idx="1990">
                  <c:v>7.9866250000000001</c:v>
                </c:pt>
                <c:pt idx="1991">
                  <c:v>7.983968</c:v>
                </c:pt>
                <c:pt idx="1992">
                  <c:v>7.9812909999999997</c:v>
                </c:pt>
                <c:pt idx="1993">
                  <c:v>7.9908530000000004</c:v>
                </c:pt>
                <c:pt idx="1994">
                  <c:v>7.9922469999999999</c:v>
                </c:pt>
                <c:pt idx="1995">
                  <c:v>7.992801</c:v>
                </c:pt>
                <c:pt idx="1996">
                  <c:v>7.9910240000000003</c:v>
                </c:pt>
                <c:pt idx="1997">
                  <c:v>7.9973179999999999</c:v>
                </c:pt>
                <c:pt idx="1998">
                  <c:v>7.992076</c:v>
                </c:pt>
                <c:pt idx="1999">
                  <c:v>7.9821629999999999</c:v>
                </c:pt>
                <c:pt idx="2000">
                  <c:v>7.9679219999999997</c:v>
                </c:pt>
                <c:pt idx="2001">
                  <c:v>7.9505100000000004</c:v>
                </c:pt>
                <c:pt idx="2002">
                  <c:v>7.9732029999999998</c:v>
                </c:pt>
                <c:pt idx="2003">
                  <c:v>7.9761639999999998</c:v>
                </c:pt>
                <c:pt idx="2004">
                  <c:v>7.9967379999999997</c:v>
                </c:pt>
                <c:pt idx="2005">
                  <c:v>7.998767</c:v>
                </c:pt>
                <c:pt idx="2006">
                  <c:v>8.0023979999999995</c:v>
                </c:pt>
                <c:pt idx="2007">
                  <c:v>8.0010279999999998</c:v>
                </c:pt>
                <c:pt idx="2008">
                  <c:v>8.0089830000000006</c:v>
                </c:pt>
                <c:pt idx="2009">
                  <c:v>8.0120190000000004</c:v>
                </c:pt>
                <c:pt idx="2010">
                  <c:v>8.0042969999999993</c:v>
                </c:pt>
                <c:pt idx="2011">
                  <c:v>8.0084999999999997</c:v>
                </c:pt>
                <c:pt idx="2012">
                  <c:v>8.0179860000000005</c:v>
                </c:pt>
                <c:pt idx="2013">
                  <c:v>8.0101750000000003</c:v>
                </c:pt>
                <c:pt idx="2014">
                  <c:v>8.0099540000000005</c:v>
                </c:pt>
                <c:pt idx="2015">
                  <c:v>8.0072749999999999</c:v>
                </c:pt>
                <c:pt idx="2016">
                  <c:v>8.0064849999999996</c:v>
                </c:pt>
                <c:pt idx="2017">
                  <c:v>8.0036749999999994</c:v>
                </c:pt>
                <c:pt idx="2018">
                  <c:v>8.010033</c:v>
                </c:pt>
                <c:pt idx="2019">
                  <c:v>8.0204219999999999</c:v>
                </c:pt>
                <c:pt idx="2020">
                  <c:v>8.0234190000000005</c:v>
                </c:pt>
                <c:pt idx="2021">
                  <c:v>8.0180710000000008</c:v>
                </c:pt>
                <c:pt idx="2022">
                  <c:v>8.0174749999999992</c:v>
                </c:pt>
                <c:pt idx="2023">
                  <c:v>8.0187179999999998</c:v>
                </c:pt>
                <c:pt idx="2024">
                  <c:v>7.9936920000000002</c:v>
                </c:pt>
                <c:pt idx="2025">
                  <c:v>8.0052970000000006</c:v>
                </c:pt>
                <c:pt idx="2026">
                  <c:v>8.0144970000000004</c:v>
                </c:pt>
                <c:pt idx="2027">
                  <c:v>8.0024099999999994</c:v>
                </c:pt>
                <c:pt idx="2028">
                  <c:v>8.0106099999999998</c:v>
                </c:pt>
                <c:pt idx="2029">
                  <c:v>8.0095910000000003</c:v>
                </c:pt>
                <c:pt idx="2030">
                  <c:v>8.0053780000000003</c:v>
                </c:pt>
                <c:pt idx="2031">
                  <c:v>7.9969479999999997</c:v>
                </c:pt>
                <c:pt idx="2032">
                  <c:v>8.0025549999999992</c:v>
                </c:pt>
                <c:pt idx="2033">
                  <c:v>8.0198269999999994</c:v>
                </c:pt>
                <c:pt idx="2034">
                  <c:v>8.0077250000000006</c:v>
                </c:pt>
                <c:pt idx="2035">
                  <c:v>8.0102890000000002</c:v>
                </c:pt>
                <c:pt idx="2036">
                  <c:v>8.0105070000000005</c:v>
                </c:pt>
                <c:pt idx="2037">
                  <c:v>8.0159730000000007</c:v>
                </c:pt>
                <c:pt idx="2038">
                  <c:v>8.0173760000000005</c:v>
                </c:pt>
                <c:pt idx="2039">
                  <c:v>8.0172050000000006</c:v>
                </c:pt>
                <c:pt idx="2040">
                  <c:v>8.0183260000000001</c:v>
                </c:pt>
                <c:pt idx="2041">
                  <c:v>8.0153479999999995</c:v>
                </c:pt>
                <c:pt idx="2042">
                  <c:v>8.0151669999999999</c:v>
                </c:pt>
                <c:pt idx="2043">
                  <c:v>8.007066</c:v>
                </c:pt>
                <c:pt idx="2044">
                  <c:v>8.0037330000000004</c:v>
                </c:pt>
                <c:pt idx="2045">
                  <c:v>8.0036880000000004</c:v>
                </c:pt>
                <c:pt idx="2046">
                  <c:v>8.0065650000000002</c:v>
                </c:pt>
                <c:pt idx="2047">
                  <c:v>7.9988619999999999</c:v>
                </c:pt>
                <c:pt idx="2048">
                  <c:v>7.9974309999999997</c:v>
                </c:pt>
                <c:pt idx="2049">
                  <c:v>7.9966889999999999</c:v>
                </c:pt>
                <c:pt idx="2050">
                  <c:v>7.9904479999999998</c:v>
                </c:pt>
                <c:pt idx="2051">
                  <c:v>7.9921749999999996</c:v>
                </c:pt>
                <c:pt idx="2052">
                  <c:v>7.9944459999999999</c:v>
                </c:pt>
                <c:pt idx="2053">
                  <c:v>7.9874840000000003</c:v>
                </c:pt>
                <c:pt idx="2054">
                  <c:v>7.981681</c:v>
                </c:pt>
                <c:pt idx="2055">
                  <c:v>7.9798249999999999</c:v>
                </c:pt>
                <c:pt idx="2056">
                  <c:v>7.9785300000000001</c:v>
                </c:pt>
                <c:pt idx="2057">
                  <c:v>7.9737210000000003</c:v>
                </c:pt>
                <c:pt idx="2058">
                  <c:v>7.9743000000000004</c:v>
                </c:pt>
                <c:pt idx="2059">
                  <c:v>7.9686880000000002</c:v>
                </c:pt>
                <c:pt idx="2060">
                  <c:v>7.96828</c:v>
                </c:pt>
                <c:pt idx="2061">
                  <c:v>7.967263</c:v>
                </c:pt>
                <c:pt idx="2062">
                  <c:v>7.95709</c:v>
                </c:pt>
                <c:pt idx="2063">
                  <c:v>7.9703299999999997</c:v>
                </c:pt>
                <c:pt idx="2064">
                  <c:v>7.9687539999999997</c:v>
                </c:pt>
                <c:pt idx="2065">
                  <c:v>7.9539559999999998</c:v>
                </c:pt>
                <c:pt idx="2066">
                  <c:v>7.954682</c:v>
                </c:pt>
                <c:pt idx="2067">
                  <c:v>7.955743</c:v>
                </c:pt>
                <c:pt idx="2068">
                  <c:v>7.943289</c:v>
                </c:pt>
                <c:pt idx="2069">
                  <c:v>7.9500060000000001</c:v>
                </c:pt>
                <c:pt idx="2070">
                  <c:v>7.9499620000000002</c:v>
                </c:pt>
                <c:pt idx="2071">
                  <c:v>7.9403030000000001</c:v>
                </c:pt>
                <c:pt idx="2072">
                  <c:v>7.9513059999999998</c:v>
                </c:pt>
                <c:pt idx="2073">
                  <c:v>7.9498550000000003</c:v>
                </c:pt>
                <c:pt idx="2074">
                  <c:v>7.9512470000000004</c:v>
                </c:pt>
                <c:pt idx="2075">
                  <c:v>7.9429800000000004</c:v>
                </c:pt>
                <c:pt idx="2076">
                  <c:v>7.9428099999999997</c:v>
                </c:pt>
                <c:pt idx="2077">
                  <c:v>7.9471230000000004</c:v>
                </c:pt>
                <c:pt idx="2078">
                  <c:v>7.9484579999999996</c:v>
                </c:pt>
                <c:pt idx="2079">
                  <c:v>7.948785</c:v>
                </c:pt>
                <c:pt idx="2080">
                  <c:v>7.9322169999999996</c:v>
                </c:pt>
                <c:pt idx="2081">
                  <c:v>7.9463350000000004</c:v>
                </c:pt>
                <c:pt idx="2082">
                  <c:v>7.9361059999999997</c:v>
                </c:pt>
                <c:pt idx="2083">
                  <c:v>7.9344669999999997</c:v>
                </c:pt>
                <c:pt idx="2084">
                  <c:v>7.944356</c:v>
                </c:pt>
                <c:pt idx="2085">
                  <c:v>7.9538830000000003</c:v>
                </c:pt>
                <c:pt idx="2086">
                  <c:v>7.9419729999999999</c:v>
                </c:pt>
                <c:pt idx="2087">
                  <c:v>7.9344669999999997</c:v>
                </c:pt>
                <c:pt idx="2088">
                  <c:v>7.920585</c:v>
                </c:pt>
                <c:pt idx="2089">
                  <c:v>7.9167350000000001</c:v>
                </c:pt>
                <c:pt idx="2090">
                  <c:v>7.9322619999999997</c:v>
                </c:pt>
                <c:pt idx="2091">
                  <c:v>7.9320409999999999</c:v>
                </c:pt>
                <c:pt idx="2092">
                  <c:v>7.9343620000000001</c:v>
                </c:pt>
                <c:pt idx="2093">
                  <c:v>7.9361920000000001</c:v>
                </c:pt>
                <c:pt idx="2094">
                  <c:v>7.9199529999999996</c:v>
                </c:pt>
                <c:pt idx="2095">
                  <c:v>7.9423859999999999</c:v>
                </c:pt>
                <c:pt idx="2096">
                  <c:v>7.9335719999999998</c:v>
                </c:pt>
                <c:pt idx="2097">
                  <c:v>7.9355029999999998</c:v>
                </c:pt>
                <c:pt idx="2098">
                  <c:v>7.9354079999999998</c:v>
                </c:pt>
                <c:pt idx="2099">
                  <c:v>7.9223140000000001</c:v>
                </c:pt>
                <c:pt idx="2100">
                  <c:v>7.9146530000000004</c:v>
                </c:pt>
                <c:pt idx="2101">
                  <c:v>7.9268169999999998</c:v>
                </c:pt>
                <c:pt idx="2102">
                  <c:v>7.929252</c:v>
                </c:pt>
                <c:pt idx="2103">
                  <c:v>7.9199060000000001</c:v>
                </c:pt>
                <c:pt idx="2104">
                  <c:v>7.9362640000000004</c:v>
                </c:pt>
                <c:pt idx="2105">
                  <c:v>7.9225830000000004</c:v>
                </c:pt>
                <c:pt idx="2106">
                  <c:v>7.9249619999999998</c:v>
                </c:pt>
                <c:pt idx="2107">
                  <c:v>7.918329</c:v>
                </c:pt>
                <c:pt idx="2108">
                  <c:v>7.9226349999999996</c:v>
                </c:pt>
                <c:pt idx="2109">
                  <c:v>7.9219210000000002</c:v>
                </c:pt>
                <c:pt idx="2110">
                  <c:v>7.9185530000000002</c:v>
                </c:pt>
                <c:pt idx="2111">
                  <c:v>7.9197870000000004</c:v>
                </c:pt>
                <c:pt idx="2112">
                  <c:v>7.9253460000000002</c:v>
                </c:pt>
                <c:pt idx="2113">
                  <c:v>7.9279190000000002</c:v>
                </c:pt>
                <c:pt idx="2114">
                  <c:v>7.9204790000000003</c:v>
                </c:pt>
                <c:pt idx="2115">
                  <c:v>7.9189930000000004</c:v>
                </c:pt>
                <c:pt idx="2116">
                  <c:v>7.9104590000000004</c:v>
                </c:pt>
                <c:pt idx="2117">
                  <c:v>7.9182139999999999</c:v>
                </c:pt>
                <c:pt idx="2118">
                  <c:v>7.907019</c:v>
                </c:pt>
                <c:pt idx="2119">
                  <c:v>7.9055410000000004</c:v>
                </c:pt>
                <c:pt idx="2120">
                  <c:v>7.9021840000000001</c:v>
                </c:pt>
                <c:pt idx="2121">
                  <c:v>7.9029689999999997</c:v>
                </c:pt>
                <c:pt idx="2122">
                  <c:v>7.9063939999999997</c:v>
                </c:pt>
                <c:pt idx="2123">
                  <c:v>7.9063020000000002</c:v>
                </c:pt>
                <c:pt idx="2124">
                  <c:v>7.8905320000000003</c:v>
                </c:pt>
                <c:pt idx="2125">
                  <c:v>7.8981430000000001</c:v>
                </c:pt>
                <c:pt idx="2126">
                  <c:v>7.9073859999999998</c:v>
                </c:pt>
                <c:pt idx="2127">
                  <c:v>7.9069419999999999</c:v>
                </c:pt>
                <c:pt idx="2128">
                  <c:v>7.8978869999999999</c:v>
                </c:pt>
                <c:pt idx="2129">
                  <c:v>7.8945129999999999</c:v>
                </c:pt>
                <c:pt idx="2130">
                  <c:v>7.8885870000000002</c:v>
                </c:pt>
                <c:pt idx="2131">
                  <c:v>7.894406</c:v>
                </c:pt>
                <c:pt idx="2132">
                  <c:v>7.8947599999999998</c:v>
                </c:pt>
                <c:pt idx="2133">
                  <c:v>7.8963219999999996</c:v>
                </c:pt>
                <c:pt idx="2134">
                  <c:v>7.9139270000000002</c:v>
                </c:pt>
                <c:pt idx="2135">
                  <c:v>7.900614</c:v>
                </c:pt>
                <c:pt idx="2136">
                  <c:v>7.8947539999999998</c:v>
                </c:pt>
                <c:pt idx="2137">
                  <c:v>7.9083829999999997</c:v>
                </c:pt>
                <c:pt idx="2138">
                  <c:v>7.9199089999999996</c:v>
                </c:pt>
                <c:pt idx="2139">
                  <c:v>7.8899290000000004</c:v>
                </c:pt>
                <c:pt idx="2140">
                  <c:v>7.9078809999999997</c:v>
                </c:pt>
                <c:pt idx="2141">
                  <c:v>7.9123780000000004</c:v>
                </c:pt>
                <c:pt idx="2142">
                  <c:v>7.9178290000000002</c:v>
                </c:pt>
                <c:pt idx="2143">
                  <c:v>7.9036619999999997</c:v>
                </c:pt>
                <c:pt idx="2144">
                  <c:v>7.9082980000000003</c:v>
                </c:pt>
                <c:pt idx="2145">
                  <c:v>7.9074759999999999</c:v>
                </c:pt>
                <c:pt idx="2146">
                  <c:v>7.9042839999999996</c:v>
                </c:pt>
                <c:pt idx="2147">
                  <c:v>7.9069060000000002</c:v>
                </c:pt>
                <c:pt idx="2148">
                  <c:v>7.9087399999999999</c:v>
                </c:pt>
                <c:pt idx="2149">
                  <c:v>7.9062679999999999</c:v>
                </c:pt>
                <c:pt idx="2150">
                  <c:v>7.9008409999999998</c:v>
                </c:pt>
                <c:pt idx="2151">
                  <c:v>7.8994650000000002</c:v>
                </c:pt>
                <c:pt idx="2152">
                  <c:v>7.8967400000000003</c:v>
                </c:pt>
                <c:pt idx="2153">
                  <c:v>7.8964210000000001</c:v>
                </c:pt>
                <c:pt idx="2154">
                  <c:v>7.9014819999999997</c:v>
                </c:pt>
                <c:pt idx="2155">
                  <c:v>7.9038630000000003</c:v>
                </c:pt>
                <c:pt idx="2156">
                  <c:v>7.8954149999999998</c:v>
                </c:pt>
                <c:pt idx="2157">
                  <c:v>7.8932440000000001</c:v>
                </c:pt>
                <c:pt idx="2158">
                  <c:v>7.8973459999999998</c:v>
                </c:pt>
                <c:pt idx="2159">
                  <c:v>7.8942050000000004</c:v>
                </c:pt>
                <c:pt idx="2160">
                  <c:v>7.9014259999999998</c:v>
                </c:pt>
                <c:pt idx="2161">
                  <c:v>7.8919610000000002</c:v>
                </c:pt>
                <c:pt idx="2162">
                  <c:v>7.8990539999999996</c:v>
                </c:pt>
                <c:pt idx="2163">
                  <c:v>7.8995160000000002</c:v>
                </c:pt>
                <c:pt idx="2164">
                  <c:v>7.9046289999999999</c:v>
                </c:pt>
                <c:pt idx="2165">
                  <c:v>7.9001279999999996</c:v>
                </c:pt>
                <c:pt idx="2166">
                  <c:v>7.8961800000000002</c:v>
                </c:pt>
                <c:pt idx="2167">
                  <c:v>7.8919670000000002</c:v>
                </c:pt>
                <c:pt idx="2168">
                  <c:v>7.8818929999999998</c:v>
                </c:pt>
                <c:pt idx="2169">
                  <c:v>7.8895239999999998</c:v>
                </c:pt>
                <c:pt idx="2170">
                  <c:v>7.8961050000000004</c:v>
                </c:pt>
                <c:pt idx="2171">
                  <c:v>7.8919360000000003</c:v>
                </c:pt>
                <c:pt idx="2172">
                  <c:v>7.8961829999999997</c:v>
                </c:pt>
                <c:pt idx="2173">
                  <c:v>7.8947089999999998</c:v>
                </c:pt>
                <c:pt idx="2174">
                  <c:v>7.8954849999999999</c:v>
                </c:pt>
                <c:pt idx="2175">
                  <c:v>7.8960569999999999</c:v>
                </c:pt>
                <c:pt idx="2176">
                  <c:v>7.880674</c:v>
                </c:pt>
                <c:pt idx="2177">
                  <c:v>7.8858220000000001</c:v>
                </c:pt>
                <c:pt idx="2178">
                  <c:v>7.8842030000000003</c:v>
                </c:pt>
                <c:pt idx="2179">
                  <c:v>7.8844099999999999</c:v>
                </c:pt>
                <c:pt idx="2180">
                  <c:v>7.8748690000000003</c:v>
                </c:pt>
                <c:pt idx="2181">
                  <c:v>7.8787839999999996</c:v>
                </c:pt>
                <c:pt idx="2182">
                  <c:v>7.8786880000000004</c:v>
                </c:pt>
                <c:pt idx="2183">
                  <c:v>7.8844900000000004</c:v>
                </c:pt>
                <c:pt idx="2184">
                  <c:v>7.884976</c:v>
                </c:pt>
                <c:pt idx="2185">
                  <c:v>7.8775199999999996</c:v>
                </c:pt>
                <c:pt idx="2186">
                  <c:v>7.8809649999999998</c:v>
                </c:pt>
                <c:pt idx="2187">
                  <c:v>7.8748719999999999</c:v>
                </c:pt>
                <c:pt idx="2188">
                  <c:v>7.8807320000000001</c:v>
                </c:pt>
                <c:pt idx="2189">
                  <c:v>7.8756339999999998</c:v>
                </c:pt>
                <c:pt idx="2190">
                  <c:v>7.8723879999999999</c:v>
                </c:pt>
                <c:pt idx="2191">
                  <c:v>7.8778600000000001</c:v>
                </c:pt>
                <c:pt idx="2192">
                  <c:v>7.8763480000000001</c:v>
                </c:pt>
                <c:pt idx="2193">
                  <c:v>7.8776419999999998</c:v>
                </c:pt>
                <c:pt idx="2194">
                  <c:v>7.8687310000000004</c:v>
                </c:pt>
                <c:pt idx="2195">
                  <c:v>7.8743160000000003</c:v>
                </c:pt>
                <c:pt idx="2196">
                  <c:v>7.861739</c:v>
                </c:pt>
                <c:pt idx="2197">
                  <c:v>7.8593549999999999</c:v>
                </c:pt>
                <c:pt idx="2198">
                  <c:v>7.8548710000000002</c:v>
                </c:pt>
                <c:pt idx="2199">
                  <c:v>7.8578970000000004</c:v>
                </c:pt>
                <c:pt idx="2200">
                  <c:v>7.8623560000000001</c:v>
                </c:pt>
                <c:pt idx="2201">
                  <c:v>7.8728239999999996</c:v>
                </c:pt>
                <c:pt idx="2202">
                  <c:v>7.8613379999999999</c:v>
                </c:pt>
                <c:pt idx="2203">
                  <c:v>7.8634219999999999</c:v>
                </c:pt>
                <c:pt idx="2204">
                  <c:v>7.8702779999999999</c:v>
                </c:pt>
                <c:pt idx="2205">
                  <c:v>7.8760070000000004</c:v>
                </c:pt>
                <c:pt idx="2206">
                  <c:v>7.881786</c:v>
                </c:pt>
                <c:pt idx="2207">
                  <c:v>7.8611420000000001</c:v>
                </c:pt>
                <c:pt idx="2208">
                  <c:v>7.866295</c:v>
                </c:pt>
                <c:pt idx="2209">
                  <c:v>7.8739990000000004</c:v>
                </c:pt>
                <c:pt idx="2210">
                  <c:v>7.8759779999999999</c:v>
                </c:pt>
                <c:pt idx="2211">
                  <c:v>7.8684320000000003</c:v>
                </c:pt>
                <c:pt idx="2212">
                  <c:v>7.8775690000000003</c:v>
                </c:pt>
                <c:pt idx="2213">
                  <c:v>7.8788900000000002</c:v>
                </c:pt>
                <c:pt idx="2214">
                  <c:v>7.8770850000000001</c:v>
                </c:pt>
                <c:pt idx="2215">
                  <c:v>7.8796179999999998</c:v>
                </c:pt>
                <c:pt idx="2216">
                  <c:v>7.8897339999999998</c:v>
                </c:pt>
                <c:pt idx="2217">
                  <c:v>7.8973979999999999</c:v>
                </c:pt>
                <c:pt idx="2218">
                  <c:v>7.9010379999999998</c:v>
                </c:pt>
                <c:pt idx="2219">
                  <c:v>7.90191</c:v>
                </c:pt>
                <c:pt idx="2220">
                  <c:v>7.9095680000000002</c:v>
                </c:pt>
                <c:pt idx="2221">
                  <c:v>7.9076300000000002</c:v>
                </c:pt>
                <c:pt idx="2222">
                  <c:v>7.916455</c:v>
                </c:pt>
                <c:pt idx="2223">
                  <c:v>7.9066559999999999</c:v>
                </c:pt>
                <c:pt idx="2224">
                  <c:v>7.9136090000000001</c:v>
                </c:pt>
                <c:pt idx="2225">
                  <c:v>7.9096549999999999</c:v>
                </c:pt>
                <c:pt idx="2226">
                  <c:v>7.9061820000000003</c:v>
                </c:pt>
                <c:pt idx="2227">
                  <c:v>7.9065289999999999</c:v>
                </c:pt>
                <c:pt idx="2228">
                  <c:v>7.9204129999999999</c:v>
                </c:pt>
                <c:pt idx="2229">
                  <c:v>7.9223559999999997</c:v>
                </c:pt>
                <c:pt idx="2230">
                  <c:v>7.9212879999999997</c:v>
                </c:pt>
                <c:pt idx="2231">
                  <c:v>7.9238739999999996</c:v>
                </c:pt>
                <c:pt idx="2232">
                  <c:v>7.9201889999999997</c:v>
                </c:pt>
                <c:pt idx="2233">
                  <c:v>7.9151490000000004</c:v>
                </c:pt>
                <c:pt idx="2234">
                  <c:v>7.9268260000000001</c:v>
                </c:pt>
                <c:pt idx="2235">
                  <c:v>7.9239740000000003</c:v>
                </c:pt>
                <c:pt idx="2236">
                  <c:v>7.9222109999999999</c:v>
                </c:pt>
                <c:pt idx="2237">
                  <c:v>7.9316769999999996</c:v>
                </c:pt>
                <c:pt idx="2238">
                  <c:v>7.9309789999999998</c:v>
                </c:pt>
                <c:pt idx="2239">
                  <c:v>7.9349949999999998</c:v>
                </c:pt>
                <c:pt idx="2240">
                  <c:v>7.9380490000000004</c:v>
                </c:pt>
                <c:pt idx="2241">
                  <c:v>7.9223920000000003</c:v>
                </c:pt>
                <c:pt idx="2242">
                  <c:v>7.9509270000000001</c:v>
                </c:pt>
                <c:pt idx="2243">
                  <c:v>7.9466320000000001</c:v>
                </c:pt>
                <c:pt idx="2244">
                  <c:v>7.9438139999999997</c:v>
                </c:pt>
                <c:pt idx="2245">
                  <c:v>7.9593429999999996</c:v>
                </c:pt>
                <c:pt idx="2246">
                  <c:v>7.9621639999999996</c:v>
                </c:pt>
                <c:pt idx="2247">
                  <c:v>7.942418</c:v>
                </c:pt>
                <c:pt idx="2248">
                  <c:v>7.9648890000000003</c:v>
                </c:pt>
                <c:pt idx="2249">
                  <c:v>7.9420950000000001</c:v>
                </c:pt>
                <c:pt idx="2250">
                  <c:v>7.9580760000000001</c:v>
                </c:pt>
                <c:pt idx="2251">
                  <c:v>7.9731680000000003</c:v>
                </c:pt>
                <c:pt idx="2252">
                  <c:v>7.9706530000000004</c:v>
                </c:pt>
                <c:pt idx="2253">
                  <c:v>7.9764400000000002</c:v>
                </c:pt>
                <c:pt idx="2254">
                  <c:v>7.9720269999999998</c:v>
                </c:pt>
                <c:pt idx="2255">
                  <c:v>7.9795090000000002</c:v>
                </c:pt>
                <c:pt idx="2256">
                  <c:v>7.9751269999999996</c:v>
                </c:pt>
                <c:pt idx="2257">
                  <c:v>7.9800779999999998</c:v>
                </c:pt>
                <c:pt idx="2258">
                  <c:v>7.9894949999999998</c:v>
                </c:pt>
                <c:pt idx="2259">
                  <c:v>7.9949070000000004</c:v>
                </c:pt>
                <c:pt idx="2260">
                  <c:v>7.9955230000000004</c:v>
                </c:pt>
                <c:pt idx="2261">
                  <c:v>7.9922740000000001</c:v>
                </c:pt>
                <c:pt idx="2262">
                  <c:v>7.9909350000000003</c:v>
                </c:pt>
                <c:pt idx="2263">
                  <c:v>7.9891589999999999</c:v>
                </c:pt>
                <c:pt idx="2264">
                  <c:v>7.9926789999999999</c:v>
                </c:pt>
                <c:pt idx="2265">
                  <c:v>7.9976989999999999</c:v>
                </c:pt>
                <c:pt idx="2266">
                  <c:v>8.0055619999999994</c:v>
                </c:pt>
                <c:pt idx="2267">
                  <c:v>8.0015169999999998</c:v>
                </c:pt>
                <c:pt idx="2268">
                  <c:v>8.0017320000000005</c:v>
                </c:pt>
                <c:pt idx="2269">
                  <c:v>7.9964409999999999</c:v>
                </c:pt>
                <c:pt idx="2270">
                  <c:v>7.9970369999999997</c:v>
                </c:pt>
                <c:pt idx="2271">
                  <c:v>8.0043319999999998</c:v>
                </c:pt>
                <c:pt idx="2272">
                  <c:v>8.0048560000000002</c:v>
                </c:pt>
                <c:pt idx="2273">
                  <c:v>8.0094740000000009</c:v>
                </c:pt>
                <c:pt idx="2274">
                  <c:v>8.0135570000000005</c:v>
                </c:pt>
                <c:pt idx="2275">
                  <c:v>8.0145909999999994</c:v>
                </c:pt>
                <c:pt idx="2276">
                  <c:v>8.0176999999999996</c:v>
                </c:pt>
                <c:pt idx="2277">
                  <c:v>8.0179840000000002</c:v>
                </c:pt>
                <c:pt idx="2278">
                  <c:v>8.0048860000000008</c:v>
                </c:pt>
                <c:pt idx="2279">
                  <c:v>8.0165559999999996</c:v>
                </c:pt>
                <c:pt idx="2280">
                  <c:v>8.0037780000000005</c:v>
                </c:pt>
                <c:pt idx="2281">
                  <c:v>8.0074400000000008</c:v>
                </c:pt>
                <c:pt idx="2282">
                  <c:v>8.0127790000000001</c:v>
                </c:pt>
                <c:pt idx="2283">
                  <c:v>8.013109</c:v>
                </c:pt>
                <c:pt idx="2284">
                  <c:v>8.0225550000000005</c:v>
                </c:pt>
                <c:pt idx="2285">
                  <c:v>8.0147929999999992</c:v>
                </c:pt>
                <c:pt idx="2286">
                  <c:v>8.0148899999999994</c:v>
                </c:pt>
                <c:pt idx="2287">
                  <c:v>8.0241690000000006</c:v>
                </c:pt>
                <c:pt idx="2288">
                  <c:v>8.0307790000000008</c:v>
                </c:pt>
                <c:pt idx="2289">
                  <c:v>8.0302760000000006</c:v>
                </c:pt>
                <c:pt idx="2290">
                  <c:v>8.0337390000000006</c:v>
                </c:pt>
                <c:pt idx="2291">
                  <c:v>8.0390470000000001</c:v>
                </c:pt>
                <c:pt idx="2292">
                  <c:v>8.0428759999999997</c:v>
                </c:pt>
                <c:pt idx="2293">
                  <c:v>8.0438179999999999</c:v>
                </c:pt>
                <c:pt idx="2294">
                  <c:v>8.0429840000000006</c:v>
                </c:pt>
                <c:pt idx="2295">
                  <c:v>8.0391899999999996</c:v>
                </c:pt>
                <c:pt idx="2296">
                  <c:v>8.0437010000000004</c:v>
                </c:pt>
                <c:pt idx="2297">
                  <c:v>8.0402059999999995</c:v>
                </c:pt>
                <c:pt idx="2298">
                  <c:v>8.0406259999999996</c:v>
                </c:pt>
                <c:pt idx="2299">
                  <c:v>8.0415770000000002</c:v>
                </c:pt>
                <c:pt idx="2300">
                  <c:v>8.0491550000000007</c:v>
                </c:pt>
                <c:pt idx="2301">
                  <c:v>8.0480239999999998</c:v>
                </c:pt>
                <c:pt idx="2302">
                  <c:v>8.0514340000000004</c:v>
                </c:pt>
                <c:pt idx="2303">
                  <c:v>8.0513019999999997</c:v>
                </c:pt>
                <c:pt idx="2304">
                  <c:v>8.03782</c:v>
                </c:pt>
                <c:pt idx="2305">
                  <c:v>8.0447170000000003</c:v>
                </c:pt>
                <c:pt idx="2306">
                  <c:v>8.044886</c:v>
                </c:pt>
                <c:pt idx="2307">
                  <c:v>8.0568069999999992</c:v>
                </c:pt>
                <c:pt idx="2308">
                  <c:v>8.0614089999999994</c:v>
                </c:pt>
                <c:pt idx="2309">
                  <c:v>8.0512110000000003</c:v>
                </c:pt>
                <c:pt idx="2310">
                  <c:v>8.0615670000000001</c:v>
                </c:pt>
                <c:pt idx="2311">
                  <c:v>8.0596560000000004</c:v>
                </c:pt>
                <c:pt idx="2312">
                  <c:v>8.0555629999999994</c:v>
                </c:pt>
                <c:pt idx="2313">
                  <c:v>8.0559639999999995</c:v>
                </c:pt>
                <c:pt idx="2314">
                  <c:v>8.0662749999999992</c:v>
                </c:pt>
                <c:pt idx="2315">
                  <c:v>8.0668589999999991</c:v>
                </c:pt>
                <c:pt idx="2316">
                  <c:v>8.0703659999999999</c:v>
                </c:pt>
                <c:pt idx="2317">
                  <c:v>8.0663230000000006</c:v>
                </c:pt>
                <c:pt idx="2318">
                  <c:v>8.0568740000000005</c:v>
                </c:pt>
                <c:pt idx="2319">
                  <c:v>8.0465499999999999</c:v>
                </c:pt>
                <c:pt idx="2320">
                  <c:v>8.0467139999999997</c:v>
                </c:pt>
                <c:pt idx="2321">
                  <c:v>8.0625769999999992</c:v>
                </c:pt>
                <c:pt idx="2322">
                  <c:v>8.0720729999999996</c:v>
                </c:pt>
                <c:pt idx="2323">
                  <c:v>8.0726420000000001</c:v>
                </c:pt>
                <c:pt idx="2324">
                  <c:v>8.0663879999999999</c:v>
                </c:pt>
                <c:pt idx="2325">
                  <c:v>8.0675880000000006</c:v>
                </c:pt>
                <c:pt idx="2326">
                  <c:v>8.0671149999999994</c:v>
                </c:pt>
                <c:pt idx="2327">
                  <c:v>8.0735969999999995</c:v>
                </c:pt>
                <c:pt idx="2328">
                  <c:v>8.0561819999999997</c:v>
                </c:pt>
                <c:pt idx="2329">
                  <c:v>8.0593070000000004</c:v>
                </c:pt>
                <c:pt idx="2330">
                  <c:v>8.0588470000000001</c:v>
                </c:pt>
                <c:pt idx="2331">
                  <c:v>8.0647470000000006</c:v>
                </c:pt>
                <c:pt idx="2332">
                  <c:v>8.0616959999999995</c:v>
                </c:pt>
                <c:pt idx="2333">
                  <c:v>8.0502699999999994</c:v>
                </c:pt>
                <c:pt idx="2334">
                  <c:v>8.0540710000000004</c:v>
                </c:pt>
                <c:pt idx="2335">
                  <c:v>8.0514530000000004</c:v>
                </c:pt>
                <c:pt idx="2336">
                  <c:v>8.0540690000000001</c:v>
                </c:pt>
                <c:pt idx="2337">
                  <c:v>8.0473189999999999</c:v>
                </c:pt>
                <c:pt idx="2338">
                  <c:v>8.0440299999999993</c:v>
                </c:pt>
                <c:pt idx="2339">
                  <c:v>8.0460449999999994</c:v>
                </c:pt>
                <c:pt idx="2340">
                  <c:v>8.0457370000000008</c:v>
                </c:pt>
                <c:pt idx="2341">
                  <c:v>8.0356699999999996</c:v>
                </c:pt>
                <c:pt idx="2342">
                  <c:v>8.0338709999999995</c:v>
                </c:pt>
                <c:pt idx="2343">
                  <c:v>8.0396820000000009</c:v>
                </c:pt>
                <c:pt idx="2344">
                  <c:v>8.0282180000000007</c:v>
                </c:pt>
                <c:pt idx="2345">
                  <c:v>8.0217960000000001</c:v>
                </c:pt>
                <c:pt idx="2346">
                  <c:v>8.0151319999999995</c:v>
                </c:pt>
                <c:pt idx="2347">
                  <c:v>8.0113339999999997</c:v>
                </c:pt>
                <c:pt idx="2348">
                  <c:v>8.0046029999999995</c:v>
                </c:pt>
                <c:pt idx="2349">
                  <c:v>8.0082930000000001</c:v>
                </c:pt>
                <c:pt idx="2350">
                  <c:v>8.0091339999999995</c:v>
                </c:pt>
                <c:pt idx="2351">
                  <c:v>8.0064779999999995</c:v>
                </c:pt>
                <c:pt idx="2352">
                  <c:v>8.0114269999999994</c:v>
                </c:pt>
                <c:pt idx="2353">
                  <c:v>8.0131929999999993</c:v>
                </c:pt>
                <c:pt idx="2354">
                  <c:v>8.0073830000000008</c:v>
                </c:pt>
                <c:pt idx="2355">
                  <c:v>7.9801070000000003</c:v>
                </c:pt>
                <c:pt idx="2356">
                  <c:v>8.0068330000000003</c:v>
                </c:pt>
                <c:pt idx="2357">
                  <c:v>8.0030979999999996</c:v>
                </c:pt>
                <c:pt idx="2358">
                  <c:v>8.005134</c:v>
                </c:pt>
                <c:pt idx="2359">
                  <c:v>8.0078680000000002</c:v>
                </c:pt>
                <c:pt idx="2360">
                  <c:v>8.0105699999999995</c:v>
                </c:pt>
                <c:pt idx="2361">
                  <c:v>7.9947809999999997</c:v>
                </c:pt>
                <c:pt idx="2362">
                  <c:v>7.9948079999999999</c:v>
                </c:pt>
                <c:pt idx="2363">
                  <c:v>7.9926409999999999</c:v>
                </c:pt>
                <c:pt idx="2364">
                  <c:v>7.9934880000000001</c:v>
                </c:pt>
                <c:pt idx="2365">
                  <c:v>7.9980859999999998</c:v>
                </c:pt>
                <c:pt idx="2366">
                  <c:v>7.9891509999999997</c:v>
                </c:pt>
                <c:pt idx="2367">
                  <c:v>7.9836410000000004</c:v>
                </c:pt>
                <c:pt idx="2368">
                  <c:v>7.99139</c:v>
                </c:pt>
                <c:pt idx="2369">
                  <c:v>7.9856280000000002</c:v>
                </c:pt>
                <c:pt idx="2370">
                  <c:v>7.9918620000000002</c:v>
                </c:pt>
                <c:pt idx="2371">
                  <c:v>7.9878349999999996</c:v>
                </c:pt>
                <c:pt idx="2372">
                  <c:v>7.9859460000000002</c:v>
                </c:pt>
                <c:pt idx="2373">
                  <c:v>7.988804</c:v>
                </c:pt>
                <c:pt idx="2374">
                  <c:v>7.9866630000000001</c:v>
                </c:pt>
                <c:pt idx="2375">
                  <c:v>7.9771989999999997</c:v>
                </c:pt>
                <c:pt idx="2376">
                  <c:v>7.9696040000000004</c:v>
                </c:pt>
                <c:pt idx="2377">
                  <c:v>7.9743740000000001</c:v>
                </c:pt>
                <c:pt idx="2378">
                  <c:v>7.967009</c:v>
                </c:pt>
                <c:pt idx="2379">
                  <c:v>7.9723610000000003</c:v>
                </c:pt>
                <c:pt idx="2380">
                  <c:v>7.9580529999999996</c:v>
                </c:pt>
                <c:pt idx="2381">
                  <c:v>7.9750480000000001</c:v>
                </c:pt>
                <c:pt idx="2382">
                  <c:v>7.978351</c:v>
                </c:pt>
                <c:pt idx="2383">
                  <c:v>7.9733280000000004</c:v>
                </c:pt>
                <c:pt idx="2384">
                  <c:v>7.9787590000000002</c:v>
                </c:pt>
                <c:pt idx="2385">
                  <c:v>7.9715629999999997</c:v>
                </c:pt>
                <c:pt idx="2386">
                  <c:v>7.9608290000000004</c:v>
                </c:pt>
                <c:pt idx="2387">
                  <c:v>7.9656979999999997</c:v>
                </c:pt>
                <c:pt idx="2388">
                  <c:v>7.9703939999999998</c:v>
                </c:pt>
                <c:pt idx="2389">
                  <c:v>7.9744159999999997</c:v>
                </c:pt>
                <c:pt idx="2390">
                  <c:v>7.9669119999999998</c:v>
                </c:pt>
                <c:pt idx="2391">
                  <c:v>7.9715189999999998</c:v>
                </c:pt>
                <c:pt idx="2392">
                  <c:v>7.9718020000000003</c:v>
                </c:pt>
                <c:pt idx="2393">
                  <c:v>7.9484700000000004</c:v>
                </c:pt>
                <c:pt idx="2394">
                  <c:v>7.9512700000000001</c:v>
                </c:pt>
                <c:pt idx="2395">
                  <c:v>7.9381029999999999</c:v>
                </c:pt>
                <c:pt idx="2396">
                  <c:v>7.9443960000000002</c:v>
                </c:pt>
                <c:pt idx="2397">
                  <c:v>7.9490509999999999</c:v>
                </c:pt>
                <c:pt idx="2398">
                  <c:v>7.9631020000000001</c:v>
                </c:pt>
                <c:pt idx="2399">
                  <c:v>7.9624319999999997</c:v>
                </c:pt>
                <c:pt idx="2400">
                  <c:v>7.9635129999999998</c:v>
                </c:pt>
                <c:pt idx="2401">
                  <c:v>7.9744210000000004</c:v>
                </c:pt>
                <c:pt idx="2402">
                  <c:v>7.976515</c:v>
                </c:pt>
                <c:pt idx="2403">
                  <c:v>7.9591979999999998</c:v>
                </c:pt>
                <c:pt idx="2404">
                  <c:v>7.9593280000000002</c:v>
                </c:pt>
                <c:pt idx="2405">
                  <c:v>7.9619859999999996</c:v>
                </c:pt>
                <c:pt idx="2406">
                  <c:v>7.9634919999999996</c:v>
                </c:pt>
                <c:pt idx="2407">
                  <c:v>7.9645020000000004</c:v>
                </c:pt>
                <c:pt idx="2408">
                  <c:v>7.9583389999999996</c:v>
                </c:pt>
                <c:pt idx="2409">
                  <c:v>7.9574319999999998</c:v>
                </c:pt>
                <c:pt idx="2410">
                  <c:v>7.9607729999999997</c:v>
                </c:pt>
                <c:pt idx="2411">
                  <c:v>7.9559550000000003</c:v>
                </c:pt>
                <c:pt idx="2412">
                  <c:v>7.9531590000000003</c:v>
                </c:pt>
                <c:pt idx="2413">
                  <c:v>7.9462450000000002</c:v>
                </c:pt>
                <c:pt idx="2414">
                  <c:v>7.946205</c:v>
                </c:pt>
                <c:pt idx="2415">
                  <c:v>7.9659389999999997</c:v>
                </c:pt>
                <c:pt idx="2416">
                  <c:v>7.9246049999999997</c:v>
                </c:pt>
                <c:pt idx="2417">
                  <c:v>7.9441740000000003</c:v>
                </c:pt>
                <c:pt idx="2418">
                  <c:v>7.9458260000000003</c:v>
                </c:pt>
                <c:pt idx="2419">
                  <c:v>7.952032</c:v>
                </c:pt>
                <c:pt idx="2420">
                  <c:v>7.9424429999999999</c:v>
                </c:pt>
                <c:pt idx="2421">
                  <c:v>7.9438180000000003</c:v>
                </c:pt>
                <c:pt idx="2422">
                  <c:v>7.9590420000000002</c:v>
                </c:pt>
                <c:pt idx="2423">
                  <c:v>7.9541870000000001</c:v>
                </c:pt>
                <c:pt idx="2424">
                  <c:v>7.9505249999999998</c:v>
                </c:pt>
                <c:pt idx="2425">
                  <c:v>7.9560129999999996</c:v>
                </c:pt>
                <c:pt idx="2426">
                  <c:v>7.9561190000000002</c:v>
                </c:pt>
                <c:pt idx="2427">
                  <c:v>7.9558619999999998</c:v>
                </c:pt>
                <c:pt idx="2428">
                  <c:v>7.9634130000000001</c:v>
                </c:pt>
                <c:pt idx="2429">
                  <c:v>7.9567690000000004</c:v>
                </c:pt>
                <c:pt idx="2430">
                  <c:v>7.9563980000000001</c:v>
                </c:pt>
                <c:pt idx="2431">
                  <c:v>7.9560149999999998</c:v>
                </c:pt>
                <c:pt idx="2432">
                  <c:v>7.9556509999999996</c:v>
                </c:pt>
                <c:pt idx="2433">
                  <c:v>7.9521300000000004</c:v>
                </c:pt>
                <c:pt idx="2434">
                  <c:v>7.9464860000000002</c:v>
                </c:pt>
                <c:pt idx="2435">
                  <c:v>7.9539540000000004</c:v>
                </c:pt>
                <c:pt idx="2436">
                  <c:v>7.9493520000000002</c:v>
                </c:pt>
                <c:pt idx="2437">
                  <c:v>7.9499680000000001</c:v>
                </c:pt>
                <c:pt idx="2438">
                  <c:v>7.9464139999999999</c:v>
                </c:pt>
                <c:pt idx="2439">
                  <c:v>7.9530940000000001</c:v>
                </c:pt>
                <c:pt idx="2440">
                  <c:v>7.9400630000000003</c:v>
                </c:pt>
                <c:pt idx="2441">
                  <c:v>7.9381969999999997</c:v>
                </c:pt>
                <c:pt idx="2442">
                  <c:v>7.9409809999999998</c:v>
                </c:pt>
                <c:pt idx="2443">
                  <c:v>7.9389669999999999</c:v>
                </c:pt>
                <c:pt idx="2444">
                  <c:v>7.9458989999999998</c:v>
                </c:pt>
                <c:pt idx="2445">
                  <c:v>7.9349189999999998</c:v>
                </c:pt>
                <c:pt idx="2446">
                  <c:v>7.9378599999999997</c:v>
                </c:pt>
                <c:pt idx="2447">
                  <c:v>7.9380899999999999</c:v>
                </c:pt>
                <c:pt idx="2448">
                  <c:v>7.9368889999999999</c:v>
                </c:pt>
                <c:pt idx="2449">
                  <c:v>7.9520059999999999</c:v>
                </c:pt>
                <c:pt idx="2450">
                  <c:v>7.9451409999999996</c:v>
                </c:pt>
                <c:pt idx="2451">
                  <c:v>7.9320069999999996</c:v>
                </c:pt>
                <c:pt idx="2452">
                  <c:v>7.9238</c:v>
                </c:pt>
                <c:pt idx="2453">
                  <c:v>7.9347329999999996</c:v>
                </c:pt>
                <c:pt idx="2454">
                  <c:v>7.9293680000000002</c:v>
                </c:pt>
                <c:pt idx="2455">
                  <c:v>7.9277839999999999</c:v>
                </c:pt>
                <c:pt idx="2456">
                  <c:v>7.9431649999999996</c:v>
                </c:pt>
                <c:pt idx="2457">
                  <c:v>7.9348619999999999</c:v>
                </c:pt>
                <c:pt idx="2458">
                  <c:v>7.9218659999999996</c:v>
                </c:pt>
                <c:pt idx="2459">
                  <c:v>7.922974</c:v>
                </c:pt>
                <c:pt idx="2460">
                  <c:v>7.9334379999999998</c:v>
                </c:pt>
                <c:pt idx="2461">
                  <c:v>7.9279950000000001</c:v>
                </c:pt>
                <c:pt idx="2462">
                  <c:v>7.9383020000000002</c:v>
                </c:pt>
                <c:pt idx="2463">
                  <c:v>7.9254199999999999</c:v>
                </c:pt>
                <c:pt idx="2464">
                  <c:v>7.9307829999999999</c:v>
                </c:pt>
                <c:pt idx="2465">
                  <c:v>7.9309640000000003</c:v>
                </c:pt>
                <c:pt idx="2466">
                  <c:v>7.9328349999999999</c:v>
                </c:pt>
                <c:pt idx="2467">
                  <c:v>7.9289940000000003</c:v>
                </c:pt>
                <c:pt idx="2468">
                  <c:v>7.9316719999999998</c:v>
                </c:pt>
                <c:pt idx="2469">
                  <c:v>7.9313770000000003</c:v>
                </c:pt>
                <c:pt idx="2470">
                  <c:v>7.935581</c:v>
                </c:pt>
                <c:pt idx="2471">
                  <c:v>7.9334709999999999</c:v>
                </c:pt>
                <c:pt idx="2472">
                  <c:v>7.9267919999999998</c:v>
                </c:pt>
                <c:pt idx="2473">
                  <c:v>7.9293969999999998</c:v>
                </c:pt>
                <c:pt idx="2474">
                  <c:v>7.9267519999999996</c:v>
                </c:pt>
                <c:pt idx="2475">
                  <c:v>7.9372910000000001</c:v>
                </c:pt>
                <c:pt idx="2476">
                  <c:v>7.9328640000000004</c:v>
                </c:pt>
                <c:pt idx="2477">
                  <c:v>7.9380240000000004</c:v>
                </c:pt>
                <c:pt idx="2478">
                  <c:v>7.9281680000000003</c:v>
                </c:pt>
                <c:pt idx="2479">
                  <c:v>7.9226130000000001</c:v>
                </c:pt>
                <c:pt idx="2480">
                  <c:v>7.9296179999999996</c:v>
                </c:pt>
                <c:pt idx="2481">
                  <c:v>7.9407129999999997</c:v>
                </c:pt>
                <c:pt idx="2482">
                  <c:v>7.9252649999999996</c:v>
                </c:pt>
                <c:pt idx="2483">
                  <c:v>7.9275359999999999</c:v>
                </c:pt>
                <c:pt idx="2484">
                  <c:v>7.9090870000000004</c:v>
                </c:pt>
                <c:pt idx="2485">
                  <c:v>7.8999290000000002</c:v>
                </c:pt>
                <c:pt idx="2486">
                  <c:v>7.9130969999999996</c:v>
                </c:pt>
                <c:pt idx="2487">
                  <c:v>7.9191180000000001</c:v>
                </c:pt>
                <c:pt idx="2488">
                  <c:v>7.9225269999999997</c:v>
                </c:pt>
                <c:pt idx="2489">
                  <c:v>7.9224750000000004</c:v>
                </c:pt>
                <c:pt idx="2490">
                  <c:v>7.9227439999999998</c:v>
                </c:pt>
                <c:pt idx="2491">
                  <c:v>7.9210739999999999</c:v>
                </c:pt>
                <c:pt idx="2492">
                  <c:v>7.9252750000000001</c:v>
                </c:pt>
                <c:pt idx="2493">
                  <c:v>7.9272660000000004</c:v>
                </c:pt>
                <c:pt idx="2494">
                  <c:v>7.9361730000000001</c:v>
                </c:pt>
                <c:pt idx="2495">
                  <c:v>7.9327750000000004</c:v>
                </c:pt>
                <c:pt idx="2496">
                  <c:v>7.9314939999999998</c:v>
                </c:pt>
                <c:pt idx="2497">
                  <c:v>7.9350420000000002</c:v>
                </c:pt>
                <c:pt idx="2498">
                  <c:v>7.9406100000000004</c:v>
                </c:pt>
                <c:pt idx="2499">
                  <c:v>7.9430880000000004</c:v>
                </c:pt>
                <c:pt idx="2500">
                  <c:v>7.9500719999999996</c:v>
                </c:pt>
                <c:pt idx="2501">
                  <c:v>7.9457310000000003</c:v>
                </c:pt>
                <c:pt idx="2502">
                  <c:v>7.9510459999999998</c:v>
                </c:pt>
                <c:pt idx="2503">
                  <c:v>7.9498860000000002</c:v>
                </c:pt>
                <c:pt idx="2504">
                  <c:v>7.9498319999999998</c:v>
                </c:pt>
                <c:pt idx="2505">
                  <c:v>7.9552649999999998</c:v>
                </c:pt>
                <c:pt idx="2506">
                  <c:v>7.9601240000000004</c:v>
                </c:pt>
                <c:pt idx="2507">
                  <c:v>7.9560420000000001</c:v>
                </c:pt>
                <c:pt idx="2508">
                  <c:v>7.954383</c:v>
                </c:pt>
                <c:pt idx="2509">
                  <c:v>7.9597340000000001</c:v>
                </c:pt>
                <c:pt idx="2510">
                  <c:v>7.9648120000000002</c:v>
                </c:pt>
                <c:pt idx="2511">
                  <c:v>7.9633969999999996</c:v>
                </c:pt>
                <c:pt idx="2512">
                  <c:v>7.961487</c:v>
                </c:pt>
                <c:pt idx="2513">
                  <c:v>7.9709620000000001</c:v>
                </c:pt>
                <c:pt idx="2514">
                  <c:v>7.9703850000000003</c:v>
                </c:pt>
                <c:pt idx="2515">
                  <c:v>7.9681129999999998</c:v>
                </c:pt>
                <c:pt idx="2516">
                  <c:v>7.9710340000000004</c:v>
                </c:pt>
                <c:pt idx="2517">
                  <c:v>7.9773740000000002</c:v>
                </c:pt>
                <c:pt idx="2518">
                  <c:v>7.9778570000000002</c:v>
                </c:pt>
                <c:pt idx="2519">
                  <c:v>7.9809729999999997</c:v>
                </c:pt>
                <c:pt idx="2520">
                  <c:v>7.983803</c:v>
                </c:pt>
                <c:pt idx="2521">
                  <c:v>7.9810879999999997</c:v>
                </c:pt>
                <c:pt idx="2522">
                  <c:v>7.982558</c:v>
                </c:pt>
                <c:pt idx="2523">
                  <c:v>7.9917410000000002</c:v>
                </c:pt>
                <c:pt idx="2524">
                  <c:v>7.9930719999999997</c:v>
                </c:pt>
                <c:pt idx="2525">
                  <c:v>7.9949139999999996</c:v>
                </c:pt>
                <c:pt idx="2526">
                  <c:v>8.0022129999999994</c:v>
                </c:pt>
                <c:pt idx="2527">
                  <c:v>8.0049200000000003</c:v>
                </c:pt>
                <c:pt idx="2528">
                  <c:v>8.0070010000000007</c:v>
                </c:pt>
                <c:pt idx="2529">
                  <c:v>8.0124069999999996</c:v>
                </c:pt>
                <c:pt idx="2530">
                  <c:v>8.0187559999999998</c:v>
                </c:pt>
                <c:pt idx="2531">
                  <c:v>8.0186600000000006</c:v>
                </c:pt>
                <c:pt idx="2532">
                  <c:v>8.0205739999999999</c:v>
                </c:pt>
                <c:pt idx="2533">
                  <c:v>8.0186159999999997</c:v>
                </c:pt>
                <c:pt idx="2534">
                  <c:v>8.0187799999999996</c:v>
                </c:pt>
                <c:pt idx="2535">
                  <c:v>8.0213400000000004</c:v>
                </c:pt>
                <c:pt idx="2536">
                  <c:v>8.0275920000000003</c:v>
                </c:pt>
                <c:pt idx="2537">
                  <c:v>8.029992</c:v>
                </c:pt>
                <c:pt idx="2538">
                  <c:v>8.0245580000000007</c:v>
                </c:pt>
                <c:pt idx="2539">
                  <c:v>8.0273040000000009</c:v>
                </c:pt>
                <c:pt idx="2540">
                  <c:v>8.0322779999999998</c:v>
                </c:pt>
                <c:pt idx="2541">
                  <c:v>8.0306359999999994</c:v>
                </c:pt>
                <c:pt idx="2542">
                  <c:v>8.0363799999999994</c:v>
                </c:pt>
                <c:pt idx="2543">
                  <c:v>8.0366049999999998</c:v>
                </c:pt>
                <c:pt idx="2544">
                  <c:v>8.0365509999999993</c:v>
                </c:pt>
                <c:pt idx="2545">
                  <c:v>8.0436479999999992</c:v>
                </c:pt>
                <c:pt idx="2546">
                  <c:v>8.0404020000000003</c:v>
                </c:pt>
                <c:pt idx="2547">
                  <c:v>8.0456889999999994</c:v>
                </c:pt>
                <c:pt idx="2548">
                  <c:v>8.0493279999999992</c:v>
                </c:pt>
                <c:pt idx="2549">
                  <c:v>8.0515109999999996</c:v>
                </c:pt>
                <c:pt idx="2550">
                  <c:v>8.0559440000000002</c:v>
                </c:pt>
                <c:pt idx="2551">
                  <c:v>8.0587979999999995</c:v>
                </c:pt>
                <c:pt idx="2552">
                  <c:v>8.0627809999999993</c:v>
                </c:pt>
                <c:pt idx="2553">
                  <c:v>8.0594579999999993</c:v>
                </c:pt>
                <c:pt idx="2554">
                  <c:v>8.0574130000000004</c:v>
                </c:pt>
                <c:pt idx="2555">
                  <c:v>8.0629679999999997</c:v>
                </c:pt>
                <c:pt idx="2556">
                  <c:v>8.0690790000000003</c:v>
                </c:pt>
                <c:pt idx="2557">
                  <c:v>8.0662970000000005</c:v>
                </c:pt>
                <c:pt idx="2558">
                  <c:v>8.0684640000000005</c:v>
                </c:pt>
                <c:pt idx="2559">
                  <c:v>8.0670850000000005</c:v>
                </c:pt>
                <c:pt idx="2560">
                  <c:v>8.0759039999999995</c:v>
                </c:pt>
                <c:pt idx="2561">
                  <c:v>8.0742069999999995</c:v>
                </c:pt>
                <c:pt idx="2562">
                  <c:v>8.0762250000000009</c:v>
                </c:pt>
                <c:pt idx="2563">
                  <c:v>8.0791540000000008</c:v>
                </c:pt>
                <c:pt idx="2564">
                  <c:v>8.0825750000000003</c:v>
                </c:pt>
                <c:pt idx="2565">
                  <c:v>8.0854049999999997</c:v>
                </c:pt>
                <c:pt idx="2566">
                  <c:v>8.0799020000000006</c:v>
                </c:pt>
                <c:pt idx="2567">
                  <c:v>8.0885110000000005</c:v>
                </c:pt>
                <c:pt idx="2568">
                  <c:v>8.0890719999999998</c:v>
                </c:pt>
                <c:pt idx="2569">
                  <c:v>8.0866199999999999</c:v>
                </c:pt>
                <c:pt idx="2570">
                  <c:v>8.0882649999999998</c:v>
                </c:pt>
                <c:pt idx="2571">
                  <c:v>8.0924329999999998</c:v>
                </c:pt>
                <c:pt idx="2572">
                  <c:v>8.0946239999999996</c:v>
                </c:pt>
                <c:pt idx="2573">
                  <c:v>8.098039</c:v>
                </c:pt>
                <c:pt idx="2574">
                  <c:v>8.0989190000000004</c:v>
                </c:pt>
                <c:pt idx="2575">
                  <c:v>8.0972209999999993</c:v>
                </c:pt>
                <c:pt idx="2576">
                  <c:v>8.0975059999999992</c:v>
                </c:pt>
                <c:pt idx="2577">
                  <c:v>8.1008619999999993</c:v>
                </c:pt>
                <c:pt idx="2578">
                  <c:v>8.1043599999999998</c:v>
                </c:pt>
                <c:pt idx="2579">
                  <c:v>8.1064609999999995</c:v>
                </c:pt>
                <c:pt idx="2580">
                  <c:v>8.1067610000000005</c:v>
                </c:pt>
                <c:pt idx="2581">
                  <c:v>8.1093060000000001</c:v>
                </c:pt>
                <c:pt idx="2582">
                  <c:v>8.1116469999999996</c:v>
                </c:pt>
                <c:pt idx="2583">
                  <c:v>8.1132650000000002</c:v>
                </c:pt>
                <c:pt idx="2584">
                  <c:v>8.1098549999999996</c:v>
                </c:pt>
                <c:pt idx="2585">
                  <c:v>8.1133740000000003</c:v>
                </c:pt>
                <c:pt idx="2586">
                  <c:v>8.1087109999999996</c:v>
                </c:pt>
                <c:pt idx="2587">
                  <c:v>8.1175049999999995</c:v>
                </c:pt>
                <c:pt idx="2588">
                  <c:v>8.1160779999999999</c:v>
                </c:pt>
                <c:pt idx="2589">
                  <c:v>8.1213820000000005</c:v>
                </c:pt>
                <c:pt idx="2590">
                  <c:v>8.1193109999999997</c:v>
                </c:pt>
                <c:pt idx="2591">
                  <c:v>8.0931580000000007</c:v>
                </c:pt>
                <c:pt idx="2592">
                  <c:v>8.1214659999999999</c:v>
                </c:pt>
                <c:pt idx="2593">
                  <c:v>8.1209170000000004</c:v>
                </c:pt>
                <c:pt idx="2594">
                  <c:v>8.1155069999999991</c:v>
                </c:pt>
                <c:pt idx="2595">
                  <c:v>8.1249579999999995</c:v>
                </c:pt>
                <c:pt idx="2596">
                  <c:v>8.1309380000000004</c:v>
                </c:pt>
                <c:pt idx="2597">
                  <c:v>8.1279229999999991</c:v>
                </c:pt>
                <c:pt idx="2598">
                  <c:v>8.1268600000000006</c:v>
                </c:pt>
                <c:pt idx="2599">
                  <c:v>8.1261039999999998</c:v>
                </c:pt>
                <c:pt idx="2600">
                  <c:v>8.1316640000000007</c:v>
                </c:pt>
                <c:pt idx="2601">
                  <c:v>8.1340880000000002</c:v>
                </c:pt>
                <c:pt idx="2602">
                  <c:v>8.1359510000000004</c:v>
                </c:pt>
                <c:pt idx="2603">
                  <c:v>8.1403210000000001</c:v>
                </c:pt>
                <c:pt idx="2604">
                  <c:v>8.1413159999999998</c:v>
                </c:pt>
                <c:pt idx="2605">
                  <c:v>8.1425549999999998</c:v>
                </c:pt>
                <c:pt idx="2606">
                  <c:v>8.1467910000000003</c:v>
                </c:pt>
                <c:pt idx="2607">
                  <c:v>8.1486970000000003</c:v>
                </c:pt>
                <c:pt idx="2608">
                  <c:v>8.1451899999999995</c:v>
                </c:pt>
                <c:pt idx="2609">
                  <c:v>8.1441160000000004</c:v>
                </c:pt>
                <c:pt idx="2610">
                  <c:v>8.1431430000000002</c:v>
                </c:pt>
                <c:pt idx="2611">
                  <c:v>8.1443759999999994</c:v>
                </c:pt>
                <c:pt idx="2612">
                  <c:v>8.1419180000000004</c:v>
                </c:pt>
                <c:pt idx="2613">
                  <c:v>8.1398580000000003</c:v>
                </c:pt>
                <c:pt idx="2614">
                  <c:v>8.1497670000000006</c:v>
                </c:pt>
                <c:pt idx="2615">
                  <c:v>8.146115</c:v>
                </c:pt>
                <c:pt idx="2616">
                  <c:v>8.142868</c:v>
                </c:pt>
                <c:pt idx="2617">
                  <c:v>8.1464739999999995</c:v>
                </c:pt>
                <c:pt idx="2618">
                  <c:v>8.1489919999999998</c:v>
                </c:pt>
                <c:pt idx="2619">
                  <c:v>8.1477819999999994</c:v>
                </c:pt>
                <c:pt idx="2620">
                  <c:v>8.1466440000000002</c:v>
                </c:pt>
                <c:pt idx="2621">
                  <c:v>8.1433110000000006</c:v>
                </c:pt>
                <c:pt idx="2622">
                  <c:v>8.1449429999999996</c:v>
                </c:pt>
                <c:pt idx="2623">
                  <c:v>8.1459759999999992</c:v>
                </c:pt>
                <c:pt idx="2624">
                  <c:v>8.1480840000000008</c:v>
                </c:pt>
                <c:pt idx="2625">
                  <c:v>8.1446159999999992</c:v>
                </c:pt>
                <c:pt idx="2626">
                  <c:v>8.1417699999999993</c:v>
                </c:pt>
                <c:pt idx="2627">
                  <c:v>8.1364389999999993</c:v>
                </c:pt>
                <c:pt idx="2628">
                  <c:v>8.1385570000000005</c:v>
                </c:pt>
                <c:pt idx="2629">
                  <c:v>8.1331159999999993</c:v>
                </c:pt>
                <c:pt idx="2630">
                  <c:v>8.1250509999999991</c:v>
                </c:pt>
                <c:pt idx="2631">
                  <c:v>8.1178500000000007</c:v>
                </c:pt>
                <c:pt idx="2632">
                  <c:v>8.1132039999999996</c:v>
                </c:pt>
                <c:pt idx="2633">
                  <c:v>8.1214519999999997</c:v>
                </c:pt>
                <c:pt idx="2634">
                  <c:v>8.1178120000000007</c:v>
                </c:pt>
                <c:pt idx="2635">
                  <c:v>8.1129090000000001</c:v>
                </c:pt>
                <c:pt idx="2636">
                  <c:v>8.1064299999999996</c:v>
                </c:pt>
                <c:pt idx="2637">
                  <c:v>8.1024940000000001</c:v>
                </c:pt>
                <c:pt idx="2638">
                  <c:v>8.0999829999999999</c:v>
                </c:pt>
                <c:pt idx="2639">
                  <c:v>8.0967389999999995</c:v>
                </c:pt>
                <c:pt idx="2640">
                  <c:v>8.0968370000000007</c:v>
                </c:pt>
                <c:pt idx="2641">
                  <c:v>8.0914959999999994</c:v>
                </c:pt>
                <c:pt idx="2642">
                  <c:v>8.0845859999999998</c:v>
                </c:pt>
                <c:pt idx="2643">
                  <c:v>8.080622</c:v>
                </c:pt>
                <c:pt idx="2644">
                  <c:v>8.0818080000000005</c:v>
                </c:pt>
                <c:pt idx="2645">
                  <c:v>8.0780290000000008</c:v>
                </c:pt>
                <c:pt idx="2646">
                  <c:v>8.0804120000000008</c:v>
                </c:pt>
                <c:pt idx="2647">
                  <c:v>8.0631269999999997</c:v>
                </c:pt>
                <c:pt idx="2648">
                  <c:v>8.065588</c:v>
                </c:pt>
                <c:pt idx="2649">
                  <c:v>8.0771270000000008</c:v>
                </c:pt>
                <c:pt idx="2650">
                  <c:v>8.0719410000000007</c:v>
                </c:pt>
                <c:pt idx="2651">
                  <c:v>8.0706089999999993</c:v>
                </c:pt>
                <c:pt idx="2652">
                  <c:v>8.0655040000000007</c:v>
                </c:pt>
                <c:pt idx="2653">
                  <c:v>8.0607279999999992</c:v>
                </c:pt>
                <c:pt idx="2654">
                  <c:v>8.0641040000000004</c:v>
                </c:pt>
                <c:pt idx="2655">
                  <c:v>8.0589010000000005</c:v>
                </c:pt>
                <c:pt idx="2656">
                  <c:v>8.0405750000000005</c:v>
                </c:pt>
                <c:pt idx="2657">
                  <c:v>8.0537259999999993</c:v>
                </c:pt>
                <c:pt idx="2658">
                  <c:v>8.0498170000000009</c:v>
                </c:pt>
                <c:pt idx="2659">
                  <c:v>8.0484729999999995</c:v>
                </c:pt>
                <c:pt idx="2660">
                  <c:v>8.0517280000000007</c:v>
                </c:pt>
                <c:pt idx="2661">
                  <c:v>8.0443630000000006</c:v>
                </c:pt>
                <c:pt idx="2662">
                  <c:v>8.0459580000000006</c:v>
                </c:pt>
                <c:pt idx="2663">
                  <c:v>8.0471850000000007</c:v>
                </c:pt>
                <c:pt idx="2664">
                  <c:v>8.0382309999999997</c:v>
                </c:pt>
                <c:pt idx="2665">
                  <c:v>8.0388059999999992</c:v>
                </c:pt>
                <c:pt idx="2666">
                  <c:v>8.0375929999999993</c:v>
                </c:pt>
                <c:pt idx="2667">
                  <c:v>8.039669</c:v>
                </c:pt>
                <c:pt idx="2668">
                  <c:v>8.0307329999999997</c:v>
                </c:pt>
                <c:pt idx="2669">
                  <c:v>8.0314409999999992</c:v>
                </c:pt>
                <c:pt idx="2670">
                  <c:v>8.0313429999999997</c:v>
                </c:pt>
                <c:pt idx="2671">
                  <c:v>8.0322019999999998</c:v>
                </c:pt>
                <c:pt idx="2672">
                  <c:v>8.0279620000000005</c:v>
                </c:pt>
                <c:pt idx="2673">
                  <c:v>8.0321709999999999</c:v>
                </c:pt>
                <c:pt idx="2674">
                  <c:v>8.0273590000000006</c:v>
                </c:pt>
                <c:pt idx="2675">
                  <c:v>8.0307709999999997</c:v>
                </c:pt>
                <c:pt idx="2676">
                  <c:v>8.0336269999999992</c:v>
                </c:pt>
                <c:pt idx="2677">
                  <c:v>8.0275660000000002</c:v>
                </c:pt>
                <c:pt idx="2678">
                  <c:v>8.0236269999999994</c:v>
                </c:pt>
                <c:pt idx="2679">
                  <c:v>8.0129850000000005</c:v>
                </c:pt>
                <c:pt idx="2680">
                  <c:v>8.0129169999999998</c:v>
                </c:pt>
                <c:pt idx="2681">
                  <c:v>8.0138820000000006</c:v>
                </c:pt>
                <c:pt idx="2682">
                  <c:v>8.0253460000000008</c:v>
                </c:pt>
                <c:pt idx="2683">
                  <c:v>8.0211939999999995</c:v>
                </c:pt>
                <c:pt idx="2684">
                  <c:v>8.0125189999999993</c:v>
                </c:pt>
                <c:pt idx="2685">
                  <c:v>8.011177</c:v>
                </c:pt>
                <c:pt idx="2686">
                  <c:v>8.0177940000000003</c:v>
                </c:pt>
                <c:pt idx="2687">
                  <c:v>8.0113699999999994</c:v>
                </c:pt>
                <c:pt idx="2688">
                  <c:v>8.0129680000000008</c:v>
                </c:pt>
                <c:pt idx="2689">
                  <c:v>8.0114239999999999</c:v>
                </c:pt>
                <c:pt idx="2690">
                  <c:v>8.009442</c:v>
                </c:pt>
                <c:pt idx="2691">
                  <c:v>8.006005</c:v>
                </c:pt>
                <c:pt idx="2692">
                  <c:v>8.0034759999999991</c:v>
                </c:pt>
                <c:pt idx="2693">
                  <c:v>7.9995630000000002</c:v>
                </c:pt>
                <c:pt idx="2694">
                  <c:v>7.9950060000000001</c:v>
                </c:pt>
                <c:pt idx="2695">
                  <c:v>8.0054099999999995</c:v>
                </c:pt>
                <c:pt idx="2696">
                  <c:v>8.0005980000000001</c:v>
                </c:pt>
                <c:pt idx="2697">
                  <c:v>8.000095</c:v>
                </c:pt>
                <c:pt idx="2698">
                  <c:v>7.98726</c:v>
                </c:pt>
                <c:pt idx="2699">
                  <c:v>8.0048659999999998</c:v>
                </c:pt>
                <c:pt idx="2700">
                  <c:v>7.9955170000000004</c:v>
                </c:pt>
                <c:pt idx="2701">
                  <c:v>7.9947109999999997</c:v>
                </c:pt>
                <c:pt idx="2702">
                  <c:v>7.9934380000000003</c:v>
                </c:pt>
                <c:pt idx="2703">
                  <c:v>7.9928670000000004</c:v>
                </c:pt>
                <c:pt idx="2704">
                  <c:v>7.9893159999999996</c:v>
                </c:pt>
                <c:pt idx="2705">
                  <c:v>7.9827950000000003</c:v>
                </c:pt>
                <c:pt idx="2706">
                  <c:v>7.9805000000000001</c:v>
                </c:pt>
                <c:pt idx="2707">
                  <c:v>7.9908780000000004</c:v>
                </c:pt>
                <c:pt idx="2708">
                  <c:v>7.9849899999999998</c:v>
                </c:pt>
                <c:pt idx="2709">
                  <c:v>7.9805010000000003</c:v>
                </c:pt>
                <c:pt idx="2710">
                  <c:v>7.9803930000000003</c:v>
                </c:pt>
                <c:pt idx="2711">
                  <c:v>7.9819329999999997</c:v>
                </c:pt>
                <c:pt idx="2712">
                  <c:v>7.9810400000000001</c:v>
                </c:pt>
                <c:pt idx="2713">
                  <c:v>7.9627420000000004</c:v>
                </c:pt>
                <c:pt idx="2714">
                  <c:v>7.9186329999999998</c:v>
                </c:pt>
                <c:pt idx="2715">
                  <c:v>7.9789839999999996</c:v>
                </c:pt>
                <c:pt idx="2716">
                  <c:v>7.97248</c:v>
                </c:pt>
                <c:pt idx="2717">
                  <c:v>7.9707340000000002</c:v>
                </c:pt>
                <c:pt idx="2718">
                  <c:v>7.975759</c:v>
                </c:pt>
                <c:pt idx="2719">
                  <c:v>7.9727759999999996</c:v>
                </c:pt>
                <c:pt idx="2720">
                  <c:v>7.9697120000000004</c:v>
                </c:pt>
                <c:pt idx="2721">
                  <c:v>7.9648349999999999</c:v>
                </c:pt>
                <c:pt idx="2722">
                  <c:v>7.9675010000000004</c:v>
                </c:pt>
                <c:pt idx="2723">
                  <c:v>7.9683630000000001</c:v>
                </c:pt>
                <c:pt idx="2724">
                  <c:v>7.9632329999999998</c:v>
                </c:pt>
                <c:pt idx="2725">
                  <c:v>7.9615460000000002</c:v>
                </c:pt>
                <c:pt idx="2726">
                  <c:v>7.9606060000000003</c:v>
                </c:pt>
                <c:pt idx="2727">
                  <c:v>7.9596039999999997</c:v>
                </c:pt>
                <c:pt idx="2728">
                  <c:v>7.9633039999999999</c:v>
                </c:pt>
                <c:pt idx="2729">
                  <c:v>7.9665119999999998</c:v>
                </c:pt>
                <c:pt idx="2730">
                  <c:v>7.9641659999999996</c:v>
                </c:pt>
                <c:pt idx="2731">
                  <c:v>7.9593340000000001</c:v>
                </c:pt>
                <c:pt idx="2732">
                  <c:v>7.9571540000000001</c:v>
                </c:pt>
                <c:pt idx="2733">
                  <c:v>7.9595099999999999</c:v>
                </c:pt>
                <c:pt idx="2734">
                  <c:v>7.9600379999999999</c:v>
                </c:pt>
                <c:pt idx="2735">
                  <c:v>7.9597280000000001</c:v>
                </c:pt>
                <c:pt idx="2736">
                  <c:v>7.9558439999999999</c:v>
                </c:pt>
                <c:pt idx="2737">
                  <c:v>7.9564830000000004</c:v>
                </c:pt>
                <c:pt idx="2738">
                  <c:v>7.9527650000000003</c:v>
                </c:pt>
                <c:pt idx="2739">
                  <c:v>7.9541969999999997</c:v>
                </c:pt>
                <c:pt idx="2740">
                  <c:v>7.9213560000000003</c:v>
                </c:pt>
                <c:pt idx="2741">
                  <c:v>7.9380369999999996</c:v>
                </c:pt>
                <c:pt idx="2742">
                  <c:v>7.9421970000000002</c:v>
                </c:pt>
                <c:pt idx="2743">
                  <c:v>7.9461339999999998</c:v>
                </c:pt>
                <c:pt idx="2744">
                  <c:v>7.9519549999999999</c:v>
                </c:pt>
                <c:pt idx="2745">
                  <c:v>7.950431</c:v>
                </c:pt>
                <c:pt idx="2746">
                  <c:v>7.9484240000000002</c:v>
                </c:pt>
                <c:pt idx="2747">
                  <c:v>7.9127400000000003</c:v>
                </c:pt>
                <c:pt idx="2748">
                  <c:v>7.9375150000000003</c:v>
                </c:pt>
                <c:pt idx="2749">
                  <c:v>7.9436859999999996</c:v>
                </c:pt>
                <c:pt idx="2750">
                  <c:v>7.933039</c:v>
                </c:pt>
                <c:pt idx="2751">
                  <c:v>7.9390869999999998</c:v>
                </c:pt>
                <c:pt idx="2752">
                  <c:v>7.9437660000000001</c:v>
                </c:pt>
                <c:pt idx="2753">
                  <c:v>7.9366940000000001</c:v>
                </c:pt>
                <c:pt idx="2754">
                  <c:v>7.9388009999999998</c:v>
                </c:pt>
                <c:pt idx="2755">
                  <c:v>7.9347950000000003</c:v>
                </c:pt>
                <c:pt idx="2756">
                  <c:v>7.9328130000000003</c:v>
                </c:pt>
                <c:pt idx="2757">
                  <c:v>7.9389510000000003</c:v>
                </c:pt>
                <c:pt idx="2758">
                  <c:v>7.936026</c:v>
                </c:pt>
                <c:pt idx="2759">
                  <c:v>7.9368379999999998</c:v>
                </c:pt>
                <c:pt idx="2760">
                  <c:v>7.9349980000000002</c:v>
                </c:pt>
                <c:pt idx="2761">
                  <c:v>7.9372939999999996</c:v>
                </c:pt>
                <c:pt idx="2762">
                  <c:v>7.9345359999999996</c:v>
                </c:pt>
                <c:pt idx="2763">
                  <c:v>7.9450289999999999</c:v>
                </c:pt>
                <c:pt idx="2764">
                  <c:v>7.9471360000000004</c:v>
                </c:pt>
                <c:pt idx="2765">
                  <c:v>7.9237960000000003</c:v>
                </c:pt>
                <c:pt idx="2766">
                  <c:v>7.937284</c:v>
                </c:pt>
                <c:pt idx="2767">
                  <c:v>7.930714</c:v>
                </c:pt>
                <c:pt idx="2768">
                  <c:v>7.9335440000000004</c:v>
                </c:pt>
                <c:pt idx="2769">
                  <c:v>7.9394609999999997</c:v>
                </c:pt>
                <c:pt idx="2770">
                  <c:v>7.9274110000000002</c:v>
                </c:pt>
                <c:pt idx="2771">
                  <c:v>7.9300090000000001</c:v>
                </c:pt>
                <c:pt idx="2772">
                  <c:v>7.9319670000000002</c:v>
                </c:pt>
                <c:pt idx="2773">
                  <c:v>7.9305839999999996</c:v>
                </c:pt>
                <c:pt idx="2774">
                  <c:v>7.939622</c:v>
                </c:pt>
                <c:pt idx="2775">
                  <c:v>7.9247300000000003</c:v>
                </c:pt>
                <c:pt idx="2776">
                  <c:v>7.9219080000000002</c:v>
                </c:pt>
                <c:pt idx="2777">
                  <c:v>7.9287570000000001</c:v>
                </c:pt>
                <c:pt idx="2778">
                  <c:v>7.9321580000000003</c:v>
                </c:pt>
                <c:pt idx="2779">
                  <c:v>7.9437699999999998</c:v>
                </c:pt>
                <c:pt idx="2780">
                  <c:v>7.9445759999999996</c:v>
                </c:pt>
                <c:pt idx="2781">
                  <c:v>7.9447450000000002</c:v>
                </c:pt>
                <c:pt idx="2782">
                  <c:v>7.9376910000000001</c:v>
                </c:pt>
                <c:pt idx="2783">
                  <c:v>7.9416570000000002</c:v>
                </c:pt>
                <c:pt idx="2784">
                  <c:v>7.9476969999999998</c:v>
                </c:pt>
                <c:pt idx="2785">
                  <c:v>7.9483579999999998</c:v>
                </c:pt>
                <c:pt idx="2786">
                  <c:v>7.9439019999999996</c:v>
                </c:pt>
                <c:pt idx="2787">
                  <c:v>7.942437</c:v>
                </c:pt>
                <c:pt idx="2788">
                  <c:v>7.9414009999999999</c:v>
                </c:pt>
                <c:pt idx="2789">
                  <c:v>7.9393089999999997</c:v>
                </c:pt>
                <c:pt idx="2790">
                  <c:v>7.949897</c:v>
                </c:pt>
                <c:pt idx="2791">
                  <c:v>7.949872</c:v>
                </c:pt>
                <c:pt idx="2792">
                  <c:v>7.9500739999999999</c:v>
                </c:pt>
                <c:pt idx="2793">
                  <c:v>7.948887</c:v>
                </c:pt>
                <c:pt idx="2794">
                  <c:v>7.9507250000000003</c:v>
                </c:pt>
                <c:pt idx="2795">
                  <c:v>7.9532879999999997</c:v>
                </c:pt>
                <c:pt idx="2796">
                  <c:v>7.9584669999999997</c:v>
                </c:pt>
                <c:pt idx="2797">
                  <c:v>7.9654850000000001</c:v>
                </c:pt>
                <c:pt idx="2798">
                  <c:v>7.9602519999999997</c:v>
                </c:pt>
                <c:pt idx="2799">
                  <c:v>7.9595440000000002</c:v>
                </c:pt>
                <c:pt idx="2800">
                  <c:v>7.9670230000000002</c:v>
                </c:pt>
                <c:pt idx="2801">
                  <c:v>7.9689699999999997</c:v>
                </c:pt>
                <c:pt idx="2802">
                  <c:v>7.9718530000000003</c:v>
                </c:pt>
                <c:pt idx="2803">
                  <c:v>7.976394</c:v>
                </c:pt>
                <c:pt idx="2804">
                  <c:v>7.9777649999999998</c:v>
                </c:pt>
                <c:pt idx="2805">
                  <c:v>7.9803810000000004</c:v>
                </c:pt>
                <c:pt idx="2806">
                  <c:v>7.9830430000000003</c:v>
                </c:pt>
                <c:pt idx="2807">
                  <c:v>7.9887519999999999</c:v>
                </c:pt>
                <c:pt idx="2808">
                  <c:v>7.9908450000000002</c:v>
                </c:pt>
                <c:pt idx="2809">
                  <c:v>7.9922560000000002</c:v>
                </c:pt>
                <c:pt idx="2810">
                  <c:v>7.9950760000000001</c:v>
                </c:pt>
                <c:pt idx="2811">
                  <c:v>8.0023330000000001</c:v>
                </c:pt>
                <c:pt idx="2812">
                  <c:v>8.0036389999999997</c:v>
                </c:pt>
                <c:pt idx="2813">
                  <c:v>8.0046649999999993</c:v>
                </c:pt>
                <c:pt idx="2814">
                  <c:v>8.0087530000000005</c:v>
                </c:pt>
                <c:pt idx="2815">
                  <c:v>8.007479</c:v>
                </c:pt>
                <c:pt idx="2816">
                  <c:v>8.0168300000000006</c:v>
                </c:pt>
                <c:pt idx="2817">
                  <c:v>8.0193480000000008</c:v>
                </c:pt>
                <c:pt idx="2818">
                  <c:v>8.0178200000000004</c:v>
                </c:pt>
                <c:pt idx="2819">
                  <c:v>8.0214009999999991</c:v>
                </c:pt>
                <c:pt idx="2820">
                  <c:v>8.0257919999999991</c:v>
                </c:pt>
                <c:pt idx="2821">
                  <c:v>8.0199119999999997</c:v>
                </c:pt>
                <c:pt idx="2822">
                  <c:v>8.0274409999999996</c:v>
                </c:pt>
                <c:pt idx="2823">
                  <c:v>8.0303389999999997</c:v>
                </c:pt>
                <c:pt idx="2824">
                  <c:v>8.0346519999999995</c:v>
                </c:pt>
                <c:pt idx="2825">
                  <c:v>8.0405960000000007</c:v>
                </c:pt>
                <c:pt idx="2826">
                  <c:v>8.0433830000000004</c:v>
                </c:pt>
                <c:pt idx="2827">
                  <c:v>8.0440860000000001</c:v>
                </c:pt>
                <c:pt idx="2828">
                  <c:v>8.050732</c:v>
                </c:pt>
                <c:pt idx="2829">
                  <c:v>8.055847</c:v>
                </c:pt>
                <c:pt idx="2830">
                  <c:v>8.0566239999999993</c:v>
                </c:pt>
                <c:pt idx="2831">
                  <c:v>8.0571710000000003</c:v>
                </c:pt>
                <c:pt idx="2832">
                  <c:v>8.0608459999999997</c:v>
                </c:pt>
                <c:pt idx="2833">
                  <c:v>8.0636460000000003</c:v>
                </c:pt>
                <c:pt idx="2834">
                  <c:v>8.0607889999999998</c:v>
                </c:pt>
                <c:pt idx="2835">
                  <c:v>8.0654610000000009</c:v>
                </c:pt>
                <c:pt idx="2836">
                  <c:v>8.0703180000000003</c:v>
                </c:pt>
                <c:pt idx="2837">
                  <c:v>8.0765039999999999</c:v>
                </c:pt>
                <c:pt idx="2838">
                  <c:v>8.0759039999999995</c:v>
                </c:pt>
                <c:pt idx="2839">
                  <c:v>8.0724710000000002</c:v>
                </c:pt>
                <c:pt idx="2840">
                  <c:v>8.0785499999999999</c:v>
                </c:pt>
                <c:pt idx="2841">
                  <c:v>8.0855859999999993</c:v>
                </c:pt>
                <c:pt idx="2842">
                  <c:v>8.0815859999999997</c:v>
                </c:pt>
                <c:pt idx="2843">
                  <c:v>8.0861210000000003</c:v>
                </c:pt>
                <c:pt idx="2844">
                  <c:v>8.0873720000000002</c:v>
                </c:pt>
                <c:pt idx="2845">
                  <c:v>8.0864910000000005</c:v>
                </c:pt>
                <c:pt idx="2846">
                  <c:v>8.0879630000000002</c:v>
                </c:pt>
                <c:pt idx="2847">
                  <c:v>8.0919729999999994</c:v>
                </c:pt>
                <c:pt idx="2848">
                  <c:v>8.0921939999999992</c:v>
                </c:pt>
                <c:pt idx="2849">
                  <c:v>8.0957019999999993</c:v>
                </c:pt>
                <c:pt idx="2850">
                  <c:v>8.1003319999999999</c:v>
                </c:pt>
                <c:pt idx="2851">
                  <c:v>8.1012550000000001</c:v>
                </c:pt>
                <c:pt idx="2852">
                  <c:v>8.1058430000000001</c:v>
                </c:pt>
                <c:pt idx="2853">
                  <c:v>8.1094390000000001</c:v>
                </c:pt>
                <c:pt idx="2854">
                  <c:v>8.108644</c:v>
                </c:pt>
                <c:pt idx="2855">
                  <c:v>8.1121239999999997</c:v>
                </c:pt>
                <c:pt idx="2856">
                  <c:v>8.1193790000000003</c:v>
                </c:pt>
                <c:pt idx="2857">
                  <c:v>8.1223170000000007</c:v>
                </c:pt>
                <c:pt idx="2858">
                  <c:v>8.1201030000000003</c:v>
                </c:pt>
                <c:pt idx="2859">
                  <c:v>8.1201179999999997</c:v>
                </c:pt>
                <c:pt idx="2860">
                  <c:v>8.1227959999999992</c:v>
                </c:pt>
                <c:pt idx="2861">
                  <c:v>8.1220850000000002</c:v>
                </c:pt>
                <c:pt idx="2862">
                  <c:v>8.1187869999999993</c:v>
                </c:pt>
                <c:pt idx="2863">
                  <c:v>8.1261589999999995</c:v>
                </c:pt>
                <c:pt idx="2864">
                  <c:v>8.1309450000000005</c:v>
                </c:pt>
                <c:pt idx="2865">
                  <c:v>8.1309539999999991</c:v>
                </c:pt>
                <c:pt idx="2866">
                  <c:v>8.1337209999999995</c:v>
                </c:pt>
                <c:pt idx="2867">
                  <c:v>8.1357499999999998</c:v>
                </c:pt>
                <c:pt idx="2868">
                  <c:v>8.1418909999999993</c:v>
                </c:pt>
                <c:pt idx="2869">
                  <c:v>8.1353770000000001</c:v>
                </c:pt>
                <c:pt idx="2870">
                  <c:v>8.1355699999999995</c:v>
                </c:pt>
                <c:pt idx="2871">
                  <c:v>8.1431559999999994</c:v>
                </c:pt>
                <c:pt idx="2872">
                  <c:v>8.1553590000000007</c:v>
                </c:pt>
                <c:pt idx="2873">
                  <c:v>8.1468330000000009</c:v>
                </c:pt>
                <c:pt idx="2874">
                  <c:v>8.1461059999999996</c:v>
                </c:pt>
                <c:pt idx="2875">
                  <c:v>8.1479590000000002</c:v>
                </c:pt>
                <c:pt idx="2876">
                  <c:v>8.1493090000000006</c:v>
                </c:pt>
                <c:pt idx="2877">
                  <c:v>8.1480709999999998</c:v>
                </c:pt>
                <c:pt idx="2878">
                  <c:v>8.1512890000000002</c:v>
                </c:pt>
                <c:pt idx="2879">
                  <c:v>8.1591349999999991</c:v>
                </c:pt>
                <c:pt idx="2880">
                  <c:v>8.1636819999999997</c:v>
                </c:pt>
                <c:pt idx="2881">
                  <c:v>8.1643939999999997</c:v>
                </c:pt>
                <c:pt idx="2882">
                  <c:v>8.163672</c:v>
                </c:pt>
                <c:pt idx="2883">
                  <c:v>8.1611480000000007</c:v>
                </c:pt>
                <c:pt idx="2884">
                  <c:v>8.1622249999999994</c:v>
                </c:pt>
                <c:pt idx="2885">
                  <c:v>8.1651340000000001</c:v>
                </c:pt>
                <c:pt idx="2886">
                  <c:v>8.157743</c:v>
                </c:pt>
                <c:pt idx="2887">
                  <c:v>8.1637009999999997</c:v>
                </c:pt>
                <c:pt idx="2888">
                  <c:v>8.1602890000000006</c:v>
                </c:pt>
                <c:pt idx="2889">
                  <c:v>8.1613509999999998</c:v>
                </c:pt>
                <c:pt idx="2890">
                  <c:v>8.1681380000000008</c:v>
                </c:pt>
                <c:pt idx="2891">
                  <c:v>8.1704650000000001</c:v>
                </c:pt>
                <c:pt idx="2892">
                  <c:v>8.1700130000000009</c:v>
                </c:pt>
                <c:pt idx="2893">
                  <c:v>8.1710030000000007</c:v>
                </c:pt>
                <c:pt idx="2894">
                  <c:v>8.1732060000000004</c:v>
                </c:pt>
                <c:pt idx="2895">
                  <c:v>8.1750129999999999</c:v>
                </c:pt>
                <c:pt idx="2896">
                  <c:v>8.1722660000000005</c:v>
                </c:pt>
                <c:pt idx="2897">
                  <c:v>8.1738569999999999</c:v>
                </c:pt>
                <c:pt idx="2898">
                  <c:v>8.1752260000000003</c:v>
                </c:pt>
                <c:pt idx="2899">
                  <c:v>8.1761350000000004</c:v>
                </c:pt>
                <c:pt idx="2900">
                  <c:v>8.1773159999999994</c:v>
                </c:pt>
                <c:pt idx="2901">
                  <c:v>8.173311</c:v>
                </c:pt>
                <c:pt idx="2902">
                  <c:v>8.1776929999999997</c:v>
                </c:pt>
                <c:pt idx="2903">
                  <c:v>8.1759229999999992</c:v>
                </c:pt>
                <c:pt idx="2904">
                  <c:v>8.1777449999999998</c:v>
                </c:pt>
                <c:pt idx="2905">
                  <c:v>8.1757349999999995</c:v>
                </c:pt>
                <c:pt idx="2906">
                  <c:v>8.1720729999999993</c:v>
                </c:pt>
                <c:pt idx="2907">
                  <c:v>8.1691120000000002</c:v>
                </c:pt>
                <c:pt idx="2908">
                  <c:v>8.1718410000000006</c:v>
                </c:pt>
                <c:pt idx="2909">
                  <c:v>8.1615070000000003</c:v>
                </c:pt>
                <c:pt idx="2910">
                  <c:v>8.1715780000000002</c:v>
                </c:pt>
                <c:pt idx="2911">
                  <c:v>8.1719860000000004</c:v>
                </c:pt>
                <c:pt idx="2912">
                  <c:v>8.1647730000000003</c:v>
                </c:pt>
                <c:pt idx="2913">
                  <c:v>8.1617739999999994</c:v>
                </c:pt>
                <c:pt idx="2914">
                  <c:v>8.1581720000000004</c:v>
                </c:pt>
                <c:pt idx="2915">
                  <c:v>8.1616359999999997</c:v>
                </c:pt>
                <c:pt idx="2916">
                  <c:v>8.1540879999999998</c:v>
                </c:pt>
                <c:pt idx="2917">
                  <c:v>8.1471400000000003</c:v>
                </c:pt>
                <c:pt idx="2918">
                  <c:v>8.1417490000000008</c:v>
                </c:pt>
                <c:pt idx="2919">
                  <c:v>8.1402400000000004</c:v>
                </c:pt>
                <c:pt idx="2920">
                  <c:v>8.1383840000000003</c:v>
                </c:pt>
                <c:pt idx="2921">
                  <c:v>8.134385</c:v>
                </c:pt>
                <c:pt idx="2922">
                  <c:v>8.1348950000000002</c:v>
                </c:pt>
                <c:pt idx="2923">
                  <c:v>8.1280560000000008</c:v>
                </c:pt>
                <c:pt idx="2924">
                  <c:v>8.1284779999999994</c:v>
                </c:pt>
                <c:pt idx="2925">
                  <c:v>8.1242090000000005</c:v>
                </c:pt>
                <c:pt idx="2926">
                  <c:v>8.1213169999999995</c:v>
                </c:pt>
                <c:pt idx="2927">
                  <c:v>8.1231120000000008</c:v>
                </c:pt>
                <c:pt idx="2928">
                  <c:v>8.1199639999999995</c:v>
                </c:pt>
                <c:pt idx="2929">
                  <c:v>8.1228499999999997</c:v>
                </c:pt>
                <c:pt idx="2930">
                  <c:v>8.1117980000000003</c:v>
                </c:pt>
                <c:pt idx="2931">
                  <c:v>8.1057039999999994</c:v>
                </c:pt>
                <c:pt idx="2932">
                  <c:v>8.1032820000000001</c:v>
                </c:pt>
                <c:pt idx="2933">
                  <c:v>8.1055539999999997</c:v>
                </c:pt>
                <c:pt idx="2934">
                  <c:v>8.0927039999999995</c:v>
                </c:pt>
                <c:pt idx="2935">
                  <c:v>8.0980430000000005</c:v>
                </c:pt>
                <c:pt idx="2936">
                  <c:v>8.0928520000000006</c:v>
                </c:pt>
                <c:pt idx="2937">
                  <c:v>8.0889530000000001</c:v>
                </c:pt>
                <c:pt idx="2938">
                  <c:v>8.0899649999999994</c:v>
                </c:pt>
                <c:pt idx="2939">
                  <c:v>8.0934860000000004</c:v>
                </c:pt>
                <c:pt idx="2940">
                  <c:v>8.0982459999999996</c:v>
                </c:pt>
                <c:pt idx="2941">
                  <c:v>8.1003410000000002</c:v>
                </c:pt>
                <c:pt idx="2942">
                  <c:v>8.0952110000000008</c:v>
                </c:pt>
                <c:pt idx="2943">
                  <c:v>8.0921129999999994</c:v>
                </c:pt>
                <c:pt idx="2944">
                  <c:v>8.0807249999999993</c:v>
                </c:pt>
                <c:pt idx="2945">
                  <c:v>8.0709920000000004</c:v>
                </c:pt>
                <c:pt idx="2946">
                  <c:v>8.0586780000000005</c:v>
                </c:pt>
                <c:pt idx="2947">
                  <c:v>8.0626370000000005</c:v>
                </c:pt>
                <c:pt idx="2948">
                  <c:v>8.063504</c:v>
                </c:pt>
                <c:pt idx="2949">
                  <c:v>8.0531609999999993</c:v>
                </c:pt>
                <c:pt idx="2950">
                  <c:v>8.0525090000000006</c:v>
                </c:pt>
                <c:pt idx="2951">
                  <c:v>8.0539909999999999</c:v>
                </c:pt>
                <c:pt idx="2952">
                  <c:v>8.0499320000000001</c:v>
                </c:pt>
                <c:pt idx="2953">
                  <c:v>8.0560109999999998</c:v>
                </c:pt>
                <c:pt idx="2954">
                  <c:v>8.0573969999999999</c:v>
                </c:pt>
                <c:pt idx="2955">
                  <c:v>8.0511619999999997</c:v>
                </c:pt>
                <c:pt idx="2956">
                  <c:v>8.0440690000000004</c:v>
                </c:pt>
                <c:pt idx="2957">
                  <c:v>8.0458719999999992</c:v>
                </c:pt>
                <c:pt idx="2958">
                  <c:v>8.0487570000000002</c:v>
                </c:pt>
                <c:pt idx="2959">
                  <c:v>8.0472049999999999</c:v>
                </c:pt>
                <c:pt idx="2960">
                  <c:v>8.0531980000000001</c:v>
                </c:pt>
                <c:pt idx="2961">
                  <c:v>8.0435239999999997</c:v>
                </c:pt>
                <c:pt idx="2962">
                  <c:v>8.0286709999999992</c:v>
                </c:pt>
                <c:pt idx="2963">
                  <c:v>8.0308829999999993</c:v>
                </c:pt>
                <c:pt idx="2964">
                  <c:v>7.9966369999999998</c:v>
                </c:pt>
                <c:pt idx="2965">
                  <c:v>8.0287699999999997</c:v>
                </c:pt>
                <c:pt idx="2966">
                  <c:v>8.0297319999999992</c:v>
                </c:pt>
                <c:pt idx="2967">
                  <c:v>8.0225460000000002</c:v>
                </c:pt>
                <c:pt idx="2968">
                  <c:v>8.0367470000000001</c:v>
                </c:pt>
                <c:pt idx="2969">
                  <c:v>8.023282</c:v>
                </c:pt>
                <c:pt idx="2970">
                  <c:v>8.0185680000000001</c:v>
                </c:pt>
                <c:pt idx="2971">
                  <c:v>8.0327439999999992</c:v>
                </c:pt>
                <c:pt idx="2972">
                  <c:v>8.0104520000000008</c:v>
                </c:pt>
                <c:pt idx="2973">
                  <c:v>8.0178290000000008</c:v>
                </c:pt>
                <c:pt idx="2974">
                  <c:v>8.0144760000000002</c:v>
                </c:pt>
                <c:pt idx="2975">
                  <c:v>8.0104059999999997</c:v>
                </c:pt>
                <c:pt idx="2976">
                  <c:v>8.0157209999999992</c:v>
                </c:pt>
                <c:pt idx="2977">
                  <c:v>8.0102080000000004</c:v>
                </c:pt>
                <c:pt idx="2978">
                  <c:v>8.0070750000000004</c:v>
                </c:pt>
                <c:pt idx="2979">
                  <c:v>8.0097869999999993</c:v>
                </c:pt>
                <c:pt idx="2980">
                  <c:v>8.0158079999999998</c:v>
                </c:pt>
                <c:pt idx="2981">
                  <c:v>8.0091219999999996</c:v>
                </c:pt>
                <c:pt idx="2982">
                  <c:v>8.002656</c:v>
                </c:pt>
                <c:pt idx="2983">
                  <c:v>7.9995349999999998</c:v>
                </c:pt>
                <c:pt idx="2984">
                  <c:v>7.996346</c:v>
                </c:pt>
                <c:pt idx="2985">
                  <c:v>7.995406</c:v>
                </c:pt>
                <c:pt idx="2986">
                  <c:v>7.9961979999999997</c:v>
                </c:pt>
                <c:pt idx="2987">
                  <c:v>7.9931989999999997</c:v>
                </c:pt>
                <c:pt idx="2988">
                  <c:v>7.9994019999999999</c:v>
                </c:pt>
                <c:pt idx="2989">
                  <c:v>7.9981239999999998</c:v>
                </c:pt>
                <c:pt idx="2990">
                  <c:v>7.9859809999999998</c:v>
                </c:pt>
                <c:pt idx="2991">
                  <c:v>7.989865</c:v>
                </c:pt>
                <c:pt idx="2992">
                  <c:v>8.000902</c:v>
                </c:pt>
                <c:pt idx="2993">
                  <c:v>7.9990509999999997</c:v>
                </c:pt>
                <c:pt idx="2994">
                  <c:v>7.9960019999999998</c:v>
                </c:pt>
                <c:pt idx="2995">
                  <c:v>7.9965310000000001</c:v>
                </c:pt>
                <c:pt idx="2996">
                  <c:v>7.9901410000000004</c:v>
                </c:pt>
                <c:pt idx="2997">
                  <c:v>7.9870910000000004</c:v>
                </c:pt>
                <c:pt idx="2998">
                  <c:v>7.9832090000000004</c:v>
                </c:pt>
                <c:pt idx="2999">
                  <c:v>7.9913059999999998</c:v>
                </c:pt>
                <c:pt idx="3000">
                  <c:v>7.973706</c:v>
                </c:pt>
                <c:pt idx="3001">
                  <c:v>7.9764949999999999</c:v>
                </c:pt>
                <c:pt idx="3002">
                  <c:v>7.9770289999999999</c:v>
                </c:pt>
                <c:pt idx="3003">
                  <c:v>7.9782690000000001</c:v>
                </c:pt>
                <c:pt idx="3004">
                  <c:v>7.9840689999999999</c:v>
                </c:pt>
                <c:pt idx="3005">
                  <c:v>7.9818930000000003</c:v>
                </c:pt>
                <c:pt idx="3006">
                  <c:v>7.9658920000000002</c:v>
                </c:pt>
                <c:pt idx="3007">
                  <c:v>7.9720789999999999</c:v>
                </c:pt>
                <c:pt idx="3008">
                  <c:v>7.9573419999999997</c:v>
                </c:pt>
                <c:pt idx="3009">
                  <c:v>7.9645659999999996</c:v>
                </c:pt>
                <c:pt idx="3010">
                  <c:v>7.95939</c:v>
                </c:pt>
                <c:pt idx="3011">
                  <c:v>7.9611980000000004</c:v>
                </c:pt>
                <c:pt idx="3012">
                  <c:v>7.9575579999999997</c:v>
                </c:pt>
                <c:pt idx="3013">
                  <c:v>7.9681470000000001</c:v>
                </c:pt>
                <c:pt idx="3014">
                  <c:v>7.9683330000000003</c:v>
                </c:pt>
                <c:pt idx="3015">
                  <c:v>7.9656159999999998</c:v>
                </c:pt>
                <c:pt idx="3016">
                  <c:v>7.9469599999999998</c:v>
                </c:pt>
                <c:pt idx="3017">
                  <c:v>7.9565149999999996</c:v>
                </c:pt>
                <c:pt idx="3018">
                  <c:v>7.9638159999999996</c:v>
                </c:pt>
                <c:pt idx="3019">
                  <c:v>7.9655120000000004</c:v>
                </c:pt>
                <c:pt idx="3020">
                  <c:v>7.9660130000000002</c:v>
                </c:pt>
                <c:pt idx="3021">
                  <c:v>7.9585999999999997</c:v>
                </c:pt>
                <c:pt idx="3022">
                  <c:v>7.9625690000000002</c:v>
                </c:pt>
                <c:pt idx="3023">
                  <c:v>7.954809</c:v>
                </c:pt>
                <c:pt idx="3024">
                  <c:v>7.9551160000000003</c:v>
                </c:pt>
                <c:pt idx="3025">
                  <c:v>7.961246</c:v>
                </c:pt>
                <c:pt idx="3026">
                  <c:v>7.9539220000000004</c:v>
                </c:pt>
                <c:pt idx="3027">
                  <c:v>7.9529189999999996</c:v>
                </c:pt>
                <c:pt idx="3028">
                  <c:v>7.9503620000000002</c:v>
                </c:pt>
                <c:pt idx="3029">
                  <c:v>7.9529759999999996</c:v>
                </c:pt>
                <c:pt idx="3030">
                  <c:v>7.9442510000000004</c:v>
                </c:pt>
                <c:pt idx="3031">
                  <c:v>7.9410449999999999</c:v>
                </c:pt>
                <c:pt idx="3032">
                  <c:v>7.9488899999999996</c:v>
                </c:pt>
                <c:pt idx="3033">
                  <c:v>7.9484839999999997</c:v>
                </c:pt>
                <c:pt idx="3034">
                  <c:v>7.9564250000000003</c:v>
                </c:pt>
                <c:pt idx="3035">
                  <c:v>7.953792</c:v>
                </c:pt>
                <c:pt idx="3036">
                  <c:v>7.9457380000000004</c:v>
                </c:pt>
                <c:pt idx="3037">
                  <c:v>7.9403119999999996</c:v>
                </c:pt>
                <c:pt idx="3038">
                  <c:v>7.9517610000000003</c:v>
                </c:pt>
                <c:pt idx="3039">
                  <c:v>7.9414879999999997</c:v>
                </c:pt>
                <c:pt idx="3040">
                  <c:v>7.9465789999999998</c:v>
                </c:pt>
                <c:pt idx="3041">
                  <c:v>7.9449719999999999</c:v>
                </c:pt>
                <c:pt idx="3042">
                  <c:v>7.9422920000000001</c:v>
                </c:pt>
                <c:pt idx="3043">
                  <c:v>7.9388199999999998</c:v>
                </c:pt>
                <c:pt idx="3044">
                  <c:v>7.9387129999999999</c:v>
                </c:pt>
                <c:pt idx="3045">
                  <c:v>7.9485979999999996</c:v>
                </c:pt>
                <c:pt idx="3046">
                  <c:v>7.9331480000000001</c:v>
                </c:pt>
                <c:pt idx="3047">
                  <c:v>7.9286219999999998</c:v>
                </c:pt>
                <c:pt idx="3048">
                  <c:v>7.9366669999999999</c:v>
                </c:pt>
                <c:pt idx="3049">
                  <c:v>7.9333729999999996</c:v>
                </c:pt>
                <c:pt idx="3050">
                  <c:v>7.9396849999999999</c:v>
                </c:pt>
                <c:pt idx="3051">
                  <c:v>7.9374909999999996</c:v>
                </c:pt>
                <c:pt idx="3052">
                  <c:v>7.9338939999999996</c:v>
                </c:pt>
                <c:pt idx="3053">
                  <c:v>7.944267</c:v>
                </c:pt>
                <c:pt idx="3054">
                  <c:v>7.9306590000000003</c:v>
                </c:pt>
                <c:pt idx="3055">
                  <c:v>7.9218070000000003</c:v>
                </c:pt>
                <c:pt idx="3056">
                  <c:v>7.9235449999999998</c:v>
                </c:pt>
                <c:pt idx="3057">
                  <c:v>7.9037199999999999</c:v>
                </c:pt>
                <c:pt idx="3058">
                  <c:v>7.900766</c:v>
                </c:pt>
                <c:pt idx="3059">
                  <c:v>7.9353020000000001</c:v>
                </c:pt>
                <c:pt idx="3060">
                  <c:v>7.9226960000000002</c:v>
                </c:pt>
                <c:pt idx="3061">
                  <c:v>7.9215600000000004</c:v>
                </c:pt>
                <c:pt idx="3062">
                  <c:v>7.9306749999999999</c:v>
                </c:pt>
                <c:pt idx="3063">
                  <c:v>7.9262319999999997</c:v>
                </c:pt>
                <c:pt idx="3064">
                  <c:v>7.9323639999999997</c:v>
                </c:pt>
                <c:pt idx="3065">
                  <c:v>7.9321650000000004</c:v>
                </c:pt>
                <c:pt idx="3066">
                  <c:v>7.9331230000000001</c:v>
                </c:pt>
                <c:pt idx="3067">
                  <c:v>7.9169</c:v>
                </c:pt>
                <c:pt idx="3068">
                  <c:v>7.9115510000000002</c:v>
                </c:pt>
                <c:pt idx="3069">
                  <c:v>7.9275650000000004</c:v>
                </c:pt>
                <c:pt idx="3070">
                  <c:v>7.9277309999999996</c:v>
                </c:pt>
                <c:pt idx="3071">
                  <c:v>7.9314010000000001</c:v>
                </c:pt>
                <c:pt idx="3072">
                  <c:v>7.9389770000000004</c:v>
                </c:pt>
                <c:pt idx="3073">
                  <c:v>7.9300920000000001</c:v>
                </c:pt>
                <c:pt idx="3074">
                  <c:v>7.9015190000000004</c:v>
                </c:pt>
                <c:pt idx="3075">
                  <c:v>7.9331269999999998</c:v>
                </c:pt>
                <c:pt idx="3076">
                  <c:v>7.9322030000000003</c:v>
                </c:pt>
                <c:pt idx="3077">
                  <c:v>7.9395889999999998</c:v>
                </c:pt>
                <c:pt idx="3078">
                  <c:v>7.9400139999999997</c:v>
                </c:pt>
                <c:pt idx="3079">
                  <c:v>7.9305719999999997</c:v>
                </c:pt>
                <c:pt idx="3080">
                  <c:v>7.93912</c:v>
                </c:pt>
                <c:pt idx="3081">
                  <c:v>7.9407230000000002</c:v>
                </c:pt>
                <c:pt idx="3082">
                  <c:v>7.944852</c:v>
                </c:pt>
                <c:pt idx="3083">
                  <c:v>7.9432159999999996</c:v>
                </c:pt>
                <c:pt idx="3084">
                  <c:v>7.9523539999999997</c:v>
                </c:pt>
                <c:pt idx="3085">
                  <c:v>7.9573790000000004</c:v>
                </c:pt>
                <c:pt idx="3086">
                  <c:v>7.9571480000000001</c:v>
                </c:pt>
                <c:pt idx="3087">
                  <c:v>7.9561460000000004</c:v>
                </c:pt>
                <c:pt idx="3088">
                  <c:v>7.9597980000000002</c:v>
                </c:pt>
                <c:pt idx="3089">
                  <c:v>7.9652710000000004</c:v>
                </c:pt>
                <c:pt idx="3090">
                  <c:v>7.9670199999999998</c:v>
                </c:pt>
                <c:pt idx="3091">
                  <c:v>7.9736200000000004</c:v>
                </c:pt>
                <c:pt idx="3092">
                  <c:v>7.9755659999999997</c:v>
                </c:pt>
                <c:pt idx="3093">
                  <c:v>7.978561</c:v>
                </c:pt>
                <c:pt idx="3094">
                  <c:v>7.9744570000000001</c:v>
                </c:pt>
                <c:pt idx="3095">
                  <c:v>7.9725000000000001</c:v>
                </c:pt>
                <c:pt idx="3096">
                  <c:v>7.9835700000000003</c:v>
                </c:pt>
                <c:pt idx="3097">
                  <c:v>7.9885130000000002</c:v>
                </c:pt>
                <c:pt idx="3098">
                  <c:v>7.984038</c:v>
                </c:pt>
                <c:pt idx="3099">
                  <c:v>7.9889469999999996</c:v>
                </c:pt>
                <c:pt idx="3100">
                  <c:v>7.9931549999999998</c:v>
                </c:pt>
                <c:pt idx="3101">
                  <c:v>7.9960630000000004</c:v>
                </c:pt>
                <c:pt idx="3102">
                  <c:v>7.998151</c:v>
                </c:pt>
                <c:pt idx="3103">
                  <c:v>7.9929410000000001</c:v>
                </c:pt>
                <c:pt idx="3104">
                  <c:v>8.0036009999999997</c:v>
                </c:pt>
                <c:pt idx="3105">
                  <c:v>8.0091970000000003</c:v>
                </c:pt>
                <c:pt idx="3106">
                  <c:v>8.0100259999999999</c:v>
                </c:pt>
                <c:pt idx="3107">
                  <c:v>8.0142310000000005</c:v>
                </c:pt>
                <c:pt idx="3108">
                  <c:v>8.0057410000000004</c:v>
                </c:pt>
                <c:pt idx="3109">
                  <c:v>8.015333</c:v>
                </c:pt>
                <c:pt idx="3110">
                  <c:v>8.0161820000000006</c:v>
                </c:pt>
                <c:pt idx="3111">
                  <c:v>8.0244549999999997</c:v>
                </c:pt>
                <c:pt idx="3112">
                  <c:v>8.0289280000000005</c:v>
                </c:pt>
                <c:pt idx="3113">
                  <c:v>8.0284899999999997</c:v>
                </c:pt>
                <c:pt idx="3114">
                  <c:v>8.0290499999999998</c:v>
                </c:pt>
                <c:pt idx="3115">
                  <c:v>8.0319489999999991</c:v>
                </c:pt>
                <c:pt idx="3116">
                  <c:v>8.0324039999999997</c:v>
                </c:pt>
                <c:pt idx="3117">
                  <c:v>8.0424790000000002</c:v>
                </c:pt>
                <c:pt idx="3118">
                  <c:v>8.0426339999999996</c:v>
                </c:pt>
                <c:pt idx="3119">
                  <c:v>8.0404680000000006</c:v>
                </c:pt>
                <c:pt idx="3120">
                  <c:v>8.0418029999999998</c:v>
                </c:pt>
                <c:pt idx="3121">
                  <c:v>8.0418210000000006</c:v>
                </c:pt>
                <c:pt idx="3122">
                  <c:v>8.0497270000000007</c:v>
                </c:pt>
                <c:pt idx="3123">
                  <c:v>8.0513580000000005</c:v>
                </c:pt>
                <c:pt idx="3124">
                  <c:v>8.0539939999999994</c:v>
                </c:pt>
                <c:pt idx="3125">
                  <c:v>8.0480590000000003</c:v>
                </c:pt>
                <c:pt idx="3126">
                  <c:v>8.0560849999999995</c:v>
                </c:pt>
                <c:pt idx="3127">
                  <c:v>8.0583629999999999</c:v>
                </c:pt>
                <c:pt idx="3128">
                  <c:v>8.0635689999999993</c:v>
                </c:pt>
                <c:pt idx="3129">
                  <c:v>8.0590270000000004</c:v>
                </c:pt>
                <c:pt idx="3130">
                  <c:v>8.0631719999999998</c:v>
                </c:pt>
                <c:pt idx="3131">
                  <c:v>8.0654260000000004</c:v>
                </c:pt>
                <c:pt idx="3132">
                  <c:v>8.0641990000000003</c:v>
                </c:pt>
                <c:pt idx="3133">
                  <c:v>8.0645000000000007</c:v>
                </c:pt>
                <c:pt idx="3134">
                  <c:v>8.0745179999999994</c:v>
                </c:pt>
                <c:pt idx="3135">
                  <c:v>8.0726499999999994</c:v>
                </c:pt>
                <c:pt idx="3136">
                  <c:v>8.0697759999999992</c:v>
                </c:pt>
                <c:pt idx="3137">
                  <c:v>8.0693619999999999</c:v>
                </c:pt>
                <c:pt idx="3138">
                  <c:v>8.0903209999999994</c:v>
                </c:pt>
                <c:pt idx="3139">
                  <c:v>8.0932820000000003</c:v>
                </c:pt>
                <c:pt idx="3140">
                  <c:v>8.1023910000000008</c:v>
                </c:pt>
                <c:pt idx="3141">
                  <c:v>8.1082099999999997</c:v>
                </c:pt>
                <c:pt idx="3142">
                  <c:v>8.107799</c:v>
                </c:pt>
                <c:pt idx="3143">
                  <c:v>8.1066420000000008</c:v>
                </c:pt>
                <c:pt idx="3144">
                  <c:v>8.1099010000000007</c:v>
                </c:pt>
                <c:pt idx="3145">
                  <c:v>8.1162810000000007</c:v>
                </c:pt>
                <c:pt idx="3146">
                  <c:v>8.1124899999999993</c:v>
                </c:pt>
                <c:pt idx="3147">
                  <c:v>8.1173760000000001</c:v>
                </c:pt>
                <c:pt idx="3148">
                  <c:v>8.1024239999999992</c:v>
                </c:pt>
                <c:pt idx="3149">
                  <c:v>8.1165719999999997</c:v>
                </c:pt>
                <c:pt idx="3150">
                  <c:v>8.1155899999999992</c:v>
                </c:pt>
                <c:pt idx="3151">
                  <c:v>8.1145040000000002</c:v>
                </c:pt>
                <c:pt idx="3152">
                  <c:v>8.1099899999999998</c:v>
                </c:pt>
                <c:pt idx="3153">
                  <c:v>8.1072260000000007</c:v>
                </c:pt>
                <c:pt idx="3154">
                  <c:v>8.1062670000000008</c:v>
                </c:pt>
                <c:pt idx="3155">
                  <c:v>8.1022619999999996</c:v>
                </c:pt>
                <c:pt idx="3156">
                  <c:v>8.1033530000000003</c:v>
                </c:pt>
                <c:pt idx="3157">
                  <c:v>8.1031119999999994</c:v>
                </c:pt>
                <c:pt idx="3158">
                  <c:v>8.1052219999999995</c:v>
                </c:pt>
                <c:pt idx="3159">
                  <c:v>8.1066450000000003</c:v>
                </c:pt>
                <c:pt idx="3160">
                  <c:v>8.1039130000000004</c:v>
                </c:pt>
                <c:pt idx="3161">
                  <c:v>8.1017399999999995</c:v>
                </c:pt>
                <c:pt idx="3162">
                  <c:v>8.0988469999999992</c:v>
                </c:pt>
                <c:pt idx="3163">
                  <c:v>8.1054650000000006</c:v>
                </c:pt>
                <c:pt idx="3164">
                  <c:v>8.1071899999999992</c:v>
                </c:pt>
                <c:pt idx="3165">
                  <c:v>8.1038010000000007</c:v>
                </c:pt>
                <c:pt idx="3166">
                  <c:v>8.1038010000000007</c:v>
                </c:pt>
                <c:pt idx="3167">
                  <c:v>8.1016910000000006</c:v>
                </c:pt>
                <c:pt idx="3168">
                  <c:v>8.09511</c:v>
                </c:pt>
                <c:pt idx="3169">
                  <c:v>8.0982730000000007</c:v>
                </c:pt>
                <c:pt idx="3170">
                  <c:v>8.1017530000000004</c:v>
                </c:pt>
                <c:pt idx="3171">
                  <c:v>8.1052949999999999</c:v>
                </c:pt>
                <c:pt idx="3172">
                  <c:v>8.1019050000000004</c:v>
                </c:pt>
                <c:pt idx="3173">
                  <c:v>8.1038840000000008</c:v>
                </c:pt>
                <c:pt idx="3174">
                  <c:v>8.099126</c:v>
                </c:pt>
                <c:pt idx="3175">
                  <c:v>8.0887569999999993</c:v>
                </c:pt>
                <c:pt idx="3176">
                  <c:v>8.0888109999999998</c:v>
                </c:pt>
                <c:pt idx="3177">
                  <c:v>8.1038549999999994</c:v>
                </c:pt>
                <c:pt idx="3178">
                  <c:v>8.1011590000000009</c:v>
                </c:pt>
                <c:pt idx="3179">
                  <c:v>8.0964639999999992</c:v>
                </c:pt>
                <c:pt idx="3180">
                  <c:v>8.0988290000000003</c:v>
                </c:pt>
                <c:pt idx="3181">
                  <c:v>8.1003430000000005</c:v>
                </c:pt>
                <c:pt idx="3182">
                  <c:v>8.0975660000000005</c:v>
                </c:pt>
                <c:pt idx="3183">
                  <c:v>8.0850170000000006</c:v>
                </c:pt>
                <c:pt idx="3184">
                  <c:v>8.0890799999999992</c:v>
                </c:pt>
                <c:pt idx="3185">
                  <c:v>8.0848759999999995</c:v>
                </c:pt>
                <c:pt idx="3186">
                  <c:v>8.0901630000000004</c:v>
                </c:pt>
                <c:pt idx="3187">
                  <c:v>8.0861169999999998</c:v>
                </c:pt>
                <c:pt idx="3188">
                  <c:v>8.0894569999999995</c:v>
                </c:pt>
                <c:pt idx="3189">
                  <c:v>8.0833860000000008</c:v>
                </c:pt>
                <c:pt idx="3190">
                  <c:v>8.0858150000000002</c:v>
                </c:pt>
                <c:pt idx="3191">
                  <c:v>8.0823970000000003</c:v>
                </c:pt>
                <c:pt idx="3192">
                  <c:v>8.0760000000000005</c:v>
                </c:pt>
                <c:pt idx="3193">
                  <c:v>8.0829160000000009</c:v>
                </c:pt>
                <c:pt idx="3194">
                  <c:v>8.0806819999999995</c:v>
                </c:pt>
                <c:pt idx="3195">
                  <c:v>8.0766639999999992</c:v>
                </c:pt>
                <c:pt idx="3196">
                  <c:v>8.0709730000000004</c:v>
                </c:pt>
                <c:pt idx="3197">
                  <c:v>8.0690159999999995</c:v>
                </c:pt>
                <c:pt idx="3198">
                  <c:v>8.0629550000000005</c:v>
                </c:pt>
                <c:pt idx="3199">
                  <c:v>8.0573820000000005</c:v>
                </c:pt>
                <c:pt idx="3200">
                  <c:v>8.0695999999999994</c:v>
                </c:pt>
                <c:pt idx="3201">
                  <c:v>8.0655739999999998</c:v>
                </c:pt>
                <c:pt idx="3202">
                  <c:v>8.0524989999999992</c:v>
                </c:pt>
                <c:pt idx="3203">
                  <c:v>8.053547</c:v>
                </c:pt>
                <c:pt idx="3204">
                  <c:v>8.0487959999999994</c:v>
                </c:pt>
                <c:pt idx="3205">
                  <c:v>8.0498410000000007</c:v>
                </c:pt>
                <c:pt idx="3206">
                  <c:v>8.0538139999999991</c:v>
                </c:pt>
                <c:pt idx="3207">
                  <c:v>8.0428920000000002</c:v>
                </c:pt>
                <c:pt idx="3208">
                  <c:v>8.0437949999999994</c:v>
                </c:pt>
                <c:pt idx="3209">
                  <c:v>8.0443990000000003</c:v>
                </c:pt>
                <c:pt idx="3210">
                  <c:v>8.0367040000000003</c:v>
                </c:pt>
                <c:pt idx="3211">
                  <c:v>8.0333539999999992</c:v>
                </c:pt>
                <c:pt idx="3212">
                  <c:v>8.0094899999999996</c:v>
                </c:pt>
                <c:pt idx="3213">
                  <c:v>8.0405540000000002</c:v>
                </c:pt>
                <c:pt idx="3214">
                  <c:v>8.0335870000000007</c:v>
                </c:pt>
                <c:pt idx="3215">
                  <c:v>8.0205099999999998</c:v>
                </c:pt>
                <c:pt idx="3216">
                  <c:v>8.0354810000000008</c:v>
                </c:pt>
                <c:pt idx="3217">
                  <c:v>8.0343370000000007</c:v>
                </c:pt>
                <c:pt idx="3218">
                  <c:v>8.0259959999999992</c:v>
                </c:pt>
                <c:pt idx="3219">
                  <c:v>8.0213599999999996</c:v>
                </c:pt>
                <c:pt idx="3220">
                  <c:v>8.0243500000000001</c:v>
                </c:pt>
                <c:pt idx="3221">
                  <c:v>8.0084520000000001</c:v>
                </c:pt>
                <c:pt idx="3222">
                  <c:v>8.0169689999999996</c:v>
                </c:pt>
                <c:pt idx="3223">
                  <c:v>8.0286030000000004</c:v>
                </c:pt>
                <c:pt idx="3224">
                  <c:v>8.0205459999999995</c:v>
                </c:pt>
                <c:pt idx="3225">
                  <c:v>8.0057349999999996</c:v>
                </c:pt>
                <c:pt idx="3226">
                  <c:v>8.0199239999999996</c:v>
                </c:pt>
                <c:pt idx="3227">
                  <c:v>8.0129760000000001</c:v>
                </c:pt>
                <c:pt idx="3228">
                  <c:v>8.0021350000000009</c:v>
                </c:pt>
                <c:pt idx="3229">
                  <c:v>7.9974150000000002</c:v>
                </c:pt>
                <c:pt idx="3230">
                  <c:v>7.9914719999999999</c:v>
                </c:pt>
                <c:pt idx="3231">
                  <c:v>7.9803730000000002</c:v>
                </c:pt>
                <c:pt idx="3232">
                  <c:v>8.0007319999999993</c:v>
                </c:pt>
                <c:pt idx="3233">
                  <c:v>8.0041469999999997</c:v>
                </c:pt>
                <c:pt idx="3234">
                  <c:v>7.9974800000000004</c:v>
                </c:pt>
                <c:pt idx="3235">
                  <c:v>7.9909689999999998</c:v>
                </c:pt>
                <c:pt idx="3236">
                  <c:v>7.9886080000000002</c:v>
                </c:pt>
                <c:pt idx="3237">
                  <c:v>8.0016219999999993</c:v>
                </c:pt>
                <c:pt idx="3238">
                  <c:v>7.981541</c:v>
                </c:pt>
                <c:pt idx="3239">
                  <c:v>7.9924660000000003</c:v>
                </c:pt>
                <c:pt idx="3240">
                  <c:v>7.9671399999999997</c:v>
                </c:pt>
                <c:pt idx="3241">
                  <c:v>7.9762769999999996</c:v>
                </c:pt>
                <c:pt idx="3242">
                  <c:v>7.9907579999999996</c:v>
                </c:pt>
                <c:pt idx="3243">
                  <c:v>7.979419</c:v>
                </c:pt>
                <c:pt idx="3244">
                  <c:v>7.993106</c:v>
                </c:pt>
                <c:pt idx="3245">
                  <c:v>7.9909929999999996</c:v>
                </c:pt>
                <c:pt idx="3246">
                  <c:v>7.9918699999999996</c:v>
                </c:pt>
                <c:pt idx="3247">
                  <c:v>7.9743269999999997</c:v>
                </c:pt>
                <c:pt idx="3248">
                  <c:v>7.9870340000000004</c:v>
                </c:pt>
                <c:pt idx="3249">
                  <c:v>7.9766409999999999</c:v>
                </c:pt>
                <c:pt idx="3250">
                  <c:v>7.9727180000000004</c:v>
                </c:pt>
                <c:pt idx="3251">
                  <c:v>7.978955</c:v>
                </c:pt>
                <c:pt idx="3252">
                  <c:v>7.9871230000000004</c:v>
                </c:pt>
                <c:pt idx="3253">
                  <c:v>7.9624610000000002</c:v>
                </c:pt>
                <c:pt idx="3254">
                  <c:v>7.9649099999999997</c:v>
                </c:pt>
                <c:pt idx="3255">
                  <c:v>7.9643230000000003</c:v>
                </c:pt>
                <c:pt idx="3256">
                  <c:v>7.9668700000000001</c:v>
                </c:pt>
                <c:pt idx="3257">
                  <c:v>7.9667159999999999</c:v>
                </c:pt>
                <c:pt idx="3258">
                  <c:v>7.9609459999999999</c:v>
                </c:pt>
                <c:pt idx="3259">
                  <c:v>7.9654499999999997</c:v>
                </c:pt>
                <c:pt idx="3260">
                  <c:v>7.9736570000000002</c:v>
                </c:pt>
                <c:pt idx="3261">
                  <c:v>7.9743240000000002</c:v>
                </c:pt>
                <c:pt idx="3262">
                  <c:v>7.9709240000000001</c:v>
                </c:pt>
                <c:pt idx="3263">
                  <c:v>7.9611980000000004</c:v>
                </c:pt>
                <c:pt idx="3264">
                  <c:v>7.9638999999999998</c:v>
                </c:pt>
                <c:pt idx="3265">
                  <c:v>7.9651909999999999</c:v>
                </c:pt>
                <c:pt idx="3266">
                  <c:v>7.9728190000000003</c:v>
                </c:pt>
                <c:pt idx="3267">
                  <c:v>7.9560259999999996</c:v>
                </c:pt>
                <c:pt idx="3268">
                  <c:v>7.9712240000000003</c:v>
                </c:pt>
                <c:pt idx="3269">
                  <c:v>7.9634049999999998</c:v>
                </c:pt>
                <c:pt idx="3270">
                  <c:v>7.9589629999999998</c:v>
                </c:pt>
                <c:pt idx="3271">
                  <c:v>7.9600059999999999</c:v>
                </c:pt>
                <c:pt idx="3272">
                  <c:v>7.9388389999999998</c:v>
                </c:pt>
                <c:pt idx="3273">
                  <c:v>7.944941</c:v>
                </c:pt>
                <c:pt idx="3274">
                  <c:v>7.957624</c:v>
                </c:pt>
                <c:pt idx="3275">
                  <c:v>7.9525540000000001</c:v>
                </c:pt>
                <c:pt idx="3276">
                  <c:v>7.943924</c:v>
                </c:pt>
                <c:pt idx="3277">
                  <c:v>7.9517639999999998</c:v>
                </c:pt>
                <c:pt idx="3278">
                  <c:v>7.9531229999999997</c:v>
                </c:pt>
                <c:pt idx="3279">
                  <c:v>7.9527270000000003</c:v>
                </c:pt>
                <c:pt idx="3280">
                  <c:v>7.9590930000000002</c:v>
                </c:pt>
                <c:pt idx="3281">
                  <c:v>7.9488469999999998</c:v>
                </c:pt>
                <c:pt idx="3282">
                  <c:v>7.9628370000000004</c:v>
                </c:pt>
                <c:pt idx="3283">
                  <c:v>7.9578670000000002</c:v>
                </c:pt>
                <c:pt idx="3284">
                  <c:v>7.9572659999999997</c:v>
                </c:pt>
                <c:pt idx="3285">
                  <c:v>7.9406100000000004</c:v>
                </c:pt>
                <c:pt idx="3286">
                  <c:v>7.9436289999999996</c:v>
                </c:pt>
                <c:pt idx="3287">
                  <c:v>7.9476930000000001</c:v>
                </c:pt>
                <c:pt idx="3288">
                  <c:v>7.9581299999999997</c:v>
                </c:pt>
                <c:pt idx="3289">
                  <c:v>7.9573140000000002</c:v>
                </c:pt>
                <c:pt idx="3290">
                  <c:v>7.9435339999999997</c:v>
                </c:pt>
                <c:pt idx="3291">
                  <c:v>7.9394879999999999</c:v>
                </c:pt>
                <c:pt idx="3292">
                  <c:v>7.9418899999999999</c:v>
                </c:pt>
                <c:pt idx="3293">
                  <c:v>7.9503450000000004</c:v>
                </c:pt>
                <c:pt idx="3294">
                  <c:v>7.9584710000000003</c:v>
                </c:pt>
                <c:pt idx="3295">
                  <c:v>7.9414819999999997</c:v>
                </c:pt>
                <c:pt idx="3296">
                  <c:v>7.9346500000000004</c:v>
                </c:pt>
                <c:pt idx="3297">
                  <c:v>7.9408880000000002</c:v>
                </c:pt>
                <c:pt idx="3298">
                  <c:v>7.9444759999999999</c:v>
                </c:pt>
                <c:pt idx="3299">
                  <c:v>7.9233669999999998</c:v>
                </c:pt>
                <c:pt idx="3300">
                  <c:v>7.9354380000000004</c:v>
                </c:pt>
                <c:pt idx="3301">
                  <c:v>7.9515250000000002</c:v>
                </c:pt>
                <c:pt idx="3302">
                  <c:v>7.9314309999999999</c:v>
                </c:pt>
                <c:pt idx="3303">
                  <c:v>7.9468160000000001</c:v>
                </c:pt>
                <c:pt idx="3304">
                  <c:v>7.9394980000000004</c:v>
                </c:pt>
                <c:pt idx="3305">
                  <c:v>7.9333749999999998</c:v>
                </c:pt>
                <c:pt idx="3306">
                  <c:v>7.9262379999999997</c:v>
                </c:pt>
                <c:pt idx="3307">
                  <c:v>7.9380220000000001</c:v>
                </c:pt>
                <c:pt idx="3308">
                  <c:v>7.9409850000000004</c:v>
                </c:pt>
                <c:pt idx="3309">
                  <c:v>7.947864</c:v>
                </c:pt>
                <c:pt idx="3310">
                  <c:v>7.9446709999999996</c:v>
                </c:pt>
                <c:pt idx="3311">
                  <c:v>7.9309079999999996</c:v>
                </c:pt>
                <c:pt idx="3312">
                  <c:v>7.9303980000000003</c:v>
                </c:pt>
                <c:pt idx="3313">
                  <c:v>7.9434500000000003</c:v>
                </c:pt>
                <c:pt idx="3314">
                  <c:v>7.9368299999999996</c:v>
                </c:pt>
                <c:pt idx="3315">
                  <c:v>7.9340650000000004</c:v>
                </c:pt>
                <c:pt idx="3316">
                  <c:v>7.9228129999999997</c:v>
                </c:pt>
                <c:pt idx="3317">
                  <c:v>7.9236339999999998</c:v>
                </c:pt>
                <c:pt idx="3318">
                  <c:v>7.9184140000000003</c:v>
                </c:pt>
                <c:pt idx="3319">
                  <c:v>7.9170660000000002</c:v>
                </c:pt>
                <c:pt idx="3320">
                  <c:v>7.9268239999999999</c:v>
                </c:pt>
                <c:pt idx="3321">
                  <c:v>7.9259040000000001</c:v>
                </c:pt>
                <c:pt idx="3322">
                  <c:v>7.926571</c:v>
                </c:pt>
                <c:pt idx="3323">
                  <c:v>7.9353870000000004</c:v>
                </c:pt>
                <c:pt idx="3324">
                  <c:v>7.9280249999999999</c:v>
                </c:pt>
                <c:pt idx="3325">
                  <c:v>7.9254899999999999</c:v>
                </c:pt>
                <c:pt idx="3326">
                  <c:v>7.9312069999999997</c:v>
                </c:pt>
                <c:pt idx="3327">
                  <c:v>7.9238920000000004</c:v>
                </c:pt>
                <c:pt idx="3328">
                  <c:v>7.9231689999999997</c:v>
                </c:pt>
                <c:pt idx="3329">
                  <c:v>7.9143800000000004</c:v>
                </c:pt>
                <c:pt idx="3330">
                  <c:v>7.9330870000000004</c:v>
                </c:pt>
                <c:pt idx="3331">
                  <c:v>7.9212189999999998</c:v>
                </c:pt>
                <c:pt idx="3332">
                  <c:v>7.9211150000000004</c:v>
                </c:pt>
                <c:pt idx="3333">
                  <c:v>7.9246379999999998</c:v>
                </c:pt>
                <c:pt idx="3334">
                  <c:v>7.9231879999999997</c:v>
                </c:pt>
                <c:pt idx="3335">
                  <c:v>7.9328190000000003</c:v>
                </c:pt>
                <c:pt idx="3336">
                  <c:v>7.9355339999999996</c:v>
                </c:pt>
                <c:pt idx="3337">
                  <c:v>7.923165</c:v>
                </c:pt>
                <c:pt idx="3338">
                  <c:v>7.9136439999999997</c:v>
                </c:pt>
                <c:pt idx="3339">
                  <c:v>7.9274209999999998</c:v>
                </c:pt>
                <c:pt idx="3340">
                  <c:v>7.9356169999999997</c:v>
                </c:pt>
                <c:pt idx="3341">
                  <c:v>7.9089210000000003</c:v>
                </c:pt>
                <c:pt idx="3342">
                  <c:v>7.9230549999999997</c:v>
                </c:pt>
                <c:pt idx="3343">
                  <c:v>7.9128100000000003</c:v>
                </c:pt>
                <c:pt idx="3344">
                  <c:v>7.9136769999999999</c:v>
                </c:pt>
                <c:pt idx="3345">
                  <c:v>7.9292040000000004</c:v>
                </c:pt>
                <c:pt idx="3346">
                  <c:v>7.9225060000000003</c:v>
                </c:pt>
                <c:pt idx="3347">
                  <c:v>7.93391</c:v>
                </c:pt>
                <c:pt idx="3348">
                  <c:v>7.9230869999999998</c:v>
                </c:pt>
                <c:pt idx="3349">
                  <c:v>7.9085700000000001</c:v>
                </c:pt>
                <c:pt idx="3350">
                  <c:v>7.9040629999999998</c:v>
                </c:pt>
                <c:pt idx="3351">
                  <c:v>7.9068759999999996</c:v>
                </c:pt>
                <c:pt idx="3352">
                  <c:v>7.9134830000000003</c:v>
                </c:pt>
                <c:pt idx="3353">
                  <c:v>7.9237840000000004</c:v>
                </c:pt>
                <c:pt idx="3354">
                  <c:v>7.9137069999999996</c:v>
                </c:pt>
                <c:pt idx="3355">
                  <c:v>7.9076529999999998</c:v>
                </c:pt>
                <c:pt idx="3356">
                  <c:v>7.9142859999999997</c:v>
                </c:pt>
                <c:pt idx="3357">
                  <c:v>7.9131539999999996</c:v>
                </c:pt>
                <c:pt idx="3358">
                  <c:v>7.934361</c:v>
                </c:pt>
                <c:pt idx="3359">
                  <c:v>7.9246280000000002</c:v>
                </c:pt>
                <c:pt idx="3360">
                  <c:v>7.9216049999999996</c:v>
                </c:pt>
                <c:pt idx="3361">
                  <c:v>7.9218359999999999</c:v>
                </c:pt>
                <c:pt idx="3362">
                  <c:v>7.9225709999999996</c:v>
                </c:pt>
                <c:pt idx="3363">
                  <c:v>7.9366159999999999</c:v>
                </c:pt>
                <c:pt idx="3364">
                  <c:v>7.9326220000000003</c:v>
                </c:pt>
                <c:pt idx="3365">
                  <c:v>7.9340929999999998</c:v>
                </c:pt>
                <c:pt idx="3366">
                  <c:v>7.9232319999999996</c:v>
                </c:pt>
                <c:pt idx="3367">
                  <c:v>7.9342199999999998</c:v>
                </c:pt>
                <c:pt idx="3368">
                  <c:v>7.92652</c:v>
                </c:pt>
                <c:pt idx="3369">
                  <c:v>7.9463949999999999</c:v>
                </c:pt>
                <c:pt idx="3370">
                  <c:v>7.940213</c:v>
                </c:pt>
                <c:pt idx="3371">
                  <c:v>7.9346249999999996</c:v>
                </c:pt>
                <c:pt idx="3372">
                  <c:v>7.937398</c:v>
                </c:pt>
                <c:pt idx="3373">
                  <c:v>7.9364410000000003</c:v>
                </c:pt>
                <c:pt idx="3374">
                  <c:v>7.936483</c:v>
                </c:pt>
                <c:pt idx="3375">
                  <c:v>7.938167</c:v>
                </c:pt>
                <c:pt idx="3376">
                  <c:v>7.9455539999999996</c:v>
                </c:pt>
                <c:pt idx="3377">
                  <c:v>7.9376420000000003</c:v>
                </c:pt>
                <c:pt idx="3378">
                  <c:v>7.9374539999999998</c:v>
                </c:pt>
                <c:pt idx="3379">
                  <c:v>7.9354969999999998</c:v>
                </c:pt>
                <c:pt idx="3380">
                  <c:v>7.9384699999999997</c:v>
                </c:pt>
                <c:pt idx="3381">
                  <c:v>7.9442399999999997</c:v>
                </c:pt>
                <c:pt idx="3382">
                  <c:v>7.9423859999999999</c:v>
                </c:pt>
                <c:pt idx="3383">
                  <c:v>7.9532259999999999</c:v>
                </c:pt>
                <c:pt idx="3384">
                  <c:v>7.9572510000000003</c:v>
                </c:pt>
                <c:pt idx="3385">
                  <c:v>7.9363049999999999</c:v>
                </c:pt>
                <c:pt idx="3386">
                  <c:v>7.9469859999999999</c:v>
                </c:pt>
                <c:pt idx="3387">
                  <c:v>7.9446269999999997</c:v>
                </c:pt>
                <c:pt idx="3388">
                  <c:v>7.961754</c:v>
                </c:pt>
                <c:pt idx="3389">
                  <c:v>7.9518849999999999</c:v>
                </c:pt>
                <c:pt idx="3390">
                  <c:v>7.9635069999999999</c:v>
                </c:pt>
                <c:pt idx="3391">
                  <c:v>7.9649409999999996</c:v>
                </c:pt>
                <c:pt idx="3392">
                  <c:v>7.9622299999999999</c:v>
                </c:pt>
                <c:pt idx="3393">
                  <c:v>7.9558400000000002</c:v>
                </c:pt>
                <c:pt idx="3394">
                  <c:v>7.9574119999999997</c:v>
                </c:pt>
                <c:pt idx="3395">
                  <c:v>7.9641630000000001</c:v>
                </c:pt>
                <c:pt idx="3396">
                  <c:v>7.9656269999999996</c:v>
                </c:pt>
                <c:pt idx="3397">
                  <c:v>7.9606269999999997</c:v>
                </c:pt>
                <c:pt idx="3398">
                  <c:v>7.9667649999999997</c:v>
                </c:pt>
                <c:pt idx="3399">
                  <c:v>7.976407</c:v>
                </c:pt>
                <c:pt idx="3400">
                  <c:v>7.9762740000000001</c:v>
                </c:pt>
                <c:pt idx="3401">
                  <c:v>7.9798989999999996</c:v>
                </c:pt>
                <c:pt idx="3402">
                  <c:v>7.9736310000000001</c:v>
                </c:pt>
                <c:pt idx="3403">
                  <c:v>7.9688860000000004</c:v>
                </c:pt>
                <c:pt idx="3404">
                  <c:v>7.9816719999999997</c:v>
                </c:pt>
                <c:pt idx="3405">
                  <c:v>7.975765</c:v>
                </c:pt>
                <c:pt idx="3406">
                  <c:v>7.9866539999999997</c:v>
                </c:pt>
                <c:pt idx="3407">
                  <c:v>7.9682979999999999</c:v>
                </c:pt>
                <c:pt idx="3408">
                  <c:v>7.9732029999999998</c:v>
                </c:pt>
                <c:pt idx="3409">
                  <c:v>7.9823539999999999</c:v>
                </c:pt>
                <c:pt idx="3410">
                  <c:v>7.986847</c:v>
                </c:pt>
                <c:pt idx="3411">
                  <c:v>7.9737850000000003</c:v>
                </c:pt>
                <c:pt idx="3412">
                  <c:v>7.98942</c:v>
                </c:pt>
                <c:pt idx="3413">
                  <c:v>7.989655</c:v>
                </c:pt>
                <c:pt idx="3414">
                  <c:v>7.9842250000000003</c:v>
                </c:pt>
                <c:pt idx="3415">
                  <c:v>7.9818980000000002</c:v>
                </c:pt>
                <c:pt idx="3416">
                  <c:v>7.9791299999999996</c:v>
                </c:pt>
                <c:pt idx="3417">
                  <c:v>7.9826740000000003</c:v>
                </c:pt>
                <c:pt idx="3418">
                  <c:v>7.9892399999999997</c:v>
                </c:pt>
                <c:pt idx="3419">
                  <c:v>7.9826220000000001</c:v>
                </c:pt>
                <c:pt idx="3420">
                  <c:v>7.9765100000000002</c:v>
                </c:pt>
                <c:pt idx="3421">
                  <c:v>7.970243</c:v>
                </c:pt>
                <c:pt idx="3422">
                  <c:v>7.974812</c:v>
                </c:pt>
                <c:pt idx="3423">
                  <c:v>8.0070049999999995</c:v>
                </c:pt>
                <c:pt idx="3424">
                  <c:v>8.0109999999999992</c:v>
                </c:pt>
                <c:pt idx="3425">
                  <c:v>8.0140899999999995</c:v>
                </c:pt>
                <c:pt idx="3426">
                  <c:v>8.0171500000000009</c:v>
                </c:pt>
                <c:pt idx="3427">
                  <c:v>8.0169309999999996</c:v>
                </c:pt>
                <c:pt idx="3428">
                  <c:v>8.0204799999999992</c:v>
                </c:pt>
                <c:pt idx="3429">
                  <c:v>8.0147980000000008</c:v>
                </c:pt>
                <c:pt idx="3430">
                  <c:v>8.0171550000000007</c:v>
                </c:pt>
                <c:pt idx="3431">
                  <c:v>8.0176879999999997</c:v>
                </c:pt>
                <c:pt idx="3432">
                  <c:v>8.0203389999999999</c:v>
                </c:pt>
                <c:pt idx="3433">
                  <c:v>8.0237280000000002</c:v>
                </c:pt>
                <c:pt idx="3434">
                  <c:v>8.0219550000000002</c:v>
                </c:pt>
                <c:pt idx="3435">
                  <c:v>8.0205839999999995</c:v>
                </c:pt>
                <c:pt idx="3436">
                  <c:v>8.0215730000000001</c:v>
                </c:pt>
                <c:pt idx="3437">
                  <c:v>8.0237230000000004</c:v>
                </c:pt>
                <c:pt idx="3438">
                  <c:v>8.0246150000000007</c:v>
                </c:pt>
                <c:pt idx="3439">
                  <c:v>8.0243660000000006</c:v>
                </c:pt>
                <c:pt idx="3440">
                  <c:v>8.0241509999999998</c:v>
                </c:pt>
                <c:pt idx="3441">
                  <c:v>8.0279050000000005</c:v>
                </c:pt>
                <c:pt idx="3442">
                  <c:v>8.0273450000000004</c:v>
                </c:pt>
                <c:pt idx="3443">
                  <c:v>8.0266120000000001</c:v>
                </c:pt>
                <c:pt idx="3444">
                  <c:v>8.0293720000000004</c:v>
                </c:pt>
                <c:pt idx="3445">
                  <c:v>8.0314929999999993</c:v>
                </c:pt>
                <c:pt idx="3446">
                  <c:v>8.0288979999999999</c:v>
                </c:pt>
                <c:pt idx="3447">
                  <c:v>8.0292919999999999</c:v>
                </c:pt>
                <c:pt idx="3448">
                  <c:v>8.0322680000000002</c:v>
                </c:pt>
                <c:pt idx="3449">
                  <c:v>8.03552</c:v>
                </c:pt>
                <c:pt idx="3450">
                  <c:v>8.0372959999999996</c:v>
                </c:pt>
                <c:pt idx="3451">
                  <c:v>8.0368980000000008</c:v>
                </c:pt>
                <c:pt idx="3452">
                  <c:v>8.0356839999999998</c:v>
                </c:pt>
                <c:pt idx="3453">
                  <c:v>8.0363070000000008</c:v>
                </c:pt>
                <c:pt idx="3454">
                  <c:v>8.0382809999999996</c:v>
                </c:pt>
                <c:pt idx="3455">
                  <c:v>8.0408740000000005</c:v>
                </c:pt>
                <c:pt idx="3456">
                  <c:v>8.0379970000000007</c:v>
                </c:pt>
                <c:pt idx="3457">
                  <c:v>8.0407329999999995</c:v>
                </c:pt>
                <c:pt idx="3458">
                  <c:v>8.0415960000000002</c:v>
                </c:pt>
                <c:pt idx="3459">
                  <c:v>8.0411160000000006</c:v>
                </c:pt>
                <c:pt idx="3460">
                  <c:v>8.0397130000000008</c:v>
                </c:pt>
                <c:pt idx="3461">
                  <c:v>8.0438139999999994</c:v>
                </c:pt>
                <c:pt idx="3462">
                  <c:v>8.0458230000000004</c:v>
                </c:pt>
                <c:pt idx="3463">
                  <c:v>8.0477539999999994</c:v>
                </c:pt>
                <c:pt idx="3464">
                  <c:v>8.0445089999999997</c:v>
                </c:pt>
                <c:pt idx="3465">
                  <c:v>8.0499539999999996</c:v>
                </c:pt>
                <c:pt idx="3466">
                  <c:v>8.0473199999999991</c:v>
                </c:pt>
                <c:pt idx="3467">
                  <c:v>8.0506259999999994</c:v>
                </c:pt>
                <c:pt idx="3468">
                  <c:v>8.0520610000000001</c:v>
                </c:pt>
                <c:pt idx="3469">
                  <c:v>8.0519099999999995</c:v>
                </c:pt>
                <c:pt idx="3470">
                  <c:v>8.0507559999999998</c:v>
                </c:pt>
                <c:pt idx="3471">
                  <c:v>8.0546159999999993</c:v>
                </c:pt>
                <c:pt idx="3472">
                  <c:v>8.0555319999999995</c:v>
                </c:pt>
                <c:pt idx="3473">
                  <c:v>8.0540760000000002</c:v>
                </c:pt>
                <c:pt idx="3474">
                  <c:v>8.0546489999999995</c:v>
                </c:pt>
                <c:pt idx="3475">
                  <c:v>8.0569120000000005</c:v>
                </c:pt>
                <c:pt idx="3476">
                  <c:v>8.0560220000000005</c:v>
                </c:pt>
                <c:pt idx="3477">
                  <c:v>8.0566689999999994</c:v>
                </c:pt>
                <c:pt idx="3478">
                  <c:v>8.0594059999999992</c:v>
                </c:pt>
                <c:pt idx="3479">
                  <c:v>8.0588289999999994</c:v>
                </c:pt>
                <c:pt idx="3480">
                  <c:v>8.0576659999999993</c:v>
                </c:pt>
                <c:pt idx="3481">
                  <c:v>8.0561330000000009</c:v>
                </c:pt>
                <c:pt idx="3482">
                  <c:v>8.0565990000000003</c:v>
                </c:pt>
                <c:pt idx="3483">
                  <c:v>8.0560240000000007</c:v>
                </c:pt>
                <c:pt idx="3484">
                  <c:v>8.0587879999999998</c:v>
                </c:pt>
                <c:pt idx="3485">
                  <c:v>8.0526330000000002</c:v>
                </c:pt>
                <c:pt idx="3486">
                  <c:v>8.0547219999999999</c:v>
                </c:pt>
                <c:pt idx="3487">
                  <c:v>8.0499279999999995</c:v>
                </c:pt>
                <c:pt idx="3488">
                  <c:v>8.0512420000000002</c:v>
                </c:pt>
                <c:pt idx="3489">
                  <c:v>8.0510760000000001</c:v>
                </c:pt>
                <c:pt idx="3490">
                  <c:v>8.0505809999999993</c:v>
                </c:pt>
                <c:pt idx="3491">
                  <c:v>8.0492069999999991</c:v>
                </c:pt>
                <c:pt idx="3492">
                  <c:v>8.0430689999999991</c:v>
                </c:pt>
                <c:pt idx="3493">
                  <c:v>8.0390990000000002</c:v>
                </c:pt>
                <c:pt idx="3494">
                  <c:v>8.0436890000000005</c:v>
                </c:pt>
                <c:pt idx="3495">
                  <c:v>8.0394760000000005</c:v>
                </c:pt>
                <c:pt idx="3496">
                  <c:v>8.0380749999999992</c:v>
                </c:pt>
                <c:pt idx="3497">
                  <c:v>8.0375820000000004</c:v>
                </c:pt>
                <c:pt idx="3498">
                  <c:v>8.0347950000000008</c:v>
                </c:pt>
                <c:pt idx="3499">
                  <c:v>8.0335070000000002</c:v>
                </c:pt>
                <c:pt idx="3500">
                  <c:v>8.0308720000000005</c:v>
                </c:pt>
                <c:pt idx="3501">
                  <c:v>8.0305920000000004</c:v>
                </c:pt>
                <c:pt idx="3502">
                  <c:v>8.0257550000000002</c:v>
                </c:pt>
                <c:pt idx="3503">
                  <c:v>8.024813</c:v>
                </c:pt>
                <c:pt idx="3504">
                  <c:v>8.0273129999999995</c:v>
                </c:pt>
                <c:pt idx="3505">
                  <c:v>8.0271249999999998</c:v>
                </c:pt>
                <c:pt idx="3506">
                  <c:v>8.0193770000000004</c:v>
                </c:pt>
                <c:pt idx="3507">
                  <c:v>8.0239440000000002</c:v>
                </c:pt>
                <c:pt idx="3508">
                  <c:v>8.0199580000000008</c:v>
                </c:pt>
                <c:pt idx="3509">
                  <c:v>8.0220179999999992</c:v>
                </c:pt>
                <c:pt idx="3510">
                  <c:v>8.0197559999999992</c:v>
                </c:pt>
                <c:pt idx="3511">
                  <c:v>8.0123800000000003</c:v>
                </c:pt>
                <c:pt idx="3512">
                  <c:v>8.0083760000000002</c:v>
                </c:pt>
                <c:pt idx="3513">
                  <c:v>8.0143719999999998</c:v>
                </c:pt>
                <c:pt idx="3514">
                  <c:v>8.0133810000000008</c:v>
                </c:pt>
                <c:pt idx="3515">
                  <c:v>8.0119729999999993</c:v>
                </c:pt>
                <c:pt idx="3516">
                  <c:v>8.0129190000000001</c:v>
                </c:pt>
                <c:pt idx="3517">
                  <c:v>8.0103869999999997</c:v>
                </c:pt>
                <c:pt idx="3518">
                  <c:v>8.0116870000000002</c:v>
                </c:pt>
                <c:pt idx="3519">
                  <c:v>8.0097369999999994</c:v>
                </c:pt>
                <c:pt idx="3520">
                  <c:v>8.0089469999999992</c:v>
                </c:pt>
                <c:pt idx="3521">
                  <c:v>8.0065209999999993</c:v>
                </c:pt>
                <c:pt idx="3522">
                  <c:v>8.0047630000000005</c:v>
                </c:pt>
                <c:pt idx="3523">
                  <c:v>8.00291</c:v>
                </c:pt>
                <c:pt idx="3524">
                  <c:v>8.0034659999999995</c:v>
                </c:pt>
                <c:pt idx="3525">
                  <c:v>8.0048180000000002</c:v>
                </c:pt>
                <c:pt idx="3526">
                  <c:v>8.0053719999999995</c:v>
                </c:pt>
                <c:pt idx="3527">
                  <c:v>8.0021609999999992</c:v>
                </c:pt>
                <c:pt idx="3528">
                  <c:v>8.0019720000000003</c:v>
                </c:pt>
                <c:pt idx="3529">
                  <c:v>8.001258</c:v>
                </c:pt>
                <c:pt idx="3530">
                  <c:v>8.0011609999999997</c:v>
                </c:pt>
                <c:pt idx="3531">
                  <c:v>7.9871220000000003</c:v>
                </c:pt>
                <c:pt idx="3532">
                  <c:v>7.9952750000000004</c:v>
                </c:pt>
                <c:pt idx="3533">
                  <c:v>7.9988570000000001</c:v>
                </c:pt>
                <c:pt idx="3534">
                  <c:v>7.9915580000000004</c:v>
                </c:pt>
                <c:pt idx="3535">
                  <c:v>7.9736159999999998</c:v>
                </c:pt>
                <c:pt idx="3536">
                  <c:v>7.9932350000000003</c:v>
                </c:pt>
                <c:pt idx="3537">
                  <c:v>7.9870260000000002</c:v>
                </c:pt>
                <c:pt idx="3538">
                  <c:v>7.9913460000000001</c:v>
                </c:pt>
                <c:pt idx="3539">
                  <c:v>7.9912789999999996</c:v>
                </c:pt>
                <c:pt idx="3540">
                  <c:v>7.9892820000000002</c:v>
                </c:pt>
                <c:pt idx="3541">
                  <c:v>7.9872569999999996</c:v>
                </c:pt>
                <c:pt idx="3542">
                  <c:v>7.9902629999999997</c:v>
                </c:pt>
                <c:pt idx="3543">
                  <c:v>7.9882559999999998</c:v>
                </c:pt>
                <c:pt idx="3544">
                  <c:v>7.987959</c:v>
                </c:pt>
                <c:pt idx="3545">
                  <c:v>7.9865069999999996</c:v>
                </c:pt>
                <c:pt idx="3546">
                  <c:v>7.9844730000000004</c:v>
                </c:pt>
                <c:pt idx="3547">
                  <c:v>7.9842339999999998</c:v>
                </c:pt>
                <c:pt idx="3548">
                  <c:v>7.9809390000000002</c:v>
                </c:pt>
                <c:pt idx="3549">
                  <c:v>7.9844790000000003</c:v>
                </c:pt>
                <c:pt idx="3550">
                  <c:v>7.9810359999999996</c:v>
                </c:pt>
                <c:pt idx="3551">
                  <c:v>7.9797130000000003</c:v>
                </c:pt>
                <c:pt idx="3552">
                  <c:v>7.9794400000000003</c:v>
                </c:pt>
                <c:pt idx="3553">
                  <c:v>7.9838250000000004</c:v>
                </c:pt>
                <c:pt idx="3554">
                  <c:v>7.9820080000000004</c:v>
                </c:pt>
                <c:pt idx="3555">
                  <c:v>7.9817770000000001</c:v>
                </c:pt>
                <c:pt idx="3556">
                  <c:v>7.9789640000000004</c:v>
                </c:pt>
                <c:pt idx="3557">
                  <c:v>7.9783429999999997</c:v>
                </c:pt>
                <c:pt idx="3558">
                  <c:v>7.9803470000000001</c:v>
                </c:pt>
                <c:pt idx="3559">
                  <c:v>7.9777170000000002</c:v>
                </c:pt>
                <c:pt idx="3560">
                  <c:v>7.9786590000000004</c:v>
                </c:pt>
                <c:pt idx="3561">
                  <c:v>7.9741720000000003</c:v>
                </c:pt>
                <c:pt idx="3562">
                  <c:v>7.9751599999999998</c:v>
                </c:pt>
                <c:pt idx="3563">
                  <c:v>7.9769100000000002</c:v>
                </c:pt>
                <c:pt idx="3564">
                  <c:v>7.9728700000000003</c:v>
                </c:pt>
                <c:pt idx="3565">
                  <c:v>7.9729760000000001</c:v>
                </c:pt>
                <c:pt idx="3566">
                  <c:v>7.9763089999999996</c:v>
                </c:pt>
                <c:pt idx="3567">
                  <c:v>7.9716779999999998</c:v>
                </c:pt>
                <c:pt idx="3568">
                  <c:v>7.9707309999999998</c:v>
                </c:pt>
                <c:pt idx="3569">
                  <c:v>7.9720639999999996</c:v>
                </c:pt>
                <c:pt idx="3570">
                  <c:v>7.9705599999999999</c:v>
                </c:pt>
                <c:pt idx="3571">
                  <c:v>7.9702149999999996</c:v>
                </c:pt>
                <c:pt idx="3572">
                  <c:v>7.9721349999999997</c:v>
                </c:pt>
                <c:pt idx="3573">
                  <c:v>7.9708800000000002</c:v>
                </c:pt>
                <c:pt idx="3574">
                  <c:v>7.9705599999999999</c:v>
                </c:pt>
                <c:pt idx="3575">
                  <c:v>7.9715980000000002</c:v>
                </c:pt>
                <c:pt idx="3576">
                  <c:v>7.9682709999999997</c:v>
                </c:pt>
                <c:pt idx="3577">
                  <c:v>7.9701149999999998</c:v>
                </c:pt>
                <c:pt idx="3578">
                  <c:v>7.9660510000000002</c:v>
                </c:pt>
                <c:pt idx="3579">
                  <c:v>7.966145</c:v>
                </c:pt>
                <c:pt idx="3580">
                  <c:v>7.9688699999999999</c:v>
                </c:pt>
                <c:pt idx="3581">
                  <c:v>7.9671390000000004</c:v>
                </c:pt>
                <c:pt idx="3582">
                  <c:v>7.965382</c:v>
                </c:pt>
                <c:pt idx="3583">
                  <c:v>7.9586389999999998</c:v>
                </c:pt>
                <c:pt idx="3584">
                  <c:v>7.9653419999999997</c:v>
                </c:pt>
                <c:pt idx="3585">
                  <c:v>7.964048</c:v>
                </c:pt>
                <c:pt idx="3586">
                  <c:v>7.9638819999999999</c:v>
                </c:pt>
                <c:pt idx="3587">
                  <c:v>7.9646559999999997</c:v>
                </c:pt>
                <c:pt idx="3588">
                  <c:v>7.9681610000000003</c:v>
                </c:pt>
                <c:pt idx="3589">
                  <c:v>7.9668359999999998</c:v>
                </c:pt>
                <c:pt idx="3590">
                  <c:v>7.9668549999999998</c:v>
                </c:pt>
                <c:pt idx="3591">
                  <c:v>7.9656359999999999</c:v>
                </c:pt>
                <c:pt idx="3592">
                  <c:v>7.9652430000000001</c:v>
                </c:pt>
                <c:pt idx="3593">
                  <c:v>7.9661860000000004</c:v>
                </c:pt>
                <c:pt idx="3594">
                  <c:v>7.9660780000000004</c:v>
                </c:pt>
                <c:pt idx="3595">
                  <c:v>7.9639959999999999</c:v>
                </c:pt>
                <c:pt idx="3596">
                  <c:v>7.9647899999999998</c:v>
                </c:pt>
                <c:pt idx="3597">
                  <c:v>7.9646080000000001</c:v>
                </c:pt>
                <c:pt idx="3598">
                  <c:v>7.9614289999999999</c:v>
                </c:pt>
                <c:pt idx="3599">
                  <c:v>7.9626450000000002</c:v>
                </c:pt>
                <c:pt idx="3600">
                  <c:v>7.9633010000000004</c:v>
                </c:pt>
                <c:pt idx="3601">
                  <c:v>7.9627439999999998</c:v>
                </c:pt>
                <c:pt idx="3602">
                  <c:v>7.9619859999999996</c:v>
                </c:pt>
                <c:pt idx="3603">
                  <c:v>7.9630700000000001</c:v>
                </c:pt>
                <c:pt idx="3604">
                  <c:v>7.9626580000000002</c:v>
                </c:pt>
                <c:pt idx="3605">
                  <c:v>7.9598149999999999</c:v>
                </c:pt>
                <c:pt idx="3606">
                  <c:v>7.9606729999999999</c:v>
                </c:pt>
                <c:pt idx="3607">
                  <c:v>7.9587209999999997</c:v>
                </c:pt>
                <c:pt idx="3608">
                  <c:v>7.9597199999999999</c:v>
                </c:pt>
                <c:pt idx="3609">
                  <c:v>7.9565710000000003</c:v>
                </c:pt>
                <c:pt idx="3610">
                  <c:v>7.9583950000000003</c:v>
                </c:pt>
                <c:pt idx="3611">
                  <c:v>7.95824</c:v>
                </c:pt>
                <c:pt idx="3612">
                  <c:v>7.9586430000000004</c:v>
                </c:pt>
                <c:pt idx="3613">
                  <c:v>7.9585980000000003</c:v>
                </c:pt>
                <c:pt idx="3614">
                  <c:v>7.9579399999999998</c:v>
                </c:pt>
                <c:pt idx="3615">
                  <c:v>7.9573840000000002</c:v>
                </c:pt>
                <c:pt idx="3616">
                  <c:v>7.9581770000000001</c:v>
                </c:pt>
                <c:pt idx="3617">
                  <c:v>7.9582220000000001</c:v>
                </c:pt>
                <c:pt idx="3618">
                  <c:v>7.9573549999999997</c:v>
                </c:pt>
                <c:pt idx="3619">
                  <c:v>7.9545380000000003</c:v>
                </c:pt>
                <c:pt idx="3620">
                  <c:v>7.9550289999999997</c:v>
                </c:pt>
                <c:pt idx="3621">
                  <c:v>7.9562280000000003</c:v>
                </c:pt>
                <c:pt idx="3622">
                  <c:v>7.9558770000000001</c:v>
                </c:pt>
                <c:pt idx="3623">
                  <c:v>7.955139</c:v>
                </c:pt>
                <c:pt idx="3624">
                  <c:v>7.9546089999999996</c:v>
                </c:pt>
                <c:pt idx="3625">
                  <c:v>7.9546700000000001</c:v>
                </c:pt>
                <c:pt idx="3626">
                  <c:v>7.9552759999999996</c:v>
                </c:pt>
                <c:pt idx="3627">
                  <c:v>7.9530789999999998</c:v>
                </c:pt>
                <c:pt idx="3628">
                  <c:v>7.9537250000000004</c:v>
                </c:pt>
                <c:pt idx="3629">
                  <c:v>7.954447</c:v>
                </c:pt>
                <c:pt idx="3630">
                  <c:v>7.9525860000000002</c:v>
                </c:pt>
                <c:pt idx="3631">
                  <c:v>7.9499300000000002</c:v>
                </c:pt>
                <c:pt idx="3632">
                  <c:v>7.9490080000000001</c:v>
                </c:pt>
                <c:pt idx="3633">
                  <c:v>7.9531859999999996</c:v>
                </c:pt>
                <c:pt idx="3634">
                  <c:v>7.9508489999999998</c:v>
                </c:pt>
                <c:pt idx="3635">
                  <c:v>7.9502249999999997</c:v>
                </c:pt>
                <c:pt idx="3636">
                  <c:v>7.9509850000000002</c:v>
                </c:pt>
                <c:pt idx="3637">
                  <c:v>7.9490460000000001</c:v>
                </c:pt>
                <c:pt idx="3638">
                  <c:v>7.9517879999999996</c:v>
                </c:pt>
                <c:pt idx="3639">
                  <c:v>7.9504149999999996</c:v>
                </c:pt>
                <c:pt idx="3640">
                  <c:v>7.9496919999999998</c:v>
                </c:pt>
                <c:pt idx="3641">
                  <c:v>7.9510969999999999</c:v>
                </c:pt>
                <c:pt idx="3642">
                  <c:v>7.9529620000000003</c:v>
                </c:pt>
                <c:pt idx="3643">
                  <c:v>7.9569650000000003</c:v>
                </c:pt>
                <c:pt idx="3644">
                  <c:v>7.9586880000000004</c:v>
                </c:pt>
                <c:pt idx="3645">
                  <c:v>7.9615</c:v>
                </c:pt>
                <c:pt idx="3646">
                  <c:v>7.962002</c:v>
                </c:pt>
                <c:pt idx="3647">
                  <c:v>7.961195</c:v>
                </c:pt>
                <c:pt idx="3648">
                  <c:v>7.9588140000000003</c:v>
                </c:pt>
                <c:pt idx="3649">
                  <c:v>7.9626700000000001</c:v>
                </c:pt>
                <c:pt idx="3650">
                  <c:v>7.9613709999999998</c:v>
                </c:pt>
                <c:pt idx="3651">
                  <c:v>7.9641310000000001</c:v>
                </c:pt>
                <c:pt idx="3652">
                  <c:v>7.9662240000000004</c:v>
                </c:pt>
                <c:pt idx="3653">
                  <c:v>7.9613300000000002</c:v>
                </c:pt>
                <c:pt idx="3654">
                  <c:v>7.9563459999999999</c:v>
                </c:pt>
                <c:pt idx="3655">
                  <c:v>7.9660869999999999</c:v>
                </c:pt>
                <c:pt idx="3656">
                  <c:v>7.9681379999999997</c:v>
                </c:pt>
                <c:pt idx="3657">
                  <c:v>7.9708579999999998</c:v>
                </c:pt>
                <c:pt idx="3658">
                  <c:v>7.9695859999999996</c:v>
                </c:pt>
                <c:pt idx="3659">
                  <c:v>7.9692970000000001</c:v>
                </c:pt>
                <c:pt idx="3660">
                  <c:v>7.9706340000000004</c:v>
                </c:pt>
                <c:pt idx="3661">
                  <c:v>7.9700680000000004</c:v>
                </c:pt>
                <c:pt idx="3662">
                  <c:v>7.9743930000000001</c:v>
                </c:pt>
                <c:pt idx="3663">
                  <c:v>7.9756</c:v>
                </c:pt>
                <c:pt idx="3664">
                  <c:v>7.977087</c:v>
                </c:pt>
                <c:pt idx="3665">
                  <c:v>7.9793469999999997</c:v>
                </c:pt>
                <c:pt idx="3666">
                  <c:v>7.981312</c:v>
                </c:pt>
                <c:pt idx="3667">
                  <c:v>7.9809140000000003</c:v>
                </c:pt>
                <c:pt idx="3668">
                  <c:v>7.9805479999999998</c:v>
                </c:pt>
                <c:pt idx="3669">
                  <c:v>7.986548</c:v>
                </c:pt>
                <c:pt idx="3670">
                  <c:v>7.9806499999999998</c:v>
                </c:pt>
                <c:pt idx="3671">
                  <c:v>7.9871460000000001</c:v>
                </c:pt>
                <c:pt idx="3672">
                  <c:v>7.9886759999999999</c:v>
                </c:pt>
                <c:pt idx="3673">
                  <c:v>7.9912970000000003</c:v>
                </c:pt>
                <c:pt idx="3674">
                  <c:v>7.993404</c:v>
                </c:pt>
                <c:pt idx="3675">
                  <c:v>7.9906499999999996</c:v>
                </c:pt>
                <c:pt idx="3676">
                  <c:v>7.9926139999999997</c:v>
                </c:pt>
                <c:pt idx="3677">
                  <c:v>8.0009540000000001</c:v>
                </c:pt>
                <c:pt idx="3678">
                  <c:v>8.0015250000000009</c:v>
                </c:pt>
                <c:pt idx="3679">
                  <c:v>7.9996470000000004</c:v>
                </c:pt>
                <c:pt idx="3680">
                  <c:v>8.0010209999999997</c:v>
                </c:pt>
                <c:pt idx="3681">
                  <c:v>8.0055499999999995</c:v>
                </c:pt>
                <c:pt idx="3682">
                  <c:v>8.0064740000000008</c:v>
                </c:pt>
                <c:pt idx="3683">
                  <c:v>8.0099839999999993</c:v>
                </c:pt>
                <c:pt idx="3684">
                  <c:v>8.0089950000000005</c:v>
                </c:pt>
                <c:pt idx="3685">
                  <c:v>8.0110849999999996</c:v>
                </c:pt>
                <c:pt idx="3686">
                  <c:v>8.013026</c:v>
                </c:pt>
                <c:pt idx="3687">
                  <c:v>8.0113699999999994</c:v>
                </c:pt>
                <c:pt idx="3688">
                  <c:v>8.0158660000000008</c:v>
                </c:pt>
                <c:pt idx="3689">
                  <c:v>8.0197920000000007</c:v>
                </c:pt>
                <c:pt idx="3690">
                  <c:v>8.0188190000000006</c:v>
                </c:pt>
                <c:pt idx="3691">
                  <c:v>8.0214009999999991</c:v>
                </c:pt>
                <c:pt idx="3692">
                  <c:v>8.0239930000000008</c:v>
                </c:pt>
                <c:pt idx="3693">
                  <c:v>8.0241159999999994</c:v>
                </c:pt>
                <c:pt idx="3694">
                  <c:v>8.0275289999999995</c:v>
                </c:pt>
                <c:pt idx="3695">
                  <c:v>8.0308910000000004</c:v>
                </c:pt>
                <c:pt idx="3696">
                  <c:v>8.0308679999999999</c:v>
                </c:pt>
                <c:pt idx="3697">
                  <c:v>8.0309439999999999</c:v>
                </c:pt>
                <c:pt idx="3698">
                  <c:v>8.0317810000000005</c:v>
                </c:pt>
                <c:pt idx="3699">
                  <c:v>8.0343260000000001</c:v>
                </c:pt>
                <c:pt idx="3700">
                  <c:v>8.0376010000000004</c:v>
                </c:pt>
                <c:pt idx="3701">
                  <c:v>8.0391340000000007</c:v>
                </c:pt>
                <c:pt idx="3702">
                  <c:v>8.0279939999999996</c:v>
                </c:pt>
                <c:pt idx="3703">
                  <c:v>8.0423430000000007</c:v>
                </c:pt>
                <c:pt idx="3704">
                  <c:v>8.043806</c:v>
                </c:pt>
                <c:pt idx="3705">
                  <c:v>8.0466580000000008</c:v>
                </c:pt>
                <c:pt idx="3706">
                  <c:v>8.0478249999999996</c:v>
                </c:pt>
                <c:pt idx="3707">
                  <c:v>8.0458669999999994</c:v>
                </c:pt>
                <c:pt idx="3708">
                  <c:v>8.0485089999999992</c:v>
                </c:pt>
                <c:pt idx="3709">
                  <c:v>8.0505879999999994</c:v>
                </c:pt>
                <c:pt idx="3710">
                  <c:v>8.054691</c:v>
                </c:pt>
                <c:pt idx="3711">
                  <c:v>8.0556090000000005</c:v>
                </c:pt>
                <c:pt idx="3712">
                  <c:v>8.0573420000000002</c:v>
                </c:pt>
                <c:pt idx="3713">
                  <c:v>8.060708</c:v>
                </c:pt>
                <c:pt idx="3714">
                  <c:v>8.0613569999999992</c:v>
                </c:pt>
                <c:pt idx="3715">
                  <c:v>8.062932</c:v>
                </c:pt>
                <c:pt idx="3716">
                  <c:v>8.063008</c:v>
                </c:pt>
                <c:pt idx="3717">
                  <c:v>8.0670090000000005</c:v>
                </c:pt>
                <c:pt idx="3718">
                  <c:v>8.0681919999999998</c:v>
                </c:pt>
                <c:pt idx="3719">
                  <c:v>8.0670590000000004</c:v>
                </c:pt>
                <c:pt idx="3720">
                  <c:v>8.0675080000000001</c:v>
                </c:pt>
                <c:pt idx="3721">
                  <c:v>8.0710409999999992</c:v>
                </c:pt>
                <c:pt idx="3722">
                  <c:v>8.0706229999999994</c:v>
                </c:pt>
                <c:pt idx="3723">
                  <c:v>8.0711480000000009</c:v>
                </c:pt>
                <c:pt idx="3724">
                  <c:v>8.0754380000000001</c:v>
                </c:pt>
                <c:pt idx="3725">
                  <c:v>8.075996</c:v>
                </c:pt>
                <c:pt idx="3726">
                  <c:v>8.0731509999999993</c:v>
                </c:pt>
                <c:pt idx="3727">
                  <c:v>8.0765879999999992</c:v>
                </c:pt>
                <c:pt idx="3728">
                  <c:v>8.0810739999999992</c:v>
                </c:pt>
                <c:pt idx="3729">
                  <c:v>8.0827170000000006</c:v>
                </c:pt>
                <c:pt idx="3730">
                  <c:v>8.0806799999999992</c:v>
                </c:pt>
                <c:pt idx="3731">
                  <c:v>8.0772469999999998</c:v>
                </c:pt>
                <c:pt idx="3732">
                  <c:v>8.0801020000000001</c:v>
                </c:pt>
                <c:pt idx="3733">
                  <c:v>8.0804989999999997</c:v>
                </c:pt>
                <c:pt idx="3734">
                  <c:v>8.0785490000000006</c:v>
                </c:pt>
                <c:pt idx="3735">
                  <c:v>8.0764639999999996</c:v>
                </c:pt>
                <c:pt idx="3736">
                  <c:v>8.0741549999999993</c:v>
                </c:pt>
                <c:pt idx="3737">
                  <c:v>8.0717829999999999</c:v>
                </c:pt>
                <c:pt idx="3738">
                  <c:v>8.0711270000000006</c:v>
                </c:pt>
                <c:pt idx="3739">
                  <c:v>8.0706000000000007</c:v>
                </c:pt>
                <c:pt idx="3740">
                  <c:v>8.0724250000000008</c:v>
                </c:pt>
                <c:pt idx="3741">
                  <c:v>8.0730509999999995</c:v>
                </c:pt>
                <c:pt idx="3742">
                  <c:v>8.0706799999999994</c:v>
                </c:pt>
                <c:pt idx="3743">
                  <c:v>8.0714570000000005</c:v>
                </c:pt>
                <c:pt idx="3744">
                  <c:v>8.0737860000000001</c:v>
                </c:pt>
                <c:pt idx="3745">
                  <c:v>8.0733460000000008</c:v>
                </c:pt>
                <c:pt idx="3746">
                  <c:v>8.0728960000000001</c:v>
                </c:pt>
                <c:pt idx="3747">
                  <c:v>8.0702990000000003</c:v>
                </c:pt>
                <c:pt idx="3748">
                  <c:v>8.0699070000000006</c:v>
                </c:pt>
                <c:pt idx="3749">
                  <c:v>8.0703809999999994</c:v>
                </c:pt>
                <c:pt idx="3750">
                  <c:v>8.0702309999999997</c:v>
                </c:pt>
                <c:pt idx="3751">
                  <c:v>8.07104</c:v>
                </c:pt>
                <c:pt idx="3752">
                  <c:v>8.0699629999999996</c:v>
                </c:pt>
                <c:pt idx="3753">
                  <c:v>8.0709710000000001</c:v>
                </c:pt>
                <c:pt idx="3754">
                  <c:v>8.0683319999999998</c:v>
                </c:pt>
                <c:pt idx="3755">
                  <c:v>8.0680300000000003</c:v>
                </c:pt>
                <c:pt idx="3756">
                  <c:v>8.0719650000000005</c:v>
                </c:pt>
                <c:pt idx="3757">
                  <c:v>8.0747300000000006</c:v>
                </c:pt>
                <c:pt idx="3758">
                  <c:v>8.0772209999999998</c:v>
                </c:pt>
                <c:pt idx="3759">
                  <c:v>8.0741580000000006</c:v>
                </c:pt>
                <c:pt idx="3760">
                  <c:v>8.0750869999999999</c:v>
                </c:pt>
                <c:pt idx="3761">
                  <c:v>8.0755929999999996</c:v>
                </c:pt>
                <c:pt idx="3762">
                  <c:v>8.0741160000000001</c:v>
                </c:pt>
                <c:pt idx="3763">
                  <c:v>8.0731610000000007</c:v>
                </c:pt>
                <c:pt idx="3764">
                  <c:v>8.0731549999999999</c:v>
                </c:pt>
                <c:pt idx="3765">
                  <c:v>8.0731950000000001</c:v>
                </c:pt>
                <c:pt idx="3766">
                  <c:v>8.0710510000000006</c:v>
                </c:pt>
                <c:pt idx="3767">
                  <c:v>8.0698819999999998</c:v>
                </c:pt>
                <c:pt idx="3768">
                  <c:v>8.0710560000000005</c:v>
                </c:pt>
                <c:pt idx="3769">
                  <c:v>8.0712740000000007</c:v>
                </c:pt>
                <c:pt idx="3770">
                  <c:v>8.0696530000000006</c:v>
                </c:pt>
                <c:pt idx="3771">
                  <c:v>8.0683659999999993</c:v>
                </c:pt>
                <c:pt idx="3772">
                  <c:v>8.0675779999999992</c:v>
                </c:pt>
                <c:pt idx="3773">
                  <c:v>8.0663269999999994</c:v>
                </c:pt>
                <c:pt idx="3774">
                  <c:v>8.0669690000000003</c:v>
                </c:pt>
                <c:pt idx="3775">
                  <c:v>8.0649940000000004</c:v>
                </c:pt>
                <c:pt idx="3776">
                  <c:v>8.0634709999999998</c:v>
                </c:pt>
                <c:pt idx="3777">
                  <c:v>8.0643010000000004</c:v>
                </c:pt>
                <c:pt idx="3778">
                  <c:v>8.060867</c:v>
                </c:pt>
                <c:pt idx="3779">
                  <c:v>8.0608640000000005</c:v>
                </c:pt>
                <c:pt idx="3780">
                  <c:v>8.0593640000000004</c:v>
                </c:pt>
                <c:pt idx="3781">
                  <c:v>8.0573350000000001</c:v>
                </c:pt>
                <c:pt idx="3782">
                  <c:v>8.0527809999999995</c:v>
                </c:pt>
                <c:pt idx="3783">
                  <c:v>8.0532939999999993</c:v>
                </c:pt>
                <c:pt idx="3784">
                  <c:v>8.0521530000000006</c:v>
                </c:pt>
                <c:pt idx="3785">
                  <c:v>8.0527230000000003</c:v>
                </c:pt>
                <c:pt idx="3786">
                  <c:v>8.0498469999999998</c:v>
                </c:pt>
                <c:pt idx="3787">
                  <c:v>8.0477650000000001</c:v>
                </c:pt>
                <c:pt idx="3788">
                  <c:v>8.0452010000000005</c:v>
                </c:pt>
                <c:pt idx="3789">
                  <c:v>8.0470260000000007</c:v>
                </c:pt>
                <c:pt idx="3790">
                  <c:v>8.0454019999999993</c:v>
                </c:pt>
                <c:pt idx="3791">
                  <c:v>8.0418590000000005</c:v>
                </c:pt>
                <c:pt idx="3792">
                  <c:v>8.041855</c:v>
                </c:pt>
                <c:pt idx="3793">
                  <c:v>8.0392480000000006</c:v>
                </c:pt>
                <c:pt idx="3794">
                  <c:v>8.0383069999999996</c:v>
                </c:pt>
                <c:pt idx="3795">
                  <c:v>8.0368440000000003</c:v>
                </c:pt>
                <c:pt idx="3796">
                  <c:v>8.0375549999999993</c:v>
                </c:pt>
                <c:pt idx="3797">
                  <c:v>8.0356719999999999</c:v>
                </c:pt>
                <c:pt idx="3798">
                  <c:v>8.0341950000000004</c:v>
                </c:pt>
                <c:pt idx="3799">
                  <c:v>8.0328850000000003</c:v>
                </c:pt>
                <c:pt idx="3800">
                  <c:v>8.0316530000000004</c:v>
                </c:pt>
                <c:pt idx="3801">
                  <c:v>8.0276990000000001</c:v>
                </c:pt>
                <c:pt idx="3802">
                  <c:v>8.0289070000000002</c:v>
                </c:pt>
                <c:pt idx="3803">
                  <c:v>8.0287140000000008</c:v>
                </c:pt>
                <c:pt idx="3804">
                  <c:v>8.0260459999999991</c:v>
                </c:pt>
                <c:pt idx="3805">
                  <c:v>8.0254989999999999</c:v>
                </c:pt>
                <c:pt idx="3806">
                  <c:v>8.0250090000000007</c:v>
                </c:pt>
                <c:pt idx="3807">
                  <c:v>8.0235990000000008</c:v>
                </c:pt>
                <c:pt idx="3808">
                  <c:v>8.0220690000000001</c:v>
                </c:pt>
                <c:pt idx="3809">
                  <c:v>8.0226389999999999</c:v>
                </c:pt>
                <c:pt idx="3810">
                  <c:v>8.0215180000000004</c:v>
                </c:pt>
                <c:pt idx="3811">
                  <c:v>8.0198959999999992</c:v>
                </c:pt>
                <c:pt idx="3812">
                  <c:v>8.0174219999999998</c:v>
                </c:pt>
                <c:pt idx="3813">
                  <c:v>8.0164390000000001</c:v>
                </c:pt>
                <c:pt idx="3814">
                  <c:v>8.0163480000000007</c:v>
                </c:pt>
                <c:pt idx="3815">
                  <c:v>8.0126270000000002</c:v>
                </c:pt>
                <c:pt idx="3816">
                  <c:v>8.0130870000000005</c:v>
                </c:pt>
                <c:pt idx="3817">
                  <c:v>8.0131189999999997</c:v>
                </c:pt>
                <c:pt idx="3818">
                  <c:v>8.0137239999999998</c:v>
                </c:pt>
                <c:pt idx="3819">
                  <c:v>8.0118690000000008</c:v>
                </c:pt>
                <c:pt idx="3820">
                  <c:v>8.0112469999999991</c:v>
                </c:pt>
                <c:pt idx="3821">
                  <c:v>8.0109089999999998</c:v>
                </c:pt>
                <c:pt idx="3822">
                  <c:v>8.0103050000000007</c:v>
                </c:pt>
                <c:pt idx="3823">
                  <c:v>8.0097269999999998</c:v>
                </c:pt>
                <c:pt idx="3824">
                  <c:v>8.0070409999999992</c:v>
                </c:pt>
                <c:pt idx="3825">
                  <c:v>8.0069990000000004</c:v>
                </c:pt>
                <c:pt idx="3826">
                  <c:v>8.005649</c:v>
                </c:pt>
                <c:pt idx="3827">
                  <c:v>8.0036369999999994</c:v>
                </c:pt>
                <c:pt idx="3828">
                  <c:v>8.0038619999999998</c:v>
                </c:pt>
                <c:pt idx="3829">
                  <c:v>8.0051220000000001</c:v>
                </c:pt>
                <c:pt idx="3830">
                  <c:v>8.0037330000000004</c:v>
                </c:pt>
                <c:pt idx="3831">
                  <c:v>8.0010739999999991</c:v>
                </c:pt>
                <c:pt idx="3832">
                  <c:v>8.0018349999999998</c:v>
                </c:pt>
                <c:pt idx="3833">
                  <c:v>8.0014430000000001</c:v>
                </c:pt>
                <c:pt idx="3834">
                  <c:v>8.0006489999999992</c:v>
                </c:pt>
                <c:pt idx="3835">
                  <c:v>7.998513</c:v>
                </c:pt>
                <c:pt idx="3836">
                  <c:v>7.9975310000000004</c:v>
                </c:pt>
                <c:pt idx="3837">
                  <c:v>7.9987219999999999</c:v>
                </c:pt>
                <c:pt idx="3838">
                  <c:v>7.998246</c:v>
                </c:pt>
                <c:pt idx="3839">
                  <c:v>7.9966390000000001</c:v>
                </c:pt>
                <c:pt idx="3840">
                  <c:v>7.9968880000000002</c:v>
                </c:pt>
                <c:pt idx="3841">
                  <c:v>7.997395</c:v>
                </c:pt>
                <c:pt idx="3842">
                  <c:v>7.9955470000000002</c:v>
                </c:pt>
                <c:pt idx="3843">
                  <c:v>7.9933430000000003</c:v>
                </c:pt>
                <c:pt idx="3844">
                  <c:v>7.9926579999999996</c:v>
                </c:pt>
                <c:pt idx="3845">
                  <c:v>7.9939900000000002</c:v>
                </c:pt>
                <c:pt idx="3846">
                  <c:v>7.9931179999999999</c:v>
                </c:pt>
                <c:pt idx="3847">
                  <c:v>7.9902100000000003</c:v>
                </c:pt>
                <c:pt idx="3848">
                  <c:v>7.9905749999999998</c:v>
                </c:pt>
                <c:pt idx="3849">
                  <c:v>7.9920359999999997</c:v>
                </c:pt>
                <c:pt idx="3850">
                  <c:v>7.9901850000000003</c:v>
                </c:pt>
                <c:pt idx="3851">
                  <c:v>7.988753</c:v>
                </c:pt>
                <c:pt idx="3852">
                  <c:v>7.9898439999999997</c:v>
                </c:pt>
                <c:pt idx="3853">
                  <c:v>7.9899329999999997</c:v>
                </c:pt>
                <c:pt idx="3854">
                  <c:v>7.9885469999999996</c:v>
                </c:pt>
                <c:pt idx="3855">
                  <c:v>7.9882390000000001</c:v>
                </c:pt>
                <c:pt idx="3856">
                  <c:v>7.987806</c:v>
                </c:pt>
                <c:pt idx="3857">
                  <c:v>7.98855</c:v>
                </c:pt>
                <c:pt idx="3858">
                  <c:v>7.9878590000000003</c:v>
                </c:pt>
                <c:pt idx="3859">
                  <c:v>7.9857630000000004</c:v>
                </c:pt>
                <c:pt idx="3860">
                  <c:v>7.9857199999999997</c:v>
                </c:pt>
                <c:pt idx="3861">
                  <c:v>7.9850250000000003</c:v>
                </c:pt>
                <c:pt idx="3862">
                  <c:v>7.9844860000000004</c:v>
                </c:pt>
                <c:pt idx="3863">
                  <c:v>7.9859390000000001</c:v>
                </c:pt>
                <c:pt idx="3864">
                  <c:v>7.9825569999999999</c:v>
                </c:pt>
                <c:pt idx="3865">
                  <c:v>7.9825379999999999</c:v>
                </c:pt>
                <c:pt idx="3866">
                  <c:v>7.9830050000000004</c:v>
                </c:pt>
                <c:pt idx="3867">
                  <c:v>7.9832080000000003</c:v>
                </c:pt>
                <c:pt idx="3868">
                  <c:v>7.9765040000000003</c:v>
                </c:pt>
                <c:pt idx="3869">
                  <c:v>7.974431</c:v>
                </c:pt>
                <c:pt idx="3870">
                  <c:v>7.9752239999999999</c:v>
                </c:pt>
                <c:pt idx="3871">
                  <c:v>7.9405060000000001</c:v>
                </c:pt>
                <c:pt idx="3872">
                  <c:v>7.9814910000000001</c:v>
                </c:pt>
                <c:pt idx="3873">
                  <c:v>7.9817020000000003</c:v>
                </c:pt>
                <c:pt idx="3874">
                  <c:v>7.978618</c:v>
                </c:pt>
                <c:pt idx="3875">
                  <c:v>7.9715129999999998</c:v>
                </c:pt>
                <c:pt idx="3876">
                  <c:v>7.9757730000000002</c:v>
                </c:pt>
                <c:pt idx="3877">
                  <c:v>7.9763539999999997</c:v>
                </c:pt>
                <c:pt idx="3878">
                  <c:v>7.9716779999999998</c:v>
                </c:pt>
                <c:pt idx="3879">
                  <c:v>7.970262</c:v>
                </c:pt>
                <c:pt idx="3880">
                  <c:v>7.9777630000000004</c:v>
                </c:pt>
                <c:pt idx="3881">
                  <c:v>7.9750360000000002</c:v>
                </c:pt>
                <c:pt idx="3882">
                  <c:v>7.9771159999999997</c:v>
                </c:pt>
                <c:pt idx="3883">
                  <c:v>7.9777719999999999</c:v>
                </c:pt>
                <c:pt idx="3884">
                  <c:v>7.9770200000000004</c:v>
                </c:pt>
                <c:pt idx="3885">
                  <c:v>7.9758259999999996</c:v>
                </c:pt>
                <c:pt idx="3886">
                  <c:v>7.9660979999999997</c:v>
                </c:pt>
                <c:pt idx="3887">
                  <c:v>7.9758250000000004</c:v>
                </c:pt>
                <c:pt idx="3888">
                  <c:v>7.9735139999999998</c:v>
                </c:pt>
                <c:pt idx="3889">
                  <c:v>7.9771099999999997</c:v>
                </c:pt>
                <c:pt idx="3890">
                  <c:v>7.9679019999999996</c:v>
                </c:pt>
                <c:pt idx="3891">
                  <c:v>7.9764900000000001</c:v>
                </c:pt>
                <c:pt idx="3892">
                  <c:v>7.9770269999999996</c:v>
                </c:pt>
                <c:pt idx="3893">
                  <c:v>7.9791059999999998</c:v>
                </c:pt>
                <c:pt idx="3894">
                  <c:v>7.978389</c:v>
                </c:pt>
                <c:pt idx="3895">
                  <c:v>7.9744099999999998</c:v>
                </c:pt>
                <c:pt idx="3896">
                  <c:v>7.9755929999999999</c:v>
                </c:pt>
                <c:pt idx="3897">
                  <c:v>7.9753930000000004</c:v>
                </c:pt>
                <c:pt idx="3898">
                  <c:v>7.9750389999999998</c:v>
                </c:pt>
                <c:pt idx="3899">
                  <c:v>7.9736560000000001</c:v>
                </c:pt>
                <c:pt idx="3900">
                  <c:v>7.9754889999999996</c:v>
                </c:pt>
                <c:pt idx="3901">
                  <c:v>7.9747300000000001</c:v>
                </c:pt>
                <c:pt idx="3902">
                  <c:v>7.9757559999999996</c:v>
                </c:pt>
                <c:pt idx="3903">
                  <c:v>7.9716379999999996</c:v>
                </c:pt>
                <c:pt idx="3904">
                  <c:v>7.9749999999999996</c:v>
                </c:pt>
                <c:pt idx="3905">
                  <c:v>7.972194</c:v>
                </c:pt>
                <c:pt idx="3906">
                  <c:v>7.9729609999999997</c:v>
                </c:pt>
                <c:pt idx="3907">
                  <c:v>7.9715439999999997</c:v>
                </c:pt>
                <c:pt idx="3908">
                  <c:v>7.9714830000000001</c:v>
                </c:pt>
                <c:pt idx="3909">
                  <c:v>7.9723610000000003</c:v>
                </c:pt>
                <c:pt idx="3910">
                  <c:v>7.9745379999999999</c:v>
                </c:pt>
                <c:pt idx="3911">
                  <c:v>7.9727379999999997</c:v>
                </c:pt>
                <c:pt idx="3912">
                  <c:v>7.9708579999999998</c:v>
                </c:pt>
                <c:pt idx="3913">
                  <c:v>7.9742740000000003</c:v>
                </c:pt>
                <c:pt idx="3914">
                  <c:v>7.9710799999999997</c:v>
                </c:pt>
                <c:pt idx="3915">
                  <c:v>7.9715619999999996</c:v>
                </c:pt>
                <c:pt idx="3916">
                  <c:v>7.9709469999999998</c:v>
                </c:pt>
                <c:pt idx="3917">
                  <c:v>7.9714260000000001</c:v>
                </c:pt>
                <c:pt idx="3918">
                  <c:v>7.9668080000000003</c:v>
                </c:pt>
                <c:pt idx="3919">
                  <c:v>7.9711119999999998</c:v>
                </c:pt>
                <c:pt idx="3920">
                  <c:v>7.9688670000000004</c:v>
                </c:pt>
                <c:pt idx="3921">
                  <c:v>7.9706489999999999</c:v>
                </c:pt>
                <c:pt idx="3922">
                  <c:v>7.9716709999999997</c:v>
                </c:pt>
                <c:pt idx="3923">
                  <c:v>7.9690209999999997</c:v>
                </c:pt>
                <c:pt idx="3924">
                  <c:v>7.9674870000000002</c:v>
                </c:pt>
                <c:pt idx="3925">
                  <c:v>7.9697230000000001</c:v>
                </c:pt>
                <c:pt idx="3926">
                  <c:v>7.9702190000000002</c:v>
                </c:pt>
                <c:pt idx="3927">
                  <c:v>7.9682639999999996</c:v>
                </c:pt>
                <c:pt idx="3928">
                  <c:v>7.9692819999999998</c:v>
                </c:pt>
                <c:pt idx="3929">
                  <c:v>7.9683909999999996</c:v>
                </c:pt>
                <c:pt idx="3930">
                  <c:v>7.9695200000000002</c:v>
                </c:pt>
                <c:pt idx="3931">
                  <c:v>7.9703330000000001</c:v>
                </c:pt>
                <c:pt idx="3932">
                  <c:v>7.9702460000000004</c:v>
                </c:pt>
                <c:pt idx="3933">
                  <c:v>7.972334</c:v>
                </c:pt>
                <c:pt idx="3934">
                  <c:v>7.9687239999999999</c:v>
                </c:pt>
                <c:pt idx="3935">
                  <c:v>7.9706890000000001</c:v>
                </c:pt>
                <c:pt idx="3936">
                  <c:v>7.97295</c:v>
                </c:pt>
                <c:pt idx="3937">
                  <c:v>7.9721729999999997</c:v>
                </c:pt>
                <c:pt idx="3938">
                  <c:v>7.9735889999999996</c:v>
                </c:pt>
                <c:pt idx="3939">
                  <c:v>7.9736900000000004</c:v>
                </c:pt>
                <c:pt idx="3940">
                  <c:v>7.9736840000000004</c:v>
                </c:pt>
                <c:pt idx="3941">
                  <c:v>7.9736799999999999</c:v>
                </c:pt>
                <c:pt idx="3942">
                  <c:v>7.9744190000000001</c:v>
                </c:pt>
                <c:pt idx="3943">
                  <c:v>7.9731129999999997</c:v>
                </c:pt>
                <c:pt idx="3944">
                  <c:v>7.9750399999999999</c:v>
                </c:pt>
                <c:pt idx="3945">
                  <c:v>7.9773139999999998</c:v>
                </c:pt>
                <c:pt idx="3946">
                  <c:v>7.9783340000000003</c:v>
                </c:pt>
                <c:pt idx="3947">
                  <c:v>7.974971</c:v>
                </c:pt>
                <c:pt idx="3948">
                  <c:v>7.9789750000000002</c:v>
                </c:pt>
                <c:pt idx="3949">
                  <c:v>7.98116</c:v>
                </c:pt>
                <c:pt idx="3950">
                  <c:v>7.9811509999999997</c:v>
                </c:pt>
                <c:pt idx="3951">
                  <c:v>7.9809429999999999</c:v>
                </c:pt>
                <c:pt idx="3952">
                  <c:v>7.98339</c:v>
                </c:pt>
                <c:pt idx="3953">
                  <c:v>7.9833400000000001</c:v>
                </c:pt>
                <c:pt idx="3954">
                  <c:v>7.9859460000000002</c:v>
                </c:pt>
                <c:pt idx="3955">
                  <c:v>7.9837639999999999</c:v>
                </c:pt>
                <c:pt idx="3956">
                  <c:v>7.9860800000000003</c:v>
                </c:pt>
                <c:pt idx="3957">
                  <c:v>7.9872519999999998</c:v>
                </c:pt>
                <c:pt idx="3958">
                  <c:v>7.9894350000000003</c:v>
                </c:pt>
                <c:pt idx="3959">
                  <c:v>7.9868889999999997</c:v>
                </c:pt>
                <c:pt idx="3960">
                  <c:v>7.9927929999999998</c:v>
                </c:pt>
                <c:pt idx="3961">
                  <c:v>7.9908849999999996</c:v>
                </c:pt>
                <c:pt idx="3962">
                  <c:v>7.9927530000000004</c:v>
                </c:pt>
                <c:pt idx="3963">
                  <c:v>7.9928030000000003</c:v>
                </c:pt>
                <c:pt idx="3964">
                  <c:v>7.995177</c:v>
                </c:pt>
                <c:pt idx="3965">
                  <c:v>7.9976560000000001</c:v>
                </c:pt>
                <c:pt idx="3966">
                  <c:v>7.9976820000000002</c:v>
                </c:pt>
                <c:pt idx="3967">
                  <c:v>7.9980140000000004</c:v>
                </c:pt>
                <c:pt idx="3968">
                  <c:v>7.9984919999999997</c:v>
                </c:pt>
                <c:pt idx="3969">
                  <c:v>7.9996510000000001</c:v>
                </c:pt>
                <c:pt idx="3970">
                  <c:v>7.999657</c:v>
                </c:pt>
                <c:pt idx="3971">
                  <c:v>8.003171</c:v>
                </c:pt>
                <c:pt idx="3972">
                  <c:v>8.0038009999999993</c:v>
                </c:pt>
                <c:pt idx="3973">
                  <c:v>8.0042989999999996</c:v>
                </c:pt>
                <c:pt idx="3974">
                  <c:v>8.0017549999999993</c:v>
                </c:pt>
                <c:pt idx="3975">
                  <c:v>8.0023230000000005</c:v>
                </c:pt>
                <c:pt idx="3976">
                  <c:v>8.0046669999999995</c:v>
                </c:pt>
                <c:pt idx="3977">
                  <c:v>8.0086840000000006</c:v>
                </c:pt>
                <c:pt idx="3978">
                  <c:v>8.0057500000000008</c:v>
                </c:pt>
                <c:pt idx="3979">
                  <c:v>8.0064849999999996</c:v>
                </c:pt>
                <c:pt idx="3980">
                  <c:v>8.0066260000000007</c:v>
                </c:pt>
                <c:pt idx="3981">
                  <c:v>8.0077259999999999</c:v>
                </c:pt>
                <c:pt idx="3982">
                  <c:v>8.0096500000000006</c:v>
                </c:pt>
                <c:pt idx="3983">
                  <c:v>8.0097649999999998</c:v>
                </c:pt>
                <c:pt idx="3984">
                  <c:v>8.0125989999999998</c:v>
                </c:pt>
                <c:pt idx="3985">
                  <c:v>8.0129590000000004</c:v>
                </c:pt>
                <c:pt idx="3986">
                  <c:v>8.0111410000000003</c:v>
                </c:pt>
                <c:pt idx="3987">
                  <c:v>8.0139800000000001</c:v>
                </c:pt>
                <c:pt idx="3988">
                  <c:v>8.0172659999999993</c:v>
                </c:pt>
                <c:pt idx="3989">
                  <c:v>8.0200150000000008</c:v>
                </c:pt>
                <c:pt idx="3990">
                  <c:v>8.0176529999999993</c:v>
                </c:pt>
                <c:pt idx="3991">
                  <c:v>8.0173220000000001</c:v>
                </c:pt>
                <c:pt idx="3992">
                  <c:v>8.0176920000000003</c:v>
                </c:pt>
                <c:pt idx="3993">
                  <c:v>8.0199110000000005</c:v>
                </c:pt>
                <c:pt idx="3994">
                  <c:v>8.0200410000000009</c:v>
                </c:pt>
                <c:pt idx="3995">
                  <c:v>8.0221820000000008</c:v>
                </c:pt>
                <c:pt idx="3996">
                  <c:v>8.0212029999999999</c:v>
                </c:pt>
                <c:pt idx="3997">
                  <c:v>8.0214809999999996</c:v>
                </c:pt>
                <c:pt idx="3998">
                  <c:v>8.0227699999999995</c:v>
                </c:pt>
                <c:pt idx="3999">
                  <c:v>8.0235420000000008</c:v>
                </c:pt>
                <c:pt idx="4000">
                  <c:v>8.0275750000000006</c:v>
                </c:pt>
                <c:pt idx="4001">
                  <c:v>8.0279150000000001</c:v>
                </c:pt>
                <c:pt idx="4002">
                  <c:v>8.0269110000000001</c:v>
                </c:pt>
                <c:pt idx="4003">
                  <c:v>8.0247220000000006</c:v>
                </c:pt>
                <c:pt idx="4004">
                  <c:v>8.0287140000000008</c:v>
                </c:pt>
                <c:pt idx="4005">
                  <c:v>8.0322429999999994</c:v>
                </c:pt>
                <c:pt idx="4006">
                  <c:v>8.0147069999999996</c:v>
                </c:pt>
                <c:pt idx="4007">
                  <c:v>8.0311529999999998</c:v>
                </c:pt>
                <c:pt idx="4008">
                  <c:v>8.0282689999999999</c:v>
                </c:pt>
                <c:pt idx="4009">
                  <c:v>8.0291069999999998</c:v>
                </c:pt>
                <c:pt idx="4010">
                  <c:v>8.0309899999999992</c:v>
                </c:pt>
                <c:pt idx="4011">
                  <c:v>8.0326260000000005</c:v>
                </c:pt>
                <c:pt idx="4012">
                  <c:v>8.0314270000000008</c:v>
                </c:pt>
                <c:pt idx="4013">
                  <c:v>8.0343149999999994</c:v>
                </c:pt>
                <c:pt idx="4014">
                  <c:v>8.0337700000000005</c:v>
                </c:pt>
                <c:pt idx="4015">
                  <c:v>8.0343640000000001</c:v>
                </c:pt>
                <c:pt idx="4016">
                  <c:v>8.0351769999999991</c:v>
                </c:pt>
                <c:pt idx="4017">
                  <c:v>8.0388680000000008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6-014C-A6B5-EDF78F9D5F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sheet1!$F$2:$F$4019</c:f>
              <c:numCache>
                <c:formatCode>General</c:formatCode>
                <c:ptCount val="4018"/>
                <c:pt idx="0">
                  <c:v>9.2526449999999993</c:v>
                </c:pt>
                <c:pt idx="1">
                  <c:v>9.2527539999999995</c:v>
                </c:pt>
                <c:pt idx="2">
                  <c:v>9.2526650000000004</c:v>
                </c:pt>
                <c:pt idx="3">
                  <c:v>9.2527329999999992</c:v>
                </c:pt>
                <c:pt idx="4">
                  <c:v>9.2526089999999996</c:v>
                </c:pt>
                <c:pt idx="5">
                  <c:v>9.2526580000000003</c:v>
                </c:pt>
                <c:pt idx="6">
                  <c:v>9.2527229999999996</c:v>
                </c:pt>
                <c:pt idx="7">
                  <c:v>9.2526240000000008</c:v>
                </c:pt>
                <c:pt idx="8">
                  <c:v>9.2527460000000001</c:v>
                </c:pt>
                <c:pt idx="9">
                  <c:v>9.2527419999999996</c:v>
                </c:pt>
                <c:pt idx="10">
                  <c:v>9.2526860000000006</c:v>
                </c:pt>
                <c:pt idx="11">
                  <c:v>9.2527290000000004</c:v>
                </c:pt>
                <c:pt idx="12">
                  <c:v>9.2527349999999995</c:v>
                </c:pt>
                <c:pt idx="13">
                  <c:v>9.2526620000000008</c:v>
                </c:pt>
                <c:pt idx="14">
                  <c:v>9.2527860000000004</c:v>
                </c:pt>
                <c:pt idx="15">
                  <c:v>9.2527550000000005</c:v>
                </c:pt>
                <c:pt idx="16">
                  <c:v>9.2527709999999992</c:v>
                </c:pt>
                <c:pt idx="17">
                  <c:v>9.2527179999999998</c:v>
                </c:pt>
                <c:pt idx="18">
                  <c:v>9.2525729999999999</c:v>
                </c:pt>
                <c:pt idx="19">
                  <c:v>9.2527860000000004</c:v>
                </c:pt>
                <c:pt idx="20">
                  <c:v>9.252739</c:v>
                </c:pt>
                <c:pt idx="21">
                  <c:v>9.2527030000000003</c:v>
                </c:pt>
                <c:pt idx="22">
                  <c:v>9.2527790000000003</c:v>
                </c:pt>
                <c:pt idx="23">
                  <c:v>9.252694</c:v>
                </c:pt>
                <c:pt idx="24">
                  <c:v>9.2527349999999995</c:v>
                </c:pt>
                <c:pt idx="25">
                  <c:v>9.2527500000000007</c:v>
                </c:pt>
                <c:pt idx="26">
                  <c:v>9.2527360000000005</c:v>
                </c:pt>
                <c:pt idx="27">
                  <c:v>9.2526440000000001</c:v>
                </c:pt>
                <c:pt idx="28">
                  <c:v>9.2527159999999995</c:v>
                </c:pt>
                <c:pt idx="29">
                  <c:v>9.2526600000000006</c:v>
                </c:pt>
                <c:pt idx="30">
                  <c:v>9.2527659999999994</c:v>
                </c:pt>
                <c:pt idx="31">
                  <c:v>9.2526189999999993</c:v>
                </c:pt>
                <c:pt idx="32">
                  <c:v>9.2527089999999994</c:v>
                </c:pt>
                <c:pt idx="33">
                  <c:v>9.2526589999999995</c:v>
                </c:pt>
                <c:pt idx="34">
                  <c:v>9.2527080000000002</c:v>
                </c:pt>
                <c:pt idx="35">
                  <c:v>9.2526689999999991</c:v>
                </c:pt>
                <c:pt idx="36">
                  <c:v>9.2527410000000003</c:v>
                </c:pt>
                <c:pt idx="37">
                  <c:v>9.2526530000000005</c:v>
                </c:pt>
                <c:pt idx="38">
                  <c:v>9.2526379999999993</c:v>
                </c:pt>
                <c:pt idx="39">
                  <c:v>9.2527019999999993</c:v>
                </c:pt>
                <c:pt idx="40">
                  <c:v>9.2526589999999995</c:v>
                </c:pt>
                <c:pt idx="41">
                  <c:v>9.2526250000000001</c:v>
                </c:pt>
                <c:pt idx="42">
                  <c:v>9.2526360000000007</c:v>
                </c:pt>
                <c:pt idx="43">
                  <c:v>9.2527310000000007</c:v>
                </c:pt>
                <c:pt idx="44">
                  <c:v>9.2526089999999996</c:v>
                </c:pt>
                <c:pt idx="45">
                  <c:v>9.2528520000000007</c:v>
                </c:pt>
                <c:pt idx="46">
                  <c:v>9.2524610000000003</c:v>
                </c:pt>
                <c:pt idx="47">
                  <c:v>9.2526530000000005</c:v>
                </c:pt>
                <c:pt idx="48">
                  <c:v>9.2527010000000001</c:v>
                </c:pt>
                <c:pt idx="49">
                  <c:v>9.2526679999999999</c:v>
                </c:pt>
                <c:pt idx="50">
                  <c:v>9.2526240000000008</c:v>
                </c:pt>
                <c:pt idx="51">
                  <c:v>9.2525689999999994</c:v>
                </c:pt>
                <c:pt idx="52">
                  <c:v>9.2524870000000004</c:v>
                </c:pt>
                <c:pt idx="53">
                  <c:v>9.2526569999999992</c:v>
                </c:pt>
                <c:pt idx="54">
                  <c:v>9.2525709999999997</c:v>
                </c:pt>
                <c:pt idx="55">
                  <c:v>9.2526449999999993</c:v>
                </c:pt>
                <c:pt idx="56">
                  <c:v>9.2526949999999992</c:v>
                </c:pt>
                <c:pt idx="57">
                  <c:v>9.2525919999999999</c:v>
                </c:pt>
                <c:pt idx="58">
                  <c:v>9.2525370000000002</c:v>
                </c:pt>
                <c:pt idx="59">
                  <c:v>9.2528710000000007</c:v>
                </c:pt>
                <c:pt idx="60">
                  <c:v>9.2525709999999997</c:v>
                </c:pt>
                <c:pt idx="61">
                  <c:v>9.2524750000000004</c:v>
                </c:pt>
                <c:pt idx="62">
                  <c:v>9.2526150000000005</c:v>
                </c:pt>
                <c:pt idx="63">
                  <c:v>9.2524219999999993</c:v>
                </c:pt>
                <c:pt idx="64">
                  <c:v>9.2525010000000005</c:v>
                </c:pt>
                <c:pt idx="65">
                  <c:v>9.2524149999999992</c:v>
                </c:pt>
                <c:pt idx="66">
                  <c:v>9.2527059999999999</c:v>
                </c:pt>
                <c:pt idx="67">
                  <c:v>9.2526240000000008</c:v>
                </c:pt>
                <c:pt idx="68">
                  <c:v>9.2526430000000008</c:v>
                </c:pt>
                <c:pt idx="69">
                  <c:v>9.2525860000000009</c:v>
                </c:pt>
                <c:pt idx="70">
                  <c:v>9.2526729999999997</c:v>
                </c:pt>
                <c:pt idx="71">
                  <c:v>9.252516</c:v>
                </c:pt>
                <c:pt idx="72">
                  <c:v>9.2525289999999991</c:v>
                </c:pt>
                <c:pt idx="73">
                  <c:v>9.2526019999999995</c:v>
                </c:pt>
                <c:pt idx="74">
                  <c:v>9.252637</c:v>
                </c:pt>
                <c:pt idx="75">
                  <c:v>9.2526890000000002</c:v>
                </c:pt>
                <c:pt idx="76">
                  <c:v>9.2527200000000001</c:v>
                </c:pt>
                <c:pt idx="77">
                  <c:v>9.2527410000000003</c:v>
                </c:pt>
                <c:pt idx="78">
                  <c:v>9.2525729999999999</c:v>
                </c:pt>
                <c:pt idx="79">
                  <c:v>9.252637</c:v>
                </c:pt>
                <c:pt idx="80">
                  <c:v>9.2526840000000004</c:v>
                </c:pt>
                <c:pt idx="81">
                  <c:v>9.2525010000000005</c:v>
                </c:pt>
                <c:pt idx="82">
                  <c:v>9.2526299999999999</c:v>
                </c:pt>
                <c:pt idx="83">
                  <c:v>9.2526069999999994</c:v>
                </c:pt>
                <c:pt idx="84">
                  <c:v>9.2525259999999996</c:v>
                </c:pt>
                <c:pt idx="85">
                  <c:v>9.2524499999999996</c:v>
                </c:pt>
                <c:pt idx="86">
                  <c:v>9.2525729999999999</c:v>
                </c:pt>
                <c:pt idx="87">
                  <c:v>9.2526050000000009</c:v>
                </c:pt>
                <c:pt idx="88">
                  <c:v>9.2525750000000002</c:v>
                </c:pt>
                <c:pt idx="89">
                  <c:v>9.2528240000000004</c:v>
                </c:pt>
                <c:pt idx="90">
                  <c:v>9.2524759999999997</c:v>
                </c:pt>
                <c:pt idx="91">
                  <c:v>9.252535</c:v>
                </c:pt>
                <c:pt idx="92">
                  <c:v>9.2523730000000004</c:v>
                </c:pt>
                <c:pt idx="93">
                  <c:v>9.2525560000000002</c:v>
                </c:pt>
                <c:pt idx="94">
                  <c:v>9.2523940000000007</c:v>
                </c:pt>
                <c:pt idx="95">
                  <c:v>9.2526320000000002</c:v>
                </c:pt>
                <c:pt idx="96">
                  <c:v>9.2525910000000007</c:v>
                </c:pt>
                <c:pt idx="97">
                  <c:v>9.2525480000000009</c:v>
                </c:pt>
                <c:pt idx="98">
                  <c:v>9.252535</c:v>
                </c:pt>
                <c:pt idx="99">
                  <c:v>9.2526130000000002</c:v>
                </c:pt>
                <c:pt idx="100">
                  <c:v>9.2525999999999993</c:v>
                </c:pt>
                <c:pt idx="101">
                  <c:v>9.2525519999999997</c:v>
                </c:pt>
                <c:pt idx="102">
                  <c:v>9.2525429999999993</c:v>
                </c:pt>
                <c:pt idx="103">
                  <c:v>9.2525739999999992</c:v>
                </c:pt>
                <c:pt idx="104">
                  <c:v>9.2525370000000002</c:v>
                </c:pt>
                <c:pt idx="105">
                  <c:v>9.2525999999999993</c:v>
                </c:pt>
                <c:pt idx="106">
                  <c:v>9.2525099999999991</c:v>
                </c:pt>
                <c:pt idx="107">
                  <c:v>9.2525960000000005</c:v>
                </c:pt>
                <c:pt idx="108">
                  <c:v>9.2525879999999994</c:v>
                </c:pt>
                <c:pt idx="109">
                  <c:v>9.2525940000000002</c:v>
                </c:pt>
                <c:pt idx="110">
                  <c:v>9.2525729999999999</c:v>
                </c:pt>
                <c:pt idx="111">
                  <c:v>9.2525879999999994</c:v>
                </c:pt>
                <c:pt idx="112">
                  <c:v>9.2525600000000008</c:v>
                </c:pt>
                <c:pt idx="113">
                  <c:v>9.2526390000000003</c:v>
                </c:pt>
                <c:pt idx="114">
                  <c:v>9.2525429999999993</c:v>
                </c:pt>
                <c:pt idx="115">
                  <c:v>9.2525099999999991</c:v>
                </c:pt>
                <c:pt idx="116">
                  <c:v>9.2525840000000006</c:v>
                </c:pt>
                <c:pt idx="117">
                  <c:v>9.2526379999999993</c:v>
                </c:pt>
                <c:pt idx="118">
                  <c:v>9.2525530000000007</c:v>
                </c:pt>
                <c:pt idx="119">
                  <c:v>9.2525770000000005</c:v>
                </c:pt>
                <c:pt idx="120">
                  <c:v>9.2525790000000008</c:v>
                </c:pt>
                <c:pt idx="121">
                  <c:v>9.2525809999999993</c:v>
                </c:pt>
                <c:pt idx="122">
                  <c:v>9.2525840000000006</c:v>
                </c:pt>
                <c:pt idx="123">
                  <c:v>9.2525289999999991</c:v>
                </c:pt>
                <c:pt idx="124">
                  <c:v>9.252637</c:v>
                </c:pt>
                <c:pt idx="125">
                  <c:v>9.2525150000000007</c:v>
                </c:pt>
                <c:pt idx="126">
                  <c:v>9.2525340000000007</c:v>
                </c:pt>
                <c:pt idx="127">
                  <c:v>9.2524979999999992</c:v>
                </c:pt>
                <c:pt idx="128">
                  <c:v>9.2525429999999993</c:v>
                </c:pt>
                <c:pt idx="129">
                  <c:v>9.2525259999999996</c:v>
                </c:pt>
                <c:pt idx="130">
                  <c:v>9.2525169999999992</c:v>
                </c:pt>
                <c:pt idx="131">
                  <c:v>9.2525720000000007</c:v>
                </c:pt>
                <c:pt idx="132">
                  <c:v>9.2525870000000001</c:v>
                </c:pt>
                <c:pt idx="133">
                  <c:v>9.2525919999999999</c:v>
                </c:pt>
                <c:pt idx="134">
                  <c:v>9.2524909999999991</c:v>
                </c:pt>
                <c:pt idx="135">
                  <c:v>9.2525670000000009</c:v>
                </c:pt>
                <c:pt idx="136">
                  <c:v>9.2525480000000009</c:v>
                </c:pt>
                <c:pt idx="137">
                  <c:v>9.2525410000000008</c:v>
                </c:pt>
                <c:pt idx="138">
                  <c:v>9.2523759999999999</c:v>
                </c:pt>
                <c:pt idx="139">
                  <c:v>9.2525899999999996</c:v>
                </c:pt>
                <c:pt idx="140">
                  <c:v>9.2525560000000002</c:v>
                </c:pt>
                <c:pt idx="141">
                  <c:v>9.2525659999999998</c:v>
                </c:pt>
                <c:pt idx="142">
                  <c:v>9.2525099999999991</c:v>
                </c:pt>
                <c:pt idx="143">
                  <c:v>9.2525860000000009</c:v>
                </c:pt>
                <c:pt idx="144">
                  <c:v>9.2525949999999995</c:v>
                </c:pt>
                <c:pt idx="145">
                  <c:v>9.2525980000000008</c:v>
                </c:pt>
                <c:pt idx="146">
                  <c:v>9.2526089999999996</c:v>
                </c:pt>
                <c:pt idx="147">
                  <c:v>9.2526799999999998</c:v>
                </c:pt>
                <c:pt idx="148">
                  <c:v>9.2524879999999996</c:v>
                </c:pt>
                <c:pt idx="149">
                  <c:v>9.2526089999999996</c:v>
                </c:pt>
                <c:pt idx="150">
                  <c:v>9.2525709999999997</c:v>
                </c:pt>
                <c:pt idx="151">
                  <c:v>9.2525549999999992</c:v>
                </c:pt>
                <c:pt idx="152">
                  <c:v>9.2526580000000003</c:v>
                </c:pt>
                <c:pt idx="153">
                  <c:v>9.2525580000000005</c:v>
                </c:pt>
                <c:pt idx="154">
                  <c:v>9.252618</c:v>
                </c:pt>
                <c:pt idx="155">
                  <c:v>9.2525670000000009</c:v>
                </c:pt>
                <c:pt idx="156">
                  <c:v>9.2526089999999996</c:v>
                </c:pt>
                <c:pt idx="157">
                  <c:v>9.2526050000000009</c:v>
                </c:pt>
                <c:pt idx="158">
                  <c:v>9.2524510000000006</c:v>
                </c:pt>
                <c:pt idx="159">
                  <c:v>9.2526449999999993</c:v>
                </c:pt>
                <c:pt idx="160">
                  <c:v>9.2525139999999997</c:v>
                </c:pt>
                <c:pt idx="161">
                  <c:v>9.2525980000000008</c:v>
                </c:pt>
                <c:pt idx="162">
                  <c:v>9.2526259999999994</c:v>
                </c:pt>
                <c:pt idx="163">
                  <c:v>9.2526510000000002</c:v>
                </c:pt>
                <c:pt idx="164">
                  <c:v>9.2525480000000009</c:v>
                </c:pt>
                <c:pt idx="165">
                  <c:v>9.2525519999999997</c:v>
                </c:pt>
                <c:pt idx="166">
                  <c:v>9.2525700000000004</c:v>
                </c:pt>
                <c:pt idx="167">
                  <c:v>9.2526189999999993</c:v>
                </c:pt>
                <c:pt idx="168">
                  <c:v>9.2525600000000008</c:v>
                </c:pt>
                <c:pt idx="169">
                  <c:v>9.2525790000000008</c:v>
                </c:pt>
                <c:pt idx="170">
                  <c:v>9.2526510000000002</c:v>
                </c:pt>
                <c:pt idx="171">
                  <c:v>9.2526360000000007</c:v>
                </c:pt>
                <c:pt idx="172">
                  <c:v>9.2526080000000004</c:v>
                </c:pt>
                <c:pt idx="173">
                  <c:v>9.2526030000000006</c:v>
                </c:pt>
                <c:pt idx="174">
                  <c:v>9.2525220000000008</c:v>
                </c:pt>
                <c:pt idx="175">
                  <c:v>9.2526840000000004</c:v>
                </c:pt>
                <c:pt idx="176">
                  <c:v>9.2526109999999999</c:v>
                </c:pt>
                <c:pt idx="177">
                  <c:v>9.2524270000000008</c:v>
                </c:pt>
                <c:pt idx="178">
                  <c:v>9.2525480000000009</c:v>
                </c:pt>
                <c:pt idx="179">
                  <c:v>9.252656</c:v>
                </c:pt>
                <c:pt idx="180">
                  <c:v>9.2525060000000003</c:v>
                </c:pt>
                <c:pt idx="181">
                  <c:v>9.2525340000000007</c:v>
                </c:pt>
                <c:pt idx="182">
                  <c:v>9.2525960000000005</c:v>
                </c:pt>
                <c:pt idx="183">
                  <c:v>9.2525429999999993</c:v>
                </c:pt>
                <c:pt idx="184">
                  <c:v>9.2525230000000001</c:v>
                </c:pt>
                <c:pt idx="185">
                  <c:v>9.2525600000000008</c:v>
                </c:pt>
                <c:pt idx="186">
                  <c:v>9.2525499999999994</c:v>
                </c:pt>
                <c:pt idx="187">
                  <c:v>9.252516</c:v>
                </c:pt>
                <c:pt idx="188">
                  <c:v>9.2526069999999994</c:v>
                </c:pt>
                <c:pt idx="189">
                  <c:v>9.2525010000000005</c:v>
                </c:pt>
                <c:pt idx="190">
                  <c:v>9.2525499999999994</c:v>
                </c:pt>
                <c:pt idx="191">
                  <c:v>9.2526030000000006</c:v>
                </c:pt>
                <c:pt idx="192">
                  <c:v>9.2525399999999998</c:v>
                </c:pt>
                <c:pt idx="193">
                  <c:v>9.2525180000000002</c:v>
                </c:pt>
                <c:pt idx="194">
                  <c:v>9.2525980000000008</c:v>
                </c:pt>
                <c:pt idx="195">
                  <c:v>9.2525569999999995</c:v>
                </c:pt>
                <c:pt idx="196">
                  <c:v>9.2525709999999997</c:v>
                </c:pt>
                <c:pt idx="197">
                  <c:v>9.2526130000000002</c:v>
                </c:pt>
                <c:pt idx="198">
                  <c:v>9.2526150000000005</c:v>
                </c:pt>
                <c:pt idx="199">
                  <c:v>9.2525820000000003</c:v>
                </c:pt>
                <c:pt idx="200">
                  <c:v>9.2526019999999995</c:v>
                </c:pt>
                <c:pt idx="201">
                  <c:v>9.2526050000000009</c:v>
                </c:pt>
                <c:pt idx="202">
                  <c:v>9.2526069999999994</c:v>
                </c:pt>
                <c:pt idx="203">
                  <c:v>9.2527179999999998</c:v>
                </c:pt>
                <c:pt idx="204">
                  <c:v>9.2526440000000001</c:v>
                </c:pt>
                <c:pt idx="205">
                  <c:v>9.2524850000000001</c:v>
                </c:pt>
                <c:pt idx="206">
                  <c:v>9.2528869999999994</c:v>
                </c:pt>
                <c:pt idx="207">
                  <c:v>9.2525080000000006</c:v>
                </c:pt>
                <c:pt idx="208">
                  <c:v>9.2525490000000001</c:v>
                </c:pt>
                <c:pt idx="209">
                  <c:v>9.2523669999999996</c:v>
                </c:pt>
                <c:pt idx="210">
                  <c:v>9.2526259999999994</c:v>
                </c:pt>
                <c:pt idx="211">
                  <c:v>9.2527220000000003</c:v>
                </c:pt>
                <c:pt idx="212">
                  <c:v>9.2526340000000005</c:v>
                </c:pt>
                <c:pt idx="213">
                  <c:v>9.2525220000000008</c:v>
                </c:pt>
                <c:pt idx="214">
                  <c:v>9.2526189999999993</c:v>
                </c:pt>
                <c:pt idx="215">
                  <c:v>9.2524700000000006</c:v>
                </c:pt>
                <c:pt idx="216">
                  <c:v>9.2526170000000008</c:v>
                </c:pt>
                <c:pt idx="217">
                  <c:v>9.2526340000000005</c:v>
                </c:pt>
                <c:pt idx="218">
                  <c:v>9.2526550000000007</c:v>
                </c:pt>
                <c:pt idx="219">
                  <c:v>9.252796</c:v>
                </c:pt>
                <c:pt idx="220">
                  <c:v>9.2526499999999992</c:v>
                </c:pt>
                <c:pt idx="221">
                  <c:v>9.2528889999999997</c:v>
                </c:pt>
                <c:pt idx="222">
                  <c:v>9.2525949999999995</c:v>
                </c:pt>
                <c:pt idx="223">
                  <c:v>9.2525499999999994</c:v>
                </c:pt>
                <c:pt idx="224">
                  <c:v>9.2526159999999997</c:v>
                </c:pt>
                <c:pt idx="225">
                  <c:v>9.2526949999999992</c:v>
                </c:pt>
                <c:pt idx="226">
                  <c:v>9.2524809999999995</c:v>
                </c:pt>
                <c:pt idx="227">
                  <c:v>9.2526440000000001</c:v>
                </c:pt>
                <c:pt idx="228">
                  <c:v>9.2526530000000005</c:v>
                </c:pt>
                <c:pt idx="229">
                  <c:v>9.2525750000000002</c:v>
                </c:pt>
                <c:pt idx="230">
                  <c:v>9.2526019999999995</c:v>
                </c:pt>
                <c:pt idx="231">
                  <c:v>9.2528430000000004</c:v>
                </c:pt>
                <c:pt idx="232">
                  <c:v>9.2525410000000008</c:v>
                </c:pt>
                <c:pt idx="233">
                  <c:v>9.2525899999999996</c:v>
                </c:pt>
                <c:pt idx="234">
                  <c:v>9.2526089999999996</c:v>
                </c:pt>
                <c:pt idx="235">
                  <c:v>9.2526609999999998</c:v>
                </c:pt>
                <c:pt idx="236">
                  <c:v>9.2526609999999998</c:v>
                </c:pt>
                <c:pt idx="237">
                  <c:v>9.2527609999999996</c:v>
                </c:pt>
                <c:pt idx="238">
                  <c:v>9.2528260000000007</c:v>
                </c:pt>
                <c:pt idx="239">
                  <c:v>9.2526609999999998</c:v>
                </c:pt>
                <c:pt idx="240">
                  <c:v>9.2527460000000001</c:v>
                </c:pt>
                <c:pt idx="241">
                  <c:v>9.2525790000000008</c:v>
                </c:pt>
                <c:pt idx="242">
                  <c:v>9.2526469999999996</c:v>
                </c:pt>
                <c:pt idx="243">
                  <c:v>9.2525999999999993</c:v>
                </c:pt>
                <c:pt idx="244">
                  <c:v>9.2525770000000005</c:v>
                </c:pt>
                <c:pt idx="245">
                  <c:v>9.2525899999999996</c:v>
                </c:pt>
                <c:pt idx="246">
                  <c:v>9.2525980000000008</c:v>
                </c:pt>
                <c:pt idx="247">
                  <c:v>9.2527810000000006</c:v>
                </c:pt>
                <c:pt idx="248">
                  <c:v>9.2525530000000007</c:v>
                </c:pt>
                <c:pt idx="249">
                  <c:v>9.2526659999999996</c:v>
                </c:pt>
                <c:pt idx="250">
                  <c:v>9.2526469999999996</c:v>
                </c:pt>
                <c:pt idx="251">
                  <c:v>9.2525879999999994</c:v>
                </c:pt>
                <c:pt idx="252">
                  <c:v>9.2525449999999996</c:v>
                </c:pt>
                <c:pt idx="253">
                  <c:v>9.2525960000000005</c:v>
                </c:pt>
                <c:pt idx="254">
                  <c:v>9.2526229999999998</c:v>
                </c:pt>
                <c:pt idx="255">
                  <c:v>9.2526949999999992</c:v>
                </c:pt>
                <c:pt idx="256">
                  <c:v>9.2526270000000004</c:v>
                </c:pt>
                <c:pt idx="257">
                  <c:v>9.2524669999999993</c:v>
                </c:pt>
                <c:pt idx="258">
                  <c:v>9.2526499999999992</c:v>
                </c:pt>
                <c:pt idx="259">
                  <c:v>9.2525899999999996</c:v>
                </c:pt>
                <c:pt idx="260">
                  <c:v>9.2528799999999993</c:v>
                </c:pt>
                <c:pt idx="261">
                  <c:v>9.2527220000000003</c:v>
                </c:pt>
                <c:pt idx="262">
                  <c:v>9.2526209999999995</c:v>
                </c:pt>
                <c:pt idx="263">
                  <c:v>9.2527919999999995</c:v>
                </c:pt>
                <c:pt idx="264">
                  <c:v>9.2526340000000005</c:v>
                </c:pt>
                <c:pt idx="265">
                  <c:v>9.2526329999999994</c:v>
                </c:pt>
                <c:pt idx="266">
                  <c:v>9.2526379999999993</c:v>
                </c:pt>
                <c:pt idx="267">
                  <c:v>9.2525270000000006</c:v>
                </c:pt>
                <c:pt idx="268">
                  <c:v>9.252535</c:v>
                </c:pt>
                <c:pt idx="269">
                  <c:v>9.2527109999999997</c:v>
                </c:pt>
                <c:pt idx="270">
                  <c:v>9.2525539999999999</c:v>
                </c:pt>
                <c:pt idx="271">
                  <c:v>9.2526930000000007</c:v>
                </c:pt>
                <c:pt idx="272">
                  <c:v>9.2526670000000006</c:v>
                </c:pt>
                <c:pt idx="273">
                  <c:v>9.2526910000000004</c:v>
                </c:pt>
                <c:pt idx="274">
                  <c:v>9.2525999999999993</c:v>
                </c:pt>
                <c:pt idx="275">
                  <c:v>9.2526170000000008</c:v>
                </c:pt>
                <c:pt idx="276">
                  <c:v>9.2526390000000003</c:v>
                </c:pt>
                <c:pt idx="277">
                  <c:v>9.2526899999999994</c:v>
                </c:pt>
                <c:pt idx="278">
                  <c:v>9.2526530000000005</c:v>
                </c:pt>
                <c:pt idx="279">
                  <c:v>9.2526930000000007</c:v>
                </c:pt>
                <c:pt idx="280">
                  <c:v>9.2528170000000003</c:v>
                </c:pt>
                <c:pt idx="281">
                  <c:v>9.2526290000000007</c:v>
                </c:pt>
                <c:pt idx="282">
                  <c:v>9.2526349999999997</c:v>
                </c:pt>
                <c:pt idx="283">
                  <c:v>9.2525840000000006</c:v>
                </c:pt>
                <c:pt idx="284">
                  <c:v>9.2526600000000006</c:v>
                </c:pt>
                <c:pt idx="285">
                  <c:v>9.2527799999999996</c:v>
                </c:pt>
                <c:pt idx="286">
                  <c:v>9.2527019999999993</c:v>
                </c:pt>
                <c:pt idx="287">
                  <c:v>9.2527019999999993</c:v>
                </c:pt>
                <c:pt idx="288">
                  <c:v>9.2526879999999991</c:v>
                </c:pt>
                <c:pt idx="289">
                  <c:v>9.2527740000000005</c:v>
                </c:pt>
                <c:pt idx="290">
                  <c:v>9.2526510000000002</c:v>
                </c:pt>
                <c:pt idx="291">
                  <c:v>9.2527010000000001</c:v>
                </c:pt>
                <c:pt idx="292">
                  <c:v>9.2527010000000001</c:v>
                </c:pt>
                <c:pt idx="293">
                  <c:v>9.2525809999999993</c:v>
                </c:pt>
                <c:pt idx="294">
                  <c:v>9.2527480000000004</c:v>
                </c:pt>
                <c:pt idx="295">
                  <c:v>9.2526989999999998</c:v>
                </c:pt>
                <c:pt idx="296">
                  <c:v>9.2526030000000006</c:v>
                </c:pt>
                <c:pt idx="297">
                  <c:v>9.2527259999999991</c:v>
                </c:pt>
                <c:pt idx="298">
                  <c:v>9.2526030000000006</c:v>
                </c:pt>
                <c:pt idx="299">
                  <c:v>9.2526820000000001</c:v>
                </c:pt>
                <c:pt idx="300">
                  <c:v>9.2525040000000001</c:v>
                </c:pt>
                <c:pt idx="301">
                  <c:v>9.252656</c:v>
                </c:pt>
                <c:pt idx="302">
                  <c:v>9.2526200000000003</c:v>
                </c:pt>
                <c:pt idx="303">
                  <c:v>9.2525949999999995</c:v>
                </c:pt>
                <c:pt idx="304">
                  <c:v>9.2526740000000007</c:v>
                </c:pt>
                <c:pt idx="305">
                  <c:v>9.2526890000000002</c:v>
                </c:pt>
                <c:pt idx="306">
                  <c:v>9.2526220000000006</c:v>
                </c:pt>
                <c:pt idx="307">
                  <c:v>9.2526130000000002</c:v>
                </c:pt>
                <c:pt idx="308">
                  <c:v>9.2526340000000005</c:v>
                </c:pt>
                <c:pt idx="309">
                  <c:v>9.2527629999999998</c:v>
                </c:pt>
                <c:pt idx="310">
                  <c:v>9.2527419999999996</c:v>
                </c:pt>
                <c:pt idx="311">
                  <c:v>9.2526899999999994</c:v>
                </c:pt>
                <c:pt idx="312">
                  <c:v>9.2526829999999993</c:v>
                </c:pt>
                <c:pt idx="313">
                  <c:v>9.2524999999999995</c:v>
                </c:pt>
                <c:pt idx="314">
                  <c:v>9.2526670000000006</c:v>
                </c:pt>
                <c:pt idx="315">
                  <c:v>9.2526170000000008</c:v>
                </c:pt>
                <c:pt idx="316">
                  <c:v>9.2527259999999991</c:v>
                </c:pt>
                <c:pt idx="317">
                  <c:v>9.2526150000000005</c:v>
                </c:pt>
                <c:pt idx="318">
                  <c:v>9.2526250000000001</c:v>
                </c:pt>
                <c:pt idx="319">
                  <c:v>9.2527620000000006</c:v>
                </c:pt>
                <c:pt idx="320">
                  <c:v>9.2526740000000007</c:v>
                </c:pt>
                <c:pt idx="321">
                  <c:v>9.2526109999999999</c:v>
                </c:pt>
                <c:pt idx="322">
                  <c:v>9.2525390000000005</c:v>
                </c:pt>
                <c:pt idx="323">
                  <c:v>9.2526229999999998</c:v>
                </c:pt>
                <c:pt idx="324">
                  <c:v>9.2527589999999993</c:v>
                </c:pt>
                <c:pt idx="325">
                  <c:v>9.2525519999999997</c:v>
                </c:pt>
                <c:pt idx="326">
                  <c:v>9.2524350000000002</c:v>
                </c:pt>
                <c:pt idx="327">
                  <c:v>9.2526240000000008</c:v>
                </c:pt>
                <c:pt idx="328">
                  <c:v>9.2525899999999996</c:v>
                </c:pt>
                <c:pt idx="329">
                  <c:v>9.2527310000000007</c:v>
                </c:pt>
                <c:pt idx="330">
                  <c:v>9.2526449999999993</c:v>
                </c:pt>
                <c:pt idx="331">
                  <c:v>9.2527450000000009</c:v>
                </c:pt>
                <c:pt idx="332">
                  <c:v>9.2526589999999995</c:v>
                </c:pt>
                <c:pt idx="333">
                  <c:v>9.2523409999999995</c:v>
                </c:pt>
                <c:pt idx="334">
                  <c:v>9.252618</c:v>
                </c:pt>
                <c:pt idx="335">
                  <c:v>9.2524770000000007</c:v>
                </c:pt>
                <c:pt idx="336">
                  <c:v>9.2524449999999998</c:v>
                </c:pt>
                <c:pt idx="337">
                  <c:v>9.2526589999999995</c:v>
                </c:pt>
                <c:pt idx="338">
                  <c:v>9.2525139999999997</c:v>
                </c:pt>
                <c:pt idx="339">
                  <c:v>9.2525600000000008</c:v>
                </c:pt>
                <c:pt idx="340">
                  <c:v>9.2525809999999993</c:v>
                </c:pt>
                <c:pt idx="341">
                  <c:v>9.2525519999999997</c:v>
                </c:pt>
                <c:pt idx="342">
                  <c:v>9.2527200000000001</c:v>
                </c:pt>
                <c:pt idx="343">
                  <c:v>9.2525139999999997</c:v>
                </c:pt>
                <c:pt idx="344">
                  <c:v>9.2525440000000003</c:v>
                </c:pt>
                <c:pt idx="345">
                  <c:v>9.2528480000000002</c:v>
                </c:pt>
                <c:pt idx="346">
                  <c:v>9.2524049999999995</c:v>
                </c:pt>
                <c:pt idx="347">
                  <c:v>9.2525829999999996</c:v>
                </c:pt>
                <c:pt idx="348">
                  <c:v>9.2528260000000007</c:v>
                </c:pt>
                <c:pt idx="349">
                  <c:v>9.2526290000000007</c:v>
                </c:pt>
                <c:pt idx="350">
                  <c:v>9.2527000000000008</c:v>
                </c:pt>
                <c:pt idx="351">
                  <c:v>9.2526270000000004</c:v>
                </c:pt>
                <c:pt idx="352">
                  <c:v>9.2526910000000004</c:v>
                </c:pt>
                <c:pt idx="353">
                  <c:v>9.2528880000000004</c:v>
                </c:pt>
                <c:pt idx="354">
                  <c:v>9.2526449999999993</c:v>
                </c:pt>
                <c:pt idx="355">
                  <c:v>9.2522660000000005</c:v>
                </c:pt>
                <c:pt idx="356">
                  <c:v>9.2526419999999998</c:v>
                </c:pt>
                <c:pt idx="357">
                  <c:v>9.2526829999999993</c:v>
                </c:pt>
                <c:pt idx="358">
                  <c:v>9.2526010000000003</c:v>
                </c:pt>
                <c:pt idx="359">
                  <c:v>9.2525729999999999</c:v>
                </c:pt>
                <c:pt idx="360">
                  <c:v>9.2523859999999996</c:v>
                </c:pt>
                <c:pt idx="361">
                  <c:v>9.2525119999999994</c:v>
                </c:pt>
                <c:pt idx="362">
                  <c:v>9.2523</c:v>
                </c:pt>
                <c:pt idx="363">
                  <c:v>9.2526829999999993</c:v>
                </c:pt>
                <c:pt idx="364">
                  <c:v>9.2525539999999999</c:v>
                </c:pt>
                <c:pt idx="365">
                  <c:v>9.2528980000000001</c:v>
                </c:pt>
                <c:pt idx="366">
                  <c:v>9.2526440000000001</c:v>
                </c:pt>
                <c:pt idx="367">
                  <c:v>9.2525329999999997</c:v>
                </c:pt>
                <c:pt idx="368">
                  <c:v>9.2525329999999997</c:v>
                </c:pt>
                <c:pt idx="369">
                  <c:v>9.2524639999999998</c:v>
                </c:pt>
                <c:pt idx="370">
                  <c:v>9.2524519999999999</c:v>
                </c:pt>
                <c:pt idx="371">
                  <c:v>9.2524850000000001</c:v>
                </c:pt>
                <c:pt idx="372">
                  <c:v>9.2525689999999994</c:v>
                </c:pt>
                <c:pt idx="373">
                  <c:v>9.2524580000000007</c:v>
                </c:pt>
                <c:pt idx="374">
                  <c:v>9.2525670000000009</c:v>
                </c:pt>
                <c:pt idx="375">
                  <c:v>9.2524580000000007</c:v>
                </c:pt>
                <c:pt idx="376">
                  <c:v>9.2525220000000008</c:v>
                </c:pt>
                <c:pt idx="377">
                  <c:v>9.2526539999999997</c:v>
                </c:pt>
                <c:pt idx="378">
                  <c:v>9.2527109999999997</c:v>
                </c:pt>
                <c:pt idx="379">
                  <c:v>9.2525639999999996</c:v>
                </c:pt>
                <c:pt idx="380">
                  <c:v>9.2524529999999992</c:v>
                </c:pt>
                <c:pt idx="381">
                  <c:v>9.2524470000000001</c:v>
                </c:pt>
                <c:pt idx="382">
                  <c:v>9.2522680000000008</c:v>
                </c:pt>
                <c:pt idx="383">
                  <c:v>9.2527299999999997</c:v>
                </c:pt>
                <c:pt idx="384">
                  <c:v>9.2525469999999999</c:v>
                </c:pt>
                <c:pt idx="385">
                  <c:v>9.2525279999999999</c:v>
                </c:pt>
                <c:pt idx="386">
                  <c:v>9.2526489999999999</c:v>
                </c:pt>
                <c:pt idx="387">
                  <c:v>9.2524270000000008</c:v>
                </c:pt>
                <c:pt idx="388">
                  <c:v>9.2524979999999992</c:v>
                </c:pt>
                <c:pt idx="389">
                  <c:v>9.2525670000000009</c:v>
                </c:pt>
                <c:pt idx="390">
                  <c:v>9.2525080000000006</c:v>
                </c:pt>
                <c:pt idx="391">
                  <c:v>9.2526449999999993</c:v>
                </c:pt>
                <c:pt idx="392">
                  <c:v>9.2523959999999992</c:v>
                </c:pt>
                <c:pt idx="393">
                  <c:v>9.2525739999999992</c:v>
                </c:pt>
                <c:pt idx="394">
                  <c:v>9.2525329999999997</c:v>
                </c:pt>
                <c:pt idx="395">
                  <c:v>9.2525480000000009</c:v>
                </c:pt>
                <c:pt idx="396">
                  <c:v>9.2527240000000006</c:v>
                </c:pt>
                <c:pt idx="397">
                  <c:v>9.2525639999999996</c:v>
                </c:pt>
                <c:pt idx="398">
                  <c:v>9.2526189999999993</c:v>
                </c:pt>
                <c:pt idx="399">
                  <c:v>9.2525279999999999</c:v>
                </c:pt>
                <c:pt idx="400">
                  <c:v>9.2525080000000006</c:v>
                </c:pt>
                <c:pt idx="401">
                  <c:v>9.2525670000000009</c:v>
                </c:pt>
                <c:pt idx="402">
                  <c:v>9.2525820000000003</c:v>
                </c:pt>
                <c:pt idx="403">
                  <c:v>9.2526189999999993</c:v>
                </c:pt>
                <c:pt idx="404">
                  <c:v>9.2525969999999997</c:v>
                </c:pt>
                <c:pt idx="405">
                  <c:v>9.252535</c:v>
                </c:pt>
                <c:pt idx="406">
                  <c:v>9.2525650000000006</c:v>
                </c:pt>
                <c:pt idx="407">
                  <c:v>9.2525220000000008</c:v>
                </c:pt>
                <c:pt idx="408">
                  <c:v>9.2525619999999993</c:v>
                </c:pt>
                <c:pt idx="409">
                  <c:v>9.2525879999999994</c:v>
                </c:pt>
                <c:pt idx="410">
                  <c:v>9.2525770000000005</c:v>
                </c:pt>
                <c:pt idx="411">
                  <c:v>9.2525770000000005</c:v>
                </c:pt>
                <c:pt idx="412">
                  <c:v>9.2525860000000009</c:v>
                </c:pt>
                <c:pt idx="413">
                  <c:v>9.2525429999999993</c:v>
                </c:pt>
                <c:pt idx="414">
                  <c:v>9.2525600000000008</c:v>
                </c:pt>
                <c:pt idx="415">
                  <c:v>9.2525549999999992</c:v>
                </c:pt>
                <c:pt idx="416">
                  <c:v>9.2526019999999995</c:v>
                </c:pt>
                <c:pt idx="417">
                  <c:v>9.2525549999999992</c:v>
                </c:pt>
                <c:pt idx="418">
                  <c:v>9.2525650000000006</c:v>
                </c:pt>
                <c:pt idx="419">
                  <c:v>9.2526449999999993</c:v>
                </c:pt>
                <c:pt idx="420">
                  <c:v>9.2525899999999996</c:v>
                </c:pt>
                <c:pt idx="421">
                  <c:v>9.2525390000000005</c:v>
                </c:pt>
                <c:pt idx="422">
                  <c:v>9.2525180000000002</c:v>
                </c:pt>
                <c:pt idx="423">
                  <c:v>9.2525999999999993</c:v>
                </c:pt>
                <c:pt idx="424">
                  <c:v>9.2525080000000006</c:v>
                </c:pt>
                <c:pt idx="425">
                  <c:v>9.252535</c:v>
                </c:pt>
                <c:pt idx="426">
                  <c:v>9.2525449999999996</c:v>
                </c:pt>
                <c:pt idx="427">
                  <c:v>9.2526849999999996</c:v>
                </c:pt>
                <c:pt idx="428">
                  <c:v>9.2525689999999994</c:v>
                </c:pt>
                <c:pt idx="429">
                  <c:v>9.2526130000000002</c:v>
                </c:pt>
                <c:pt idx="430">
                  <c:v>9.2525309999999994</c:v>
                </c:pt>
                <c:pt idx="431">
                  <c:v>9.2525790000000008</c:v>
                </c:pt>
                <c:pt idx="432">
                  <c:v>9.2525080000000006</c:v>
                </c:pt>
                <c:pt idx="433">
                  <c:v>9.2525770000000005</c:v>
                </c:pt>
                <c:pt idx="434">
                  <c:v>9.2525689999999994</c:v>
                </c:pt>
                <c:pt idx="435">
                  <c:v>9.2525650000000006</c:v>
                </c:pt>
                <c:pt idx="436">
                  <c:v>9.2525770000000005</c:v>
                </c:pt>
                <c:pt idx="437">
                  <c:v>9.2525080000000006</c:v>
                </c:pt>
                <c:pt idx="438">
                  <c:v>9.2526600000000006</c:v>
                </c:pt>
                <c:pt idx="439">
                  <c:v>9.2524929999999994</c:v>
                </c:pt>
                <c:pt idx="440">
                  <c:v>9.2524149999999992</c:v>
                </c:pt>
                <c:pt idx="441">
                  <c:v>9.2525270000000006</c:v>
                </c:pt>
                <c:pt idx="442">
                  <c:v>9.2525879999999994</c:v>
                </c:pt>
                <c:pt idx="443">
                  <c:v>9.2525180000000002</c:v>
                </c:pt>
                <c:pt idx="444">
                  <c:v>9.2525820000000003</c:v>
                </c:pt>
                <c:pt idx="445">
                  <c:v>9.2525460000000006</c:v>
                </c:pt>
                <c:pt idx="446">
                  <c:v>9.2525300000000001</c:v>
                </c:pt>
                <c:pt idx="447">
                  <c:v>9.2524639999999998</c:v>
                </c:pt>
                <c:pt idx="448">
                  <c:v>9.2525650000000006</c:v>
                </c:pt>
                <c:pt idx="449">
                  <c:v>9.252739</c:v>
                </c:pt>
                <c:pt idx="450">
                  <c:v>9.2525309999999994</c:v>
                </c:pt>
                <c:pt idx="451">
                  <c:v>9.2525860000000009</c:v>
                </c:pt>
                <c:pt idx="452">
                  <c:v>9.2525759999999995</c:v>
                </c:pt>
                <c:pt idx="453">
                  <c:v>9.2526240000000008</c:v>
                </c:pt>
                <c:pt idx="454">
                  <c:v>9.2525680000000001</c:v>
                </c:pt>
                <c:pt idx="455">
                  <c:v>9.2525099999999991</c:v>
                </c:pt>
                <c:pt idx="456">
                  <c:v>9.2526250000000001</c:v>
                </c:pt>
                <c:pt idx="457">
                  <c:v>9.2526720000000005</c:v>
                </c:pt>
                <c:pt idx="458">
                  <c:v>9.2525709999999997</c:v>
                </c:pt>
                <c:pt idx="459">
                  <c:v>9.2526270000000004</c:v>
                </c:pt>
                <c:pt idx="460">
                  <c:v>9.2525539999999999</c:v>
                </c:pt>
                <c:pt idx="461">
                  <c:v>9.2526109999999999</c:v>
                </c:pt>
                <c:pt idx="462">
                  <c:v>9.2524540000000002</c:v>
                </c:pt>
                <c:pt idx="463">
                  <c:v>9.2526100000000007</c:v>
                </c:pt>
                <c:pt idx="464">
                  <c:v>9.2526050000000009</c:v>
                </c:pt>
                <c:pt idx="465">
                  <c:v>9.2526469999999996</c:v>
                </c:pt>
                <c:pt idx="466">
                  <c:v>9.2525940000000002</c:v>
                </c:pt>
                <c:pt idx="467">
                  <c:v>9.2524440000000006</c:v>
                </c:pt>
                <c:pt idx="468">
                  <c:v>9.2525969999999997</c:v>
                </c:pt>
                <c:pt idx="469">
                  <c:v>9.2525580000000005</c:v>
                </c:pt>
                <c:pt idx="470">
                  <c:v>9.2526469999999996</c:v>
                </c:pt>
                <c:pt idx="471">
                  <c:v>9.2524560000000005</c:v>
                </c:pt>
                <c:pt idx="472">
                  <c:v>9.2525899999999996</c:v>
                </c:pt>
                <c:pt idx="473">
                  <c:v>9.2525890000000004</c:v>
                </c:pt>
                <c:pt idx="474">
                  <c:v>9.252675</c:v>
                </c:pt>
                <c:pt idx="475">
                  <c:v>9.2526569999999992</c:v>
                </c:pt>
                <c:pt idx="476">
                  <c:v>9.2526440000000001</c:v>
                </c:pt>
                <c:pt idx="477">
                  <c:v>9.2526449999999993</c:v>
                </c:pt>
                <c:pt idx="478">
                  <c:v>9.2525969999999997</c:v>
                </c:pt>
                <c:pt idx="479">
                  <c:v>9.2526720000000005</c:v>
                </c:pt>
                <c:pt idx="480">
                  <c:v>9.2527790000000003</c:v>
                </c:pt>
                <c:pt idx="481">
                  <c:v>9.2526609999999998</c:v>
                </c:pt>
                <c:pt idx="482">
                  <c:v>9.2523169999999997</c:v>
                </c:pt>
                <c:pt idx="483">
                  <c:v>9.2526890000000002</c:v>
                </c:pt>
                <c:pt idx="484">
                  <c:v>9.2524800000000003</c:v>
                </c:pt>
                <c:pt idx="485">
                  <c:v>9.2525449999999996</c:v>
                </c:pt>
                <c:pt idx="486">
                  <c:v>9.2524069999999998</c:v>
                </c:pt>
                <c:pt idx="487">
                  <c:v>9.2524470000000001</c:v>
                </c:pt>
                <c:pt idx="488">
                  <c:v>9.2525390000000005</c:v>
                </c:pt>
                <c:pt idx="489">
                  <c:v>9.2523730000000004</c:v>
                </c:pt>
                <c:pt idx="490">
                  <c:v>9.2525890000000004</c:v>
                </c:pt>
                <c:pt idx="491">
                  <c:v>9.2525980000000008</c:v>
                </c:pt>
                <c:pt idx="492">
                  <c:v>9.2523759999999999</c:v>
                </c:pt>
                <c:pt idx="493">
                  <c:v>9.2526980000000005</c:v>
                </c:pt>
                <c:pt idx="494">
                  <c:v>9.2526539999999997</c:v>
                </c:pt>
                <c:pt idx="495">
                  <c:v>9.2526060000000001</c:v>
                </c:pt>
                <c:pt idx="496">
                  <c:v>9.2525560000000002</c:v>
                </c:pt>
                <c:pt idx="497">
                  <c:v>9.2528780000000008</c:v>
                </c:pt>
                <c:pt idx="498">
                  <c:v>9.252637</c:v>
                </c:pt>
                <c:pt idx="499">
                  <c:v>9.2524519999999999</c:v>
                </c:pt>
                <c:pt idx="500">
                  <c:v>9.2526589999999995</c:v>
                </c:pt>
                <c:pt idx="501">
                  <c:v>9.2527290000000004</c:v>
                </c:pt>
                <c:pt idx="502">
                  <c:v>9.2526449999999993</c:v>
                </c:pt>
                <c:pt idx="503">
                  <c:v>9.2528819999999996</c:v>
                </c:pt>
                <c:pt idx="504">
                  <c:v>9.2526740000000007</c:v>
                </c:pt>
                <c:pt idx="505">
                  <c:v>9.2525670000000009</c:v>
                </c:pt>
                <c:pt idx="506">
                  <c:v>9.2526480000000006</c:v>
                </c:pt>
                <c:pt idx="507">
                  <c:v>9.2526989999999998</c:v>
                </c:pt>
                <c:pt idx="508">
                  <c:v>9.252694</c:v>
                </c:pt>
                <c:pt idx="509">
                  <c:v>9.2528000000000006</c:v>
                </c:pt>
                <c:pt idx="510">
                  <c:v>9.2526320000000002</c:v>
                </c:pt>
                <c:pt idx="511">
                  <c:v>9.2526480000000006</c:v>
                </c:pt>
                <c:pt idx="512">
                  <c:v>9.2526349999999997</c:v>
                </c:pt>
                <c:pt idx="513">
                  <c:v>9.2525910000000007</c:v>
                </c:pt>
                <c:pt idx="514">
                  <c:v>9.2524110000000004</c:v>
                </c:pt>
                <c:pt idx="515">
                  <c:v>9.2526170000000008</c:v>
                </c:pt>
                <c:pt idx="516">
                  <c:v>9.2529540000000008</c:v>
                </c:pt>
                <c:pt idx="517">
                  <c:v>9.2527889999999999</c:v>
                </c:pt>
                <c:pt idx="518">
                  <c:v>9.2526659999999996</c:v>
                </c:pt>
                <c:pt idx="519">
                  <c:v>9.2526679999999999</c:v>
                </c:pt>
                <c:pt idx="520">
                  <c:v>9.2526130000000002</c:v>
                </c:pt>
                <c:pt idx="521">
                  <c:v>9.252732</c:v>
                </c:pt>
                <c:pt idx="522">
                  <c:v>9.2526469999999996</c:v>
                </c:pt>
                <c:pt idx="523">
                  <c:v>9.2526419999999998</c:v>
                </c:pt>
                <c:pt idx="524">
                  <c:v>9.2526320000000002</c:v>
                </c:pt>
                <c:pt idx="525">
                  <c:v>9.2527089999999994</c:v>
                </c:pt>
                <c:pt idx="526">
                  <c:v>9.2524800000000003</c:v>
                </c:pt>
                <c:pt idx="527">
                  <c:v>9.2527069999999991</c:v>
                </c:pt>
                <c:pt idx="528">
                  <c:v>9.2525770000000005</c:v>
                </c:pt>
                <c:pt idx="529">
                  <c:v>9.2526919999999997</c:v>
                </c:pt>
                <c:pt idx="530">
                  <c:v>9.2526620000000008</c:v>
                </c:pt>
                <c:pt idx="531">
                  <c:v>9.2527699999999999</c:v>
                </c:pt>
                <c:pt idx="532">
                  <c:v>9.2526949999999992</c:v>
                </c:pt>
                <c:pt idx="533">
                  <c:v>9.2528740000000003</c:v>
                </c:pt>
                <c:pt idx="534">
                  <c:v>9.2526150000000005</c:v>
                </c:pt>
                <c:pt idx="535">
                  <c:v>9.2526539999999997</c:v>
                </c:pt>
                <c:pt idx="536">
                  <c:v>9.2528050000000004</c:v>
                </c:pt>
                <c:pt idx="537">
                  <c:v>9.2526580000000003</c:v>
                </c:pt>
                <c:pt idx="538">
                  <c:v>9.2525700000000004</c:v>
                </c:pt>
                <c:pt idx="539">
                  <c:v>9.2526580000000003</c:v>
                </c:pt>
                <c:pt idx="540">
                  <c:v>9.252675</c:v>
                </c:pt>
                <c:pt idx="541">
                  <c:v>9.2527179999999998</c:v>
                </c:pt>
                <c:pt idx="542">
                  <c:v>9.2526550000000007</c:v>
                </c:pt>
                <c:pt idx="543">
                  <c:v>9.2526530000000005</c:v>
                </c:pt>
                <c:pt idx="544">
                  <c:v>9.2527089999999994</c:v>
                </c:pt>
                <c:pt idx="545">
                  <c:v>9.2528070000000007</c:v>
                </c:pt>
                <c:pt idx="546">
                  <c:v>9.2526080000000004</c:v>
                </c:pt>
                <c:pt idx="547">
                  <c:v>9.2526279999999996</c:v>
                </c:pt>
                <c:pt idx="548">
                  <c:v>9.2527509999999999</c:v>
                </c:pt>
                <c:pt idx="549">
                  <c:v>9.2527480000000004</c:v>
                </c:pt>
                <c:pt idx="550">
                  <c:v>9.2526779999999995</c:v>
                </c:pt>
                <c:pt idx="551">
                  <c:v>9.2527790000000003</c:v>
                </c:pt>
                <c:pt idx="552">
                  <c:v>9.2526209999999995</c:v>
                </c:pt>
                <c:pt idx="553">
                  <c:v>9.2526510000000002</c:v>
                </c:pt>
                <c:pt idx="554">
                  <c:v>9.2527519999999992</c:v>
                </c:pt>
                <c:pt idx="555">
                  <c:v>9.2526609999999998</c:v>
                </c:pt>
                <c:pt idx="556">
                  <c:v>9.2526019999999995</c:v>
                </c:pt>
                <c:pt idx="557">
                  <c:v>9.2527819999999998</c:v>
                </c:pt>
                <c:pt idx="558">
                  <c:v>9.2527010000000001</c:v>
                </c:pt>
                <c:pt idx="559">
                  <c:v>9.2525729999999999</c:v>
                </c:pt>
                <c:pt idx="560">
                  <c:v>9.2526679999999999</c:v>
                </c:pt>
                <c:pt idx="561">
                  <c:v>9.2527609999999996</c:v>
                </c:pt>
                <c:pt idx="562">
                  <c:v>9.2526449999999993</c:v>
                </c:pt>
                <c:pt idx="563">
                  <c:v>9.2527760000000008</c:v>
                </c:pt>
                <c:pt idx="564">
                  <c:v>9.2527229999999996</c:v>
                </c:pt>
                <c:pt idx="565">
                  <c:v>9.2526700000000002</c:v>
                </c:pt>
                <c:pt idx="566">
                  <c:v>9.2527729999999995</c:v>
                </c:pt>
                <c:pt idx="567">
                  <c:v>9.2527559999999998</c:v>
                </c:pt>
                <c:pt idx="568">
                  <c:v>9.2526869999999999</c:v>
                </c:pt>
                <c:pt idx="569">
                  <c:v>9.252758</c:v>
                </c:pt>
                <c:pt idx="570">
                  <c:v>9.2526379999999993</c:v>
                </c:pt>
                <c:pt idx="571">
                  <c:v>9.2526259999999994</c:v>
                </c:pt>
                <c:pt idx="572">
                  <c:v>9.2525879999999994</c:v>
                </c:pt>
                <c:pt idx="573">
                  <c:v>9.252675</c:v>
                </c:pt>
                <c:pt idx="574">
                  <c:v>9.2526600000000006</c:v>
                </c:pt>
                <c:pt idx="575">
                  <c:v>9.2526810000000008</c:v>
                </c:pt>
                <c:pt idx="576">
                  <c:v>9.2527329999999992</c:v>
                </c:pt>
                <c:pt idx="577">
                  <c:v>9.2525539999999999</c:v>
                </c:pt>
                <c:pt idx="578">
                  <c:v>9.2526220000000006</c:v>
                </c:pt>
                <c:pt idx="579">
                  <c:v>9.2526460000000004</c:v>
                </c:pt>
                <c:pt idx="580">
                  <c:v>9.2525139999999997</c:v>
                </c:pt>
                <c:pt idx="581">
                  <c:v>9.2526410000000006</c:v>
                </c:pt>
                <c:pt idx="582">
                  <c:v>9.2527679999999997</c:v>
                </c:pt>
                <c:pt idx="583">
                  <c:v>9.2526759999999992</c:v>
                </c:pt>
                <c:pt idx="584">
                  <c:v>9.2526189999999993</c:v>
                </c:pt>
                <c:pt idx="585">
                  <c:v>9.2525480000000009</c:v>
                </c:pt>
                <c:pt idx="586">
                  <c:v>9.2527629999999998</c:v>
                </c:pt>
                <c:pt idx="587">
                  <c:v>9.2527910000000002</c:v>
                </c:pt>
                <c:pt idx="588">
                  <c:v>9.2527340000000002</c:v>
                </c:pt>
                <c:pt idx="589">
                  <c:v>9.2526109999999999</c:v>
                </c:pt>
                <c:pt idx="590">
                  <c:v>9.2525949999999995</c:v>
                </c:pt>
                <c:pt idx="591">
                  <c:v>9.2526700000000002</c:v>
                </c:pt>
                <c:pt idx="592">
                  <c:v>9.2527069999999991</c:v>
                </c:pt>
                <c:pt idx="593">
                  <c:v>9.2526899999999994</c:v>
                </c:pt>
                <c:pt idx="594">
                  <c:v>9.2525729999999999</c:v>
                </c:pt>
                <c:pt idx="595">
                  <c:v>9.2529369999999993</c:v>
                </c:pt>
                <c:pt idx="596">
                  <c:v>9.2527840000000001</c:v>
                </c:pt>
                <c:pt idx="597">
                  <c:v>9.2524239999999995</c:v>
                </c:pt>
                <c:pt idx="598">
                  <c:v>9.2525949999999995</c:v>
                </c:pt>
                <c:pt idx="599">
                  <c:v>9.2525899999999996</c:v>
                </c:pt>
                <c:pt idx="600">
                  <c:v>9.2525999999999993</c:v>
                </c:pt>
                <c:pt idx="601">
                  <c:v>9.2526709999999994</c:v>
                </c:pt>
                <c:pt idx="602">
                  <c:v>9.2524529999999992</c:v>
                </c:pt>
                <c:pt idx="603">
                  <c:v>9.2525940000000002</c:v>
                </c:pt>
                <c:pt idx="604">
                  <c:v>9.2524379999999997</c:v>
                </c:pt>
                <c:pt idx="605">
                  <c:v>9.2526399999999995</c:v>
                </c:pt>
                <c:pt idx="606">
                  <c:v>9.2526650000000004</c:v>
                </c:pt>
                <c:pt idx="607">
                  <c:v>9.2525840000000006</c:v>
                </c:pt>
                <c:pt idx="608">
                  <c:v>9.2526849999999996</c:v>
                </c:pt>
                <c:pt idx="609">
                  <c:v>9.2525040000000001</c:v>
                </c:pt>
                <c:pt idx="610">
                  <c:v>9.2526589999999995</c:v>
                </c:pt>
                <c:pt idx="611">
                  <c:v>9.2525619999999993</c:v>
                </c:pt>
                <c:pt idx="612">
                  <c:v>9.2526189999999993</c:v>
                </c:pt>
                <c:pt idx="613">
                  <c:v>9.2527439999999999</c:v>
                </c:pt>
                <c:pt idx="614">
                  <c:v>9.2529959999999996</c:v>
                </c:pt>
                <c:pt idx="615">
                  <c:v>9.2525919999999999</c:v>
                </c:pt>
                <c:pt idx="616">
                  <c:v>9.2525619999999993</c:v>
                </c:pt>
                <c:pt idx="617">
                  <c:v>9.2524999999999995</c:v>
                </c:pt>
                <c:pt idx="618">
                  <c:v>9.2527899999999992</c:v>
                </c:pt>
                <c:pt idx="619">
                  <c:v>9.2525829999999996</c:v>
                </c:pt>
                <c:pt idx="620">
                  <c:v>9.2526890000000002</c:v>
                </c:pt>
                <c:pt idx="621">
                  <c:v>9.2526069999999994</c:v>
                </c:pt>
                <c:pt idx="622">
                  <c:v>9.2527570000000008</c:v>
                </c:pt>
                <c:pt idx="623">
                  <c:v>9.2525770000000005</c:v>
                </c:pt>
                <c:pt idx="624">
                  <c:v>9.2525790000000008</c:v>
                </c:pt>
                <c:pt idx="625">
                  <c:v>9.2525580000000005</c:v>
                </c:pt>
                <c:pt idx="626">
                  <c:v>9.2526630000000001</c:v>
                </c:pt>
                <c:pt idx="627">
                  <c:v>9.2527559999999998</c:v>
                </c:pt>
                <c:pt idx="628">
                  <c:v>9.2526650000000004</c:v>
                </c:pt>
                <c:pt idx="629">
                  <c:v>9.2525960000000005</c:v>
                </c:pt>
                <c:pt idx="630">
                  <c:v>9.2525910000000007</c:v>
                </c:pt>
                <c:pt idx="631">
                  <c:v>9.2525600000000008</c:v>
                </c:pt>
                <c:pt idx="632">
                  <c:v>9.2525139999999997</c:v>
                </c:pt>
                <c:pt idx="633">
                  <c:v>9.2527059999999999</c:v>
                </c:pt>
                <c:pt idx="634">
                  <c:v>9.2527139999999992</c:v>
                </c:pt>
                <c:pt idx="635">
                  <c:v>9.2525250000000003</c:v>
                </c:pt>
                <c:pt idx="636">
                  <c:v>9.2523809999999997</c:v>
                </c:pt>
                <c:pt idx="637">
                  <c:v>9.2525580000000005</c:v>
                </c:pt>
                <c:pt idx="638">
                  <c:v>9.2526620000000008</c:v>
                </c:pt>
                <c:pt idx="639">
                  <c:v>9.2524739999999994</c:v>
                </c:pt>
                <c:pt idx="640">
                  <c:v>9.2526879999999991</c:v>
                </c:pt>
                <c:pt idx="641">
                  <c:v>9.252637</c:v>
                </c:pt>
                <c:pt idx="642">
                  <c:v>9.2527179999999998</c:v>
                </c:pt>
                <c:pt idx="643">
                  <c:v>9.25305</c:v>
                </c:pt>
                <c:pt idx="644">
                  <c:v>9.2525480000000009</c:v>
                </c:pt>
                <c:pt idx="645">
                  <c:v>9.2524700000000006</c:v>
                </c:pt>
                <c:pt idx="646">
                  <c:v>9.2524669999999993</c:v>
                </c:pt>
                <c:pt idx="647">
                  <c:v>9.2524750000000004</c:v>
                </c:pt>
                <c:pt idx="648">
                  <c:v>9.2524820000000005</c:v>
                </c:pt>
                <c:pt idx="649">
                  <c:v>9.2526799999999998</c:v>
                </c:pt>
                <c:pt idx="650">
                  <c:v>9.2525089999999999</c:v>
                </c:pt>
                <c:pt idx="651">
                  <c:v>9.2527500000000007</c:v>
                </c:pt>
                <c:pt idx="652">
                  <c:v>9.2525729999999999</c:v>
                </c:pt>
                <c:pt idx="653">
                  <c:v>9.2526089999999996</c:v>
                </c:pt>
                <c:pt idx="654">
                  <c:v>9.2526130000000002</c:v>
                </c:pt>
                <c:pt idx="655">
                  <c:v>9.2525010000000005</c:v>
                </c:pt>
                <c:pt idx="656">
                  <c:v>9.2525209999999998</c:v>
                </c:pt>
                <c:pt idx="657">
                  <c:v>9.2526200000000003</c:v>
                </c:pt>
                <c:pt idx="658">
                  <c:v>9.2526550000000007</c:v>
                </c:pt>
                <c:pt idx="659">
                  <c:v>9.2525630000000003</c:v>
                </c:pt>
                <c:pt idx="660">
                  <c:v>9.2526340000000005</c:v>
                </c:pt>
                <c:pt idx="661">
                  <c:v>9.2525089999999999</c:v>
                </c:pt>
                <c:pt idx="662">
                  <c:v>9.2525560000000002</c:v>
                </c:pt>
                <c:pt idx="663">
                  <c:v>9.2525259999999996</c:v>
                </c:pt>
                <c:pt idx="664">
                  <c:v>9.2525750000000002</c:v>
                </c:pt>
                <c:pt idx="665">
                  <c:v>9.2525440000000003</c:v>
                </c:pt>
                <c:pt idx="666">
                  <c:v>9.2526799999999998</c:v>
                </c:pt>
                <c:pt idx="667">
                  <c:v>9.2525919999999999</c:v>
                </c:pt>
                <c:pt idx="668">
                  <c:v>9.2526170000000008</c:v>
                </c:pt>
                <c:pt idx="669">
                  <c:v>9.2526650000000004</c:v>
                </c:pt>
                <c:pt idx="670">
                  <c:v>9.2525440000000003</c:v>
                </c:pt>
                <c:pt idx="671">
                  <c:v>9.2525429999999993</c:v>
                </c:pt>
                <c:pt idx="672">
                  <c:v>9.2526449999999993</c:v>
                </c:pt>
                <c:pt idx="673">
                  <c:v>9.2526510000000002</c:v>
                </c:pt>
                <c:pt idx="674">
                  <c:v>9.2526290000000007</c:v>
                </c:pt>
                <c:pt idx="675">
                  <c:v>9.2525119999999994</c:v>
                </c:pt>
                <c:pt idx="676">
                  <c:v>9.2525809999999993</c:v>
                </c:pt>
                <c:pt idx="677">
                  <c:v>9.2527609999999996</c:v>
                </c:pt>
                <c:pt idx="678">
                  <c:v>9.2527200000000001</c:v>
                </c:pt>
                <c:pt idx="679">
                  <c:v>9.2525680000000001</c:v>
                </c:pt>
                <c:pt idx="680">
                  <c:v>9.2524770000000007</c:v>
                </c:pt>
                <c:pt idx="681">
                  <c:v>9.2525709999999997</c:v>
                </c:pt>
                <c:pt idx="682">
                  <c:v>9.2524789999999992</c:v>
                </c:pt>
                <c:pt idx="683">
                  <c:v>9.2525080000000006</c:v>
                </c:pt>
                <c:pt idx="684">
                  <c:v>9.2525519999999997</c:v>
                </c:pt>
                <c:pt idx="685">
                  <c:v>9.2526080000000004</c:v>
                </c:pt>
                <c:pt idx="686">
                  <c:v>9.2527200000000001</c:v>
                </c:pt>
                <c:pt idx="687">
                  <c:v>9.2526639999999993</c:v>
                </c:pt>
                <c:pt idx="688">
                  <c:v>9.2527220000000003</c:v>
                </c:pt>
                <c:pt idx="689">
                  <c:v>9.252561</c:v>
                </c:pt>
                <c:pt idx="690">
                  <c:v>9.2526159999999997</c:v>
                </c:pt>
                <c:pt idx="691">
                  <c:v>9.2526299999999999</c:v>
                </c:pt>
                <c:pt idx="692">
                  <c:v>9.2525600000000008</c:v>
                </c:pt>
                <c:pt idx="693">
                  <c:v>9.252637</c:v>
                </c:pt>
                <c:pt idx="694">
                  <c:v>9.2525709999999997</c:v>
                </c:pt>
                <c:pt idx="695">
                  <c:v>9.2525600000000008</c:v>
                </c:pt>
                <c:pt idx="696">
                  <c:v>9.2525750000000002</c:v>
                </c:pt>
                <c:pt idx="697">
                  <c:v>9.2526580000000003</c:v>
                </c:pt>
                <c:pt idx="698">
                  <c:v>9.2525429999999993</c:v>
                </c:pt>
                <c:pt idx="699">
                  <c:v>9.2524809999999995</c:v>
                </c:pt>
                <c:pt idx="700">
                  <c:v>9.2525230000000001</c:v>
                </c:pt>
                <c:pt idx="701">
                  <c:v>9.2526279999999996</c:v>
                </c:pt>
                <c:pt idx="702">
                  <c:v>9.2525539999999999</c:v>
                </c:pt>
                <c:pt idx="703">
                  <c:v>9.2526060000000001</c:v>
                </c:pt>
                <c:pt idx="704">
                  <c:v>9.2525860000000009</c:v>
                </c:pt>
                <c:pt idx="705">
                  <c:v>9.2526550000000007</c:v>
                </c:pt>
                <c:pt idx="706">
                  <c:v>9.2525960000000005</c:v>
                </c:pt>
                <c:pt idx="707">
                  <c:v>9.2525230000000001</c:v>
                </c:pt>
                <c:pt idx="708">
                  <c:v>9.2525010000000005</c:v>
                </c:pt>
                <c:pt idx="709">
                  <c:v>9.2525820000000003</c:v>
                </c:pt>
                <c:pt idx="710">
                  <c:v>9.2525580000000005</c:v>
                </c:pt>
                <c:pt idx="711">
                  <c:v>9.2525539999999999</c:v>
                </c:pt>
                <c:pt idx="712">
                  <c:v>9.2525820000000003</c:v>
                </c:pt>
                <c:pt idx="713">
                  <c:v>9.2526019999999995</c:v>
                </c:pt>
                <c:pt idx="714">
                  <c:v>9.2525879999999994</c:v>
                </c:pt>
                <c:pt idx="715">
                  <c:v>9.2525340000000007</c:v>
                </c:pt>
                <c:pt idx="716">
                  <c:v>9.2525919999999999</c:v>
                </c:pt>
                <c:pt idx="717">
                  <c:v>9.2526580000000003</c:v>
                </c:pt>
                <c:pt idx="718">
                  <c:v>9.2525449999999996</c:v>
                </c:pt>
                <c:pt idx="719">
                  <c:v>9.2525410000000008</c:v>
                </c:pt>
                <c:pt idx="720">
                  <c:v>9.2527360000000005</c:v>
                </c:pt>
                <c:pt idx="721">
                  <c:v>9.2524739999999994</c:v>
                </c:pt>
                <c:pt idx="722">
                  <c:v>9.2526050000000009</c:v>
                </c:pt>
                <c:pt idx="723">
                  <c:v>9.2525049999999993</c:v>
                </c:pt>
                <c:pt idx="724">
                  <c:v>9.2524549999999994</c:v>
                </c:pt>
                <c:pt idx="725">
                  <c:v>9.2525340000000007</c:v>
                </c:pt>
                <c:pt idx="726">
                  <c:v>9.2526899999999994</c:v>
                </c:pt>
                <c:pt idx="727">
                  <c:v>9.2527340000000002</c:v>
                </c:pt>
                <c:pt idx="728">
                  <c:v>9.2524719999999991</c:v>
                </c:pt>
                <c:pt idx="729">
                  <c:v>9.2524599999999992</c:v>
                </c:pt>
                <c:pt idx="730">
                  <c:v>9.2525289999999991</c:v>
                </c:pt>
                <c:pt idx="731">
                  <c:v>9.2527349999999995</c:v>
                </c:pt>
                <c:pt idx="732">
                  <c:v>9.2525119999999994</c:v>
                </c:pt>
                <c:pt idx="733">
                  <c:v>9.2525770000000005</c:v>
                </c:pt>
                <c:pt idx="734">
                  <c:v>9.2527899999999992</c:v>
                </c:pt>
                <c:pt idx="735">
                  <c:v>9.2524010000000008</c:v>
                </c:pt>
                <c:pt idx="736">
                  <c:v>9.2522629999999992</c:v>
                </c:pt>
                <c:pt idx="737">
                  <c:v>9.2525510000000004</c:v>
                </c:pt>
                <c:pt idx="738">
                  <c:v>9.2525960000000005</c:v>
                </c:pt>
                <c:pt idx="739">
                  <c:v>9.2525049999999993</c:v>
                </c:pt>
                <c:pt idx="740">
                  <c:v>9.2525300000000001</c:v>
                </c:pt>
                <c:pt idx="741">
                  <c:v>9.252497</c:v>
                </c:pt>
                <c:pt idx="742">
                  <c:v>9.252535</c:v>
                </c:pt>
                <c:pt idx="743">
                  <c:v>9.2525849999999998</c:v>
                </c:pt>
                <c:pt idx="744">
                  <c:v>9.2526740000000007</c:v>
                </c:pt>
                <c:pt idx="745">
                  <c:v>9.2525340000000007</c:v>
                </c:pt>
                <c:pt idx="746">
                  <c:v>9.2523949999999999</c:v>
                </c:pt>
                <c:pt idx="747">
                  <c:v>9.2526779999999995</c:v>
                </c:pt>
                <c:pt idx="748">
                  <c:v>9.2525729999999999</c:v>
                </c:pt>
                <c:pt idx="749">
                  <c:v>9.2525980000000008</c:v>
                </c:pt>
                <c:pt idx="750">
                  <c:v>9.252815</c:v>
                </c:pt>
                <c:pt idx="751">
                  <c:v>9.2525089999999999</c:v>
                </c:pt>
                <c:pt idx="752">
                  <c:v>9.2526150000000005</c:v>
                </c:pt>
                <c:pt idx="753">
                  <c:v>9.2524680000000004</c:v>
                </c:pt>
                <c:pt idx="754">
                  <c:v>9.2526460000000004</c:v>
                </c:pt>
                <c:pt idx="755">
                  <c:v>9.2522970000000004</c:v>
                </c:pt>
                <c:pt idx="756">
                  <c:v>9.2525110000000002</c:v>
                </c:pt>
                <c:pt idx="757">
                  <c:v>9.2525689999999994</c:v>
                </c:pt>
                <c:pt idx="758">
                  <c:v>9.2525689999999994</c:v>
                </c:pt>
                <c:pt idx="759">
                  <c:v>9.2526039999999998</c:v>
                </c:pt>
                <c:pt idx="760">
                  <c:v>9.2525759999999995</c:v>
                </c:pt>
                <c:pt idx="761">
                  <c:v>9.2525410000000008</c:v>
                </c:pt>
                <c:pt idx="762">
                  <c:v>9.2526489999999999</c:v>
                </c:pt>
                <c:pt idx="763">
                  <c:v>9.2525840000000006</c:v>
                </c:pt>
                <c:pt idx="764">
                  <c:v>9.2526279999999996</c:v>
                </c:pt>
                <c:pt idx="765">
                  <c:v>9.2523739999999997</c:v>
                </c:pt>
                <c:pt idx="766">
                  <c:v>9.2526039999999998</c:v>
                </c:pt>
                <c:pt idx="767">
                  <c:v>9.2525510000000004</c:v>
                </c:pt>
                <c:pt idx="768">
                  <c:v>9.2528670000000002</c:v>
                </c:pt>
                <c:pt idx="769">
                  <c:v>9.2525700000000004</c:v>
                </c:pt>
                <c:pt idx="770">
                  <c:v>9.2524300000000004</c:v>
                </c:pt>
                <c:pt idx="771">
                  <c:v>9.2525999999999993</c:v>
                </c:pt>
                <c:pt idx="772">
                  <c:v>9.2525650000000006</c:v>
                </c:pt>
                <c:pt idx="773">
                  <c:v>9.2526050000000009</c:v>
                </c:pt>
                <c:pt idx="774">
                  <c:v>9.2525870000000001</c:v>
                </c:pt>
                <c:pt idx="775">
                  <c:v>9.2525530000000007</c:v>
                </c:pt>
                <c:pt idx="776">
                  <c:v>9.2527059999999999</c:v>
                </c:pt>
                <c:pt idx="777">
                  <c:v>9.2526340000000005</c:v>
                </c:pt>
                <c:pt idx="778">
                  <c:v>9.2525359999999992</c:v>
                </c:pt>
                <c:pt idx="779">
                  <c:v>9.2524899999999999</c:v>
                </c:pt>
                <c:pt idx="780">
                  <c:v>9.2525130000000004</c:v>
                </c:pt>
                <c:pt idx="781">
                  <c:v>9.2525180000000002</c:v>
                </c:pt>
                <c:pt idx="782">
                  <c:v>9.2525589999999998</c:v>
                </c:pt>
                <c:pt idx="783">
                  <c:v>9.2526229999999998</c:v>
                </c:pt>
                <c:pt idx="784">
                  <c:v>9.2525809999999993</c:v>
                </c:pt>
                <c:pt idx="785">
                  <c:v>9.2526320000000002</c:v>
                </c:pt>
                <c:pt idx="786">
                  <c:v>9.2526419999999998</c:v>
                </c:pt>
                <c:pt idx="787">
                  <c:v>9.2526799999999998</c:v>
                </c:pt>
                <c:pt idx="788">
                  <c:v>9.2525779999999997</c:v>
                </c:pt>
                <c:pt idx="789">
                  <c:v>9.2526290000000007</c:v>
                </c:pt>
                <c:pt idx="790">
                  <c:v>9.2525099999999991</c:v>
                </c:pt>
                <c:pt idx="791">
                  <c:v>9.2526150000000005</c:v>
                </c:pt>
                <c:pt idx="792">
                  <c:v>9.2525929999999992</c:v>
                </c:pt>
                <c:pt idx="793">
                  <c:v>9.2525600000000008</c:v>
                </c:pt>
                <c:pt idx="794">
                  <c:v>9.2526109999999999</c:v>
                </c:pt>
                <c:pt idx="795">
                  <c:v>9.2527150000000002</c:v>
                </c:pt>
                <c:pt idx="796">
                  <c:v>9.2526069999999994</c:v>
                </c:pt>
                <c:pt idx="797">
                  <c:v>9.2526320000000002</c:v>
                </c:pt>
                <c:pt idx="798">
                  <c:v>9.2526209999999995</c:v>
                </c:pt>
                <c:pt idx="799">
                  <c:v>9.2527240000000006</c:v>
                </c:pt>
                <c:pt idx="800">
                  <c:v>9.2526360000000007</c:v>
                </c:pt>
                <c:pt idx="801">
                  <c:v>9.2525879999999994</c:v>
                </c:pt>
                <c:pt idx="802">
                  <c:v>9.2526659999999996</c:v>
                </c:pt>
                <c:pt idx="803">
                  <c:v>9.2526469999999996</c:v>
                </c:pt>
                <c:pt idx="804">
                  <c:v>9.2527849999999994</c:v>
                </c:pt>
                <c:pt idx="805">
                  <c:v>9.2525790000000008</c:v>
                </c:pt>
                <c:pt idx="806">
                  <c:v>9.2526360000000007</c:v>
                </c:pt>
                <c:pt idx="807">
                  <c:v>9.2525750000000002</c:v>
                </c:pt>
                <c:pt idx="808">
                  <c:v>9.2526360000000007</c:v>
                </c:pt>
                <c:pt idx="809">
                  <c:v>9.2526200000000003</c:v>
                </c:pt>
                <c:pt idx="810">
                  <c:v>9.252675</c:v>
                </c:pt>
                <c:pt idx="811">
                  <c:v>9.252732</c:v>
                </c:pt>
                <c:pt idx="812">
                  <c:v>9.2527819999999998</c:v>
                </c:pt>
                <c:pt idx="813">
                  <c:v>9.2527600000000003</c:v>
                </c:pt>
                <c:pt idx="814">
                  <c:v>9.2526209999999995</c:v>
                </c:pt>
                <c:pt idx="815">
                  <c:v>9.2528229999999994</c:v>
                </c:pt>
                <c:pt idx="816">
                  <c:v>9.2527600000000003</c:v>
                </c:pt>
                <c:pt idx="817">
                  <c:v>9.2528360000000003</c:v>
                </c:pt>
                <c:pt idx="818">
                  <c:v>9.2526259999999994</c:v>
                </c:pt>
                <c:pt idx="819">
                  <c:v>9.2527810000000006</c:v>
                </c:pt>
                <c:pt idx="820">
                  <c:v>9.2527229999999996</c:v>
                </c:pt>
                <c:pt idx="821">
                  <c:v>9.2528120000000005</c:v>
                </c:pt>
                <c:pt idx="822">
                  <c:v>9.2527039999999996</c:v>
                </c:pt>
                <c:pt idx="823">
                  <c:v>9.2527120000000007</c:v>
                </c:pt>
                <c:pt idx="824">
                  <c:v>9.2527290000000004</c:v>
                </c:pt>
                <c:pt idx="825">
                  <c:v>9.2527080000000002</c:v>
                </c:pt>
                <c:pt idx="826">
                  <c:v>9.2530219999999996</c:v>
                </c:pt>
                <c:pt idx="827">
                  <c:v>9.2526869999999999</c:v>
                </c:pt>
                <c:pt idx="828">
                  <c:v>9.2526159999999997</c:v>
                </c:pt>
                <c:pt idx="829">
                  <c:v>9.2527489999999997</c:v>
                </c:pt>
                <c:pt idx="830">
                  <c:v>9.2526659999999996</c:v>
                </c:pt>
                <c:pt idx="831">
                  <c:v>9.2527019999999993</c:v>
                </c:pt>
                <c:pt idx="832">
                  <c:v>9.2526860000000006</c:v>
                </c:pt>
                <c:pt idx="833">
                  <c:v>9.2527100000000004</c:v>
                </c:pt>
                <c:pt idx="834">
                  <c:v>9.2526829999999993</c:v>
                </c:pt>
                <c:pt idx="835">
                  <c:v>9.2527270000000001</c:v>
                </c:pt>
                <c:pt idx="836">
                  <c:v>9.2525150000000007</c:v>
                </c:pt>
                <c:pt idx="837">
                  <c:v>9.252777</c:v>
                </c:pt>
                <c:pt idx="838">
                  <c:v>9.2526279999999996</c:v>
                </c:pt>
                <c:pt idx="839">
                  <c:v>9.2526980000000005</c:v>
                </c:pt>
                <c:pt idx="840">
                  <c:v>9.2526240000000008</c:v>
                </c:pt>
                <c:pt idx="841">
                  <c:v>9.2526630000000001</c:v>
                </c:pt>
                <c:pt idx="842">
                  <c:v>9.2527089999999994</c:v>
                </c:pt>
                <c:pt idx="843">
                  <c:v>9.2526930000000007</c:v>
                </c:pt>
                <c:pt idx="844">
                  <c:v>9.2528679999999994</c:v>
                </c:pt>
                <c:pt idx="845">
                  <c:v>9.2526550000000007</c:v>
                </c:pt>
                <c:pt idx="846">
                  <c:v>9.2528699999999997</c:v>
                </c:pt>
                <c:pt idx="847">
                  <c:v>9.2527690000000007</c:v>
                </c:pt>
                <c:pt idx="848">
                  <c:v>9.2526510000000002</c:v>
                </c:pt>
                <c:pt idx="849">
                  <c:v>9.2528459999999999</c:v>
                </c:pt>
                <c:pt idx="850">
                  <c:v>9.2528710000000007</c:v>
                </c:pt>
                <c:pt idx="851">
                  <c:v>9.2527659999999994</c:v>
                </c:pt>
                <c:pt idx="852">
                  <c:v>9.2527600000000003</c:v>
                </c:pt>
                <c:pt idx="853">
                  <c:v>9.2527089999999994</c:v>
                </c:pt>
                <c:pt idx="854">
                  <c:v>9.2527469999999994</c:v>
                </c:pt>
                <c:pt idx="855">
                  <c:v>9.2526550000000007</c:v>
                </c:pt>
                <c:pt idx="856">
                  <c:v>9.2527919999999995</c:v>
                </c:pt>
                <c:pt idx="857">
                  <c:v>9.2526569999999992</c:v>
                </c:pt>
                <c:pt idx="858">
                  <c:v>9.2527200000000001</c:v>
                </c:pt>
                <c:pt idx="859">
                  <c:v>9.2525099999999991</c:v>
                </c:pt>
                <c:pt idx="860">
                  <c:v>9.2526209999999995</c:v>
                </c:pt>
                <c:pt idx="861">
                  <c:v>9.2527270000000001</c:v>
                </c:pt>
                <c:pt idx="862">
                  <c:v>9.2529020000000006</c:v>
                </c:pt>
                <c:pt idx="863">
                  <c:v>9.2527620000000006</c:v>
                </c:pt>
                <c:pt idx="864">
                  <c:v>9.2525870000000001</c:v>
                </c:pt>
                <c:pt idx="865">
                  <c:v>9.2525940000000002</c:v>
                </c:pt>
                <c:pt idx="866">
                  <c:v>9.2526630000000001</c:v>
                </c:pt>
                <c:pt idx="867">
                  <c:v>9.252739</c:v>
                </c:pt>
                <c:pt idx="868">
                  <c:v>9.2527980000000003</c:v>
                </c:pt>
                <c:pt idx="869">
                  <c:v>9.252777</c:v>
                </c:pt>
                <c:pt idx="870">
                  <c:v>9.2527989999999996</c:v>
                </c:pt>
                <c:pt idx="871">
                  <c:v>9.252739</c:v>
                </c:pt>
                <c:pt idx="872">
                  <c:v>9.252815</c:v>
                </c:pt>
                <c:pt idx="873">
                  <c:v>9.2528489999999994</c:v>
                </c:pt>
                <c:pt idx="874">
                  <c:v>9.2528869999999994</c:v>
                </c:pt>
                <c:pt idx="875">
                  <c:v>9.2527439999999999</c:v>
                </c:pt>
                <c:pt idx="876">
                  <c:v>9.2528100000000002</c:v>
                </c:pt>
                <c:pt idx="877">
                  <c:v>9.2528410000000001</c:v>
                </c:pt>
                <c:pt idx="878">
                  <c:v>9.2527170000000005</c:v>
                </c:pt>
                <c:pt idx="879">
                  <c:v>9.2527019999999993</c:v>
                </c:pt>
                <c:pt idx="880">
                  <c:v>9.2528299999999994</c:v>
                </c:pt>
                <c:pt idx="881">
                  <c:v>9.2525929999999992</c:v>
                </c:pt>
                <c:pt idx="882">
                  <c:v>9.2526670000000006</c:v>
                </c:pt>
                <c:pt idx="883">
                  <c:v>9.2527840000000001</c:v>
                </c:pt>
                <c:pt idx="884">
                  <c:v>9.2526890000000002</c:v>
                </c:pt>
                <c:pt idx="885">
                  <c:v>9.2528570000000006</c:v>
                </c:pt>
                <c:pt idx="886">
                  <c:v>9.2526980000000005</c:v>
                </c:pt>
                <c:pt idx="887">
                  <c:v>9.2527539999999995</c:v>
                </c:pt>
                <c:pt idx="888">
                  <c:v>9.2527290000000004</c:v>
                </c:pt>
                <c:pt idx="889">
                  <c:v>9.2527539999999995</c:v>
                </c:pt>
                <c:pt idx="890">
                  <c:v>9.2527089999999994</c:v>
                </c:pt>
                <c:pt idx="891">
                  <c:v>9.2528849999999991</c:v>
                </c:pt>
                <c:pt idx="892">
                  <c:v>9.2527019999999993</c:v>
                </c:pt>
                <c:pt idx="893">
                  <c:v>9.2527439999999999</c:v>
                </c:pt>
                <c:pt idx="894">
                  <c:v>9.2527229999999996</c:v>
                </c:pt>
                <c:pt idx="895">
                  <c:v>9.2528369999999995</c:v>
                </c:pt>
                <c:pt idx="896">
                  <c:v>9.2527720000000002</c:v>
                </c:pt>
                <c:pt idx="897">
                  <c:v>9.2528050000000004</c:v>
                </c:pt>
                <c:pt idx="898">
                  <c:v>9.2527889999999999</c:v>
                </c:pt>
                <c:pt idx="899">
                  <c:v>9.2527600000000003</c:v>
                </c:pt>
                <c:pt idx="900">
                  <c:v>9.2527059999999999</c:v>
                </c:pt>
                <c:pt idx="901">
                  <c:v>9.2527179999999998</c:v>
                </c:pt>
                <c:pt idx="902">
                  <c:v>9.2527209999999993</c:v>
                </c:pt>
                <c:pt idx="903">
                  <c:v>9.2525630000000003</c:v>
                </c:pt>
                <c:pt idx="904">
                  <c:v>9.2525899999999996</c:v>
                </c:pt>
                <c:pt idx="905">
                  <c:v>9.2526510000000002</c:v>
                </c:pt>
                <c:pt idx="906">
                  <c:v>9.2527509999999999</c:v>
                </c:pt>
                <c:pt idx="907">
                  <c:v>9.2526550000000007</c:v>
                </c:pt>
                <c:pt idx="908">
                  <c:v>9.2526910000000004</c:v>
                </c:pt>
                <c:pt idx="909">
                  <c:v>9.2526449999999993</c:v>
                </c:pt>
                <c:pt idx="910">
                  <c:v>9.2526849999999996</c:v>
                </c:pt>
                <c:pt idx="911">
                  <c:v>9.2524169999999994</c:v>
                </c:pt>
                <c:pt idx="912">
                  <c:v>9.2527399999999993</c:v>
                </c:pt>
                <c:pt idx="913">
                  <c:v>9.2526279999999996</c:v>
                </c:pt>
                <c:pt idx="914">
                  <c:v>9.2526349999999997</c:v>
                </c:pt>
                <c:pt idx="915">
                  <c:v>9.2528030000000001</c:v>
                </c:pt>
                <c:pt idx="916">
                  <c:v>9.2526340000000005</c:v>
                </c:pt>
                <c:pt idx="917">
                  <c:v>9.2526949999999992</c:v>
                </c:pt>
                <c:pt idx="918">
                  <c:v>9.2526279999999996</c:v>
                </c:pt>
                <c:pt idx="919">
                  <c:v>9.2526340000000005</c:v>
                </c:pt>
                <c:pt idx="920">
                  <c:v>9.2525480000000009</c:v>
                </c:pt>
                <c:pt idx="921">
                  <c:v>9.2526150000000005</c:v>
                </c:pt>
                <c:pt idx="922">
                  <c:v>9.2527209999999993</c:v>
                </c:pt>
                <c:pt idx="923">
                  <c:v>9.252561</c:v>
                </c:pt>
                <c:pt idx="924">
                  <c:v>9.2527080000000002</c:v>
                </c:pt>
                <c:pt idx="925">
                  <c:v>9.2525189999999995</c:v>
                </c:pt>
                <c:pt idx="926">
                  <c:v>9.2526810000000008</c:v>
                </c:pt>
                <c:pt idx="927">
                  <c:v>9.2525820000000003</c:v>
                </c:pt>
                <c:pt idx="928">
                  <c:v>9.252561</c:v>
                </c:pt>
                <c:pt idx="929">
                  <c:v>9.2527270000000001</c:v>
                </c:pt>
                <c:pt idx="930">
                  <c:v>9.252656</c:v>
                </c:pt>
                <c:pt idx="931">
                  <c:v>9.2525809999999993</c:v>
                </c:pt>
                <c:pt idx="932">
                  <c:v>9.2525999999999993</c:v>
                </c:pt>
                <c:pt idx="933">
                  <c:v>9.2525790000000008</c:v>
                </c:pt>
                <c:pt idx="934">
                  <c:v>9.2526189999999993</c:v>
                </c:pt>
                <c:pt idx="935">
                  <c:v>9.2525340000000007</c:v>
                </c:pt>
                <c:pt idx="936">
                  <c:v>9.2525910000000007</c:v>
                </c:pt>
                <c:pt idx="937">
                  <c:v>9.2525879999999994</c:v>
                </c:pt>
                <c:pt idx="938">
                  <c:v>9.2526659999999996</c:v>
                </c:pt>
                <c:pt idx="939">
                  <c:v>9.2525499999999994</c:v>
                </c:pt>
                <c:pt idx="940">
                  <c:v>9.2525729999999999</c:v>
                </c:pt>
                <c:pt idx="941">
                  <c:v>9.2525429999999993</c:v>
                </c:pt>
                <c:pt idx="942">
                  <c:v>9.2526290000000007</c:v>
                </c:pt>
                <c:pt idx="943">
                  <c:v>9.2527030000000003</c:v>
                </c:pt>
                <c:pt idx="944">
                  <c:v>9.2525390000000005</c:v>
                </c:pt>
                <c:pt idx="945">
                  <c:v>9.2526729999999997</c:v>
                </c:pt>
                <c:pt idx="946">
                  <c:v>9.2525940000000002</c:v>
                </c:pt>
                <c:pt idx="947">
                  <c:v>9.2525919999999999</c:v>
                </c:pt>
                <c:pt idx="948">
                  <c:v>9.2525729999999999</c:v>
                </c:pt>
                <c:pt idx="949">
                  <c:v>9.2526259999999994</c:v>
                </c:pt>
                <c:pt idx="950">
                  <c:v>9.2525870000000001</c:v>
                </c:pt>
                <c:pt idx="951">
                  <c:v>9.2525440000000003</c:v>
                </c:pt>
                <c:pt idx="952">
                  <c:v>9.2526170000000008</c:v>
                </c:pt>
                <c:pt idx="953">
                  <c:v>9.2525940000000002</c:v>
                </c:pt>
                <c:pt idx="954">
                  <c:v>9.2526089999999996</c:v>
                </c:pt>
                <c:pt idx="955">
                  <c:v>9.2526829999999993</c:v>
                </c:pt>
                <c:pt idx="956">
                  <c:v>9.2525659999999998</c:v>
                </c:pt>
                <c:pt idx="957">
                  <c:v>9.2525840000000006</c:v>
                </c:pt>
                <c:pt idx="958">
                  <c:v>9.2526930000000007</c:v>
                </c:pt>
                <c:pt idx="959">
                  <c:v>9.2526189999999993</c:v>
                </c:pt>
                <c:pt idx="960">
                  <c:v>9.2525829999999996</c:v>
                </c:pt>
                <c:pt idx="961">
                  <c:v>9.2526089999999996</c:v>
                </c:pt>
                <c:pt idx="962">
                  <c:v>9.2526030000000006</c:v>
                </c:pt>
                <c:pt idx="963">
                  <c:v>9.2526980000000005</c:v>
                </c:pt>
                <c:pt idx="964">
                  <c:v>9.2525750000000002</c:v>
                </c:pt>
                <c:pt idx="965">
                  <c:v>9.2525809999999993</c:v>
                </c:pt>
                <c:pt idx="966">
                  <c:v>9.2525480000000009</c:v>
                </c:pt>
                <c:pt idx="967">
                  <c:v>9.2526550000000007</c:v>
                </c:pt>
                <c:pt idx="968">
                  <c:v>9.2525940000000002</c:v>
                </c:pt>
                <c:pt idx="969">
                  <c:v>9.2525770000000005</c:v>
                </c:pt>
                <c:pt idx="970">
                  <c:v>9.2525980000000008</c:v>
                </c:pt>
                <c:pt idx="971">
                  <c:v>9.2526259999999994</c:v>
                </c:pt>
                <c:pt idx="972">
                  <c:v>9.2526299999999999</c:v>
                </c:pt>
                <c:pt idx="973">
                  <c:v>9.2527699999999999</c:v>
                </c:pt>
                <c:pt idx="974">
                  <c:v>9.2527139999999992</c:v>
                </c:pt>
                <c:pt idx="975">
                  <c:v>9.2525300000000001</c:v>
                </c:pt>
                <c:pt idx="976">
                  <c:v>9.2525480000000009</c:v>
                </c:pt>
                <c:pt idx="977">
                  <c:v>9.2525549999999992</c:v>
                </c:pt>
                <c:pt idx="978">
                  <c:v>9.2525480000000009</c:v>
                </c:pt>
                <c:pt idx="979">
                  <c:v>9.2526659999999996</c:v>
                </c:pt>
                <c:pt idx="980">
                  <c:v>9.2526379999999993</c:v>
                </c:pt>
                <c:pt idx="981">
                  <c:v>9.2526700000000002</c:v>
                </c:pt>
                <c:pt idx="982">
                  <c:v>9.2524569999999997</c:v>
                </c:pt>
                <c:pt idx="983">
                  <c:v>9.2525750000000002</c:v>
                </c:pt>
                <c:pt idx="984">
                  <c:v>9.2526240000000008</c:v>
                </c:pt>
                <c:pt idx="985">
                  <c:v>9.2526930000000007</c:v>
                </c:pt>
                <c:pt idx="986">
                  <c:v>9.2526639999999993</c:v>
                </c:pt>
                <c:pt idx="987">
                  <c:v>9.2525530000000007</c:v>
                </c:pt>
                <c:pt idx="988">
                  <c:v>9.2526050000000009</c:v>
                </c:pt>
                <c:pt idx="989">
                  <c:v>9.2525879999999994</c:v>
                </c:pt>
                <c:pt idx="990">
                  <c:v>9.2526170000000008</c:v>
                </c:pt>
                <c:pt idx="991">
                  <c:v>9.2525929999999992</c:v>
                </c:pt>
                <c:pt idx="992">
                  <c:v>9.2526229999999998</c:v>
                </c:pt>
                <c:pt idx="993">
                  <c:v>9.2526189999999993</c:v>
                </c:pt>
                <c:pt idx="994">
                  <c:v>9.252656</c:v>
                </c:pt>
                <c:pt idx="995">
                  <c:v>9.2526100000000007</c:v>
                </c:pt>
                <c:pt idx="996">
                  <c:v>9.2526200000000003</c:v>
                </c:pt>
                <c:pt idx="997">
                  <c:v>9.2526449999999993</c:v>
                </c:pt>
                <c:pt idx="998">
                  <c:v>9.2526419999999998</c:v>
                </c:pt>
                <c:pt idx="999">
                  <c:v>9.2525940000000002</c:v>
                </c:pt>
                <c:pt idx="1000">
                  <c:v>9.2525870000000001</c:v>
                </c:pt>
                <c:pt idx="1001">
                  <c:v>9.2525949999999995</c:v>
                </c:pt>
                <c:pt idx="1002">
                  <c:v>9.2525759999999995</c:v>
                </c:pt>
                <c:pt idx="1003">
                  <c:v>9.2526229999999998</c:v>
                </c:pt>
                <c:pt idx="1004">
                  <c:v>9.2526510000000002</c:v>
                </c:pt>
                <c:pt idx="1005">
                  <c:v>9.2527190000000008</c:v>
                </c:pt>
                <c:pt idx="1006">
                  <c:v>9.2525329999999997</c:v>
                </c:pt>
                <c:pt idx="1007">
                  <c:v>9.2525230000000001</c:v>
                </c:pt>
                <c:pt idx="1008">
                  <c:v>9.2525580000000005</c:v>
                </c:pt>
                <c:pt idx="1009">
                  <c:v>9.2525309999999994</c:v>
                </c:pt>
                <c:pt idx="1010">
                  <c:v>9.2524429999999995</c:v>
                </c:pt>
                <c:pt idx="1011">
                  <c:v>9.2525709999999997</c:v>
                </c:pt>
                <c:pt idx="1012">
                  <c:v>9.2525650000000006</c:v>
                </c:pt>
                <c:pt idx="1013">
                  <c:v>9.2525289999999991</c:v>
                </c:pt>
                <c:pt idx="1014">
                  <c:v>9.2526030000000006</c:v>
                </c:pt>
                <c:pt idx="1015">
                  <c:v>9.2525440000000003</c:v>
                </c:pt>
                <c:pt idx="1016">
                  <c:v>9.2525370000000002</c:v>
                </c:pt>
                <c:pt idx="1017">
                  <c:v>9.2525270000000006</c:v>
                </c:pt>
                <c:pt idx="1018">
                  <c:v>9.2525220000000008</c:v>
                </c:pt>
                <c:pt idx="1019">
                  <c:v>9.2525809999999993</c:v>
                </c:pt>
                <c:pt idx="1020">
                  <c:v>9.2526829999999993</c:v>
                </c:pt>
                <c:pt idx="1021">
                  <c:v>9.2525689999999994</c:v>
                </c:pt>
                <c:pt idx="1022">
                  <c:v>9.2527019999999993</c:v>
                </c:pt>
                <c:pt idx="1023">
                  <c:v>9.2527229999999996</c:v>
                </c:pt>
                <c:pt idx="1024">
                  <c:v>9.2526089999999996</c:v>
                </c:pt>
                <c:pt idx="1025">
                  <c:v>9.2525220000000008</c:v>
                </c:pt>
                <c:pt idx="1026">
                  <c:v>9.2526659999999996</c:v>
                </c:pt>
                <c:pt idx="1027">
                  <c:v>9.2526879999999991</c:v>
                </c:pt>
                <c:pt idx="1028">
                  <c:v>9.2526689999999991</c:v>
                </c:pt>
                <c:pt idx="1029">
                  <c:v>9.2526159999999997</c:v>
                </c:pt>
                <c:pt idx="1030">
                  <c:v>9.2525069999999996</c:v>
                </c:pt>
                <c:pt idx="1031">
                  <c:v>9.2525879999999994</c:v>
                </c:pt>
                <c:pt idx="1032">
                  <c:v>9.2525539999999999</c:v>
                </c:pt>
                <c:pt idx="1033">
                  <c:v>9.2527729999999995</c:v>
                </c:pt>
                <c:pt idx="1034">
                  <c:v>9.2524870000000004</c:v>
                </c:pt>
                <c:pt idx="1035">
                  <c:v>9.2525899999999996</c:v>
                </c:pt>
                <c:pt idx="1036">
                  <c:v>9.2527080000000002</c:v>
                </c:pt>
                <c:pt idx="1037">
                  <c:v>9.2525309999999994</c:v>
                </c:pt>
                <c:pt idx="1038">
                  <c:v>9.2526259999999994</c:v>
                </c:pt>
                <c:pt idx="1039">
                  <c:v>9.2523929999999996</c:v>
                </c:pt>
                <c:pt idx="1040">
                  <c:v>9.2526430000000008</c:v>
                </c:pt>
                <c:pt idx="1041">
                  <c:v>9.2524639999999998</c:v>
                </c:pt>
                <c:pt idx="1042">
                  <c:v>9.2525650000000006</c:v>
                </c:pt>
                <c:pt idx="1043">
                  <c:v>9.2524909999999991</c:v>
                </c:pt>
                <c:pt idx="1044">
                  <c:v>9.2524339999999992</c:v>
                </c:pt>
                <c:pt idx="1045">
                  <c:v>9.2525969999999997</c:v>
                </c:pt>
                <c:pt idx="1046">
                  <c:v>9.2525030000000008</c:v>
                </c:pt>
                <c:pt idx="1047">
                  <c:v>9.252542</c:v>
                </c:pt>
                <c:pt idx="1048">
                  <c:v>9.2526720000000005</c:v>
                </c:pt>
                <c:pt idx="1049">
                  <c:v>9.2526489999999999</c:v>
                </c:pt>
                <c:pt idx="1050">
                  <c:v>9.2526229999999998</c:v>
                </c:pt>
                <c:pt idx="1051">
                  <c:v>9.2525879999999994</c:v>
                </c:pt>
                <c:pt idx="1052">
                  <c:v>9.2527069999999991</c:v>
                </c:pt>
                <c:pt idx="1053">
                  <c:v>9.2526100000000007</c:v>
                </c:pt>
                <c:pt idx="1054">
                  <c:v>9.2527059999999999</c:v>
                </c:pt>
                <c:pt idx="1055">
                  <c:v>9.2525429999999993</c:v>
                </c:pt>
                <c:pt idx="1056">
                  <c:v>9.2525829999999996</c:v>
                </c:pt>
                <c:pt idx="1057">
                  <c:v>9.2525499999999994</c:v>
                </c:pt>
                <c:pt idx="1058">
                  <c:v>9.2526209999999995</c:v>
                </c:pt>
                <c:pt idx="1059">
                  <c:v>9.2525150000000007</c:v>
                </c:pt>
                <c:pt idx="1060">
                  <c:v>9.2525060000000003</c:v>
                </c:pt>
                <c:pt idx="1061">
                  <c:v>9.2525689999999994</c:v>
                </c:pt>
                <c:pt idx="1062">
                  <c:v>9.2526209999999995</c:v>
                </c:pt>
                <c:pt idx="1063">
                  <c:v>9.2524949999999997</c:v>
                </c:pt>
                <c:pt idx="1064">
                  <c:v>9.2526279999999996</c:v>
                </c:pt>
                <c:pt idx="1065">
                  <c:v>9.2527519999999992</c:v>
                </c:pt>
                <c:pt idx="1066">
                  <c:v>9.2526620000000008</c:v>
                </c:pt>
                <c:pt idx="1067">
                  <c:v>9.2524069999999998</c:v>
                </c:pt>
                <c:pt idx="1068">
                  <c:v>9.2527369999999998</c:v>
                </c:pt>
                <c:pt idx="1069">
                  <c:v>9.252713</c:v>
                </c:pt>
                <c:pt idx="1070">
                  <c:v>9.2525309999999994</c:v>
                </c:pt>
                <c:pt idx="1071">
                  <c:v>9.2527369999999998</c:v>
                </c:pt>
                <c:pt idx="1072">
                  <c:v>9.2526050000000009</c:v>
                </c:pt>
                <c:pt idx="1073">
                  <c:v>9.2526360000000007</c:v>
                </c:pt>
                <c:pt idx="1074">
                  <c:v>9.2525539999999999</c:v>
                </c:pt>
                <c:pt idx="1075">
                  <c:v>9.2526840000000004</c:v>
                </c:pt>
                <c:pt idx="1076">
                  <c:v>9.2526670000000006</c:v>
                </c:pt>
                <c:pt idx="1077">
                  <c:v>9.2526419999999998</c:v>
                </c:pt>
                <c:pt idx="1078">
                  <c:v>9.2526220000000006</c:v>
                </c:pt>
                <c:pt idx="1079">
                  <c:v>9.2525689999999994</c:v>
                </c:pt>
                <c:pt idx="1080">
                  <c:v>9.2526080000000004</c:v>
                </c:pt>
                <c:pt idx="1081">
                  <c:v>9.2527080000000002</c:v>
                </c:pt>
                <c:pt idx="1082">
                  <c:v>9.2527019999999993</c:v>
                </c:pt>
                <c:pt idx="1083">
                  <c:v>9.2526150000000005</c:v>
                </c:pt>
                <c:pt idx="1084">
                  <c:v>9.2525790000000008</c:v>
                </c:pt>
                <c:pt idx="1085">
                  <c:v>9.2526849999999996</c:v>
                </c:pt>
                <c:pt idx="1086">
                  <c:v>9.2526489999999999</c:v>
                </c:pt>
                <c:pt idx="1087">
                  <c:v>9.2527559999999998</c:v>
                </c:pt>
                <c:pt idx="1088">
                  <c:v>9.2524909999999991</c:v>
                </c:pt>
                <c:pt idx="1089">
                  <c:v>9.2527369999999998</c:v>
                </c:pt>
                <c:pt idx="1090">
                  <c:v>9.2527349999999995</c:v>
                </c:pt>
                <c:pt idx="1091">
                  <c:v>9.2525689999999994</c:v>
                </c:pt>
                <c:pt idx="1092">
                  <c:v>9.2527650000000001</c:v>
                </c:pt>
                <c:pt idx="1093">
                  <c:v>9.2524859999999993</c:v>
                </c:pt>
                <c:pt idx="1094">
                  <c:v>9.2527089999999994</c:v>
                </c:pt>
                <c:pt idx="1095">
                  <c:v>9.2526589999999995</c:v>
                </c:pt>
                <c:pt idx="1096">
                  <c:v>9.2526960000000003</c:v>
                </c:pt>
                <c:pt idx="1097">
                  <c:v>9.252777</c:v>
                </c:pt>
                <c:pt idx="1098">
                  <c:v>9.2526130000000002</c:v>
                </c:pt>
                <c:pt idx="1099">
                  <c:v>9.2527939999999997</c:v>
                </c:pt>
                <c:pt idx="1100">
                  <c:v>9.2526600000000006</c:v>
                </c:pt>
                <c:pt idx="1101">
                  <c:v>9.2527270000000001</c:v>
                </c:pt>
                <c:pt idx="1102">
                  <c:v>9.2527369999999998</c:v>
                </c:pt>
                <c:pt idx="1103">
                  <c:v>9.2526349999999997</c:v>
                </c:pt>
                <c:pt idx="1104">
                  <c:v>9.2528190000000006</c:v>
                </c:pt>
                <c:pt idx="1105">
                  <c:v>9.2528199999999998</c:v>
                </c:pt>
                <c:pt idx="1106">
                  <c:v>9.2527399999999993</c:v>
                </c:pt>
                <c:pt idx="1107">
                  <c:v>9.2527399999999993</c:v>
                </c:pt>
                <c:pt idx="1108">
                  <c:v>9.2527209999999993</c:v>
                </c:pt>
                <c:pt idx="1109">
                  <c:v>9.2525999999999993</c:v>
                </c:pt>
                <c:pt idx="1110">
                  <c:v>9.252656</c:v>
                </c:pt>
                <c:pt idx="1111">
                  <c:v>9.2527179999999998</c:v>
                </c:pt>
                <c:pt idx="1112">
                  <c:v>9.2527469999999994</c:v>
                </c:pt>
                <c:pt idx="1113">
                  <c:v>9.2526799999999998</c:v>
                </c:pt>
                <c:pt idx="1114">
                  <c:v>9.2525580000000005</c:v>
                </c:pt>
                <c:pt idx="1115">
                  <c:v>9.2527220000000003</c:v>
                </c:pt>
                <c:pt idx="1116">
                  <c:v>9.2528590000000008</c:v>
                </c:pt>
                <c:pt idx="1117">
                  <c:v>9.2527729999999995</c:v>
                </c:pt>
                <c:pt idx="1118">
                  <c:v>9.2527539999999995</c:v>
                </c:pt>
                <c:pt idx="1119">
                  <c:v>9.2525980000000008</c:v>
                </c:pt>
                <c:pt idx="1120">
                  <c:v>9.2526410000000006</c:v>
                </c:pt>
                <c:pt idx="1121">
                  <c:v>9.2529140000000005</c:v>
                </c:pt>
                <c:pt idx="1122">
                  <c:v>9.2526729999999997</c:v>
                </c:pt>
                <c:pt idx="1123">
                  <c:v>9.252713</c:v>
                </c:pt>
                <c:pt idx="1124">
                  <c:v>9.2527450000000009</c:v>
                </c:pt>
                <c:pt idx="1125">
                  <c:v>9.2526469999999996</c:v>
                </c:pt>
                <c:pt idx="1126">
                  <c:v>9.2524909999999991</c:v>
                </c:pt>
                <c:pt idx="1127">
                  <c:v>9.2526689999999991</c:v>
                </c:pt>
                <c:pt idx="1128">
                  <c:v>9.2528559999999995</c:v>
                </c:pt>
                <c:pt idx="1129">
                  <c:v>9.2526580000000003</c:v>
                </c:pt>
                <c:pt idx="1130">
                  <c:v>9.2526659999999996</c:v>
                </c:pt>
                <c:pt idx="1131">
                  <c:v>9.2526379999999993</c:v>
                </c:pt>
                <c:pt idx="1132">
                  <c:v>9.2527190000000008</c:v>
                </c:pt>
                <c:pt idx="1133">
                  <c:v>9.2527080000000002</c:v>
                </c:pt>
                <c:pt idx="1134">
                  <c:v>9.2526639999999993</c:v>
                </c:pt>
                <c:pt idx="1135">
                  <c:v>9.2527209999999993</c:v>
                </c:pt>
                <c:pt idx="1136">
                  <c:v>9.2527810000000006</c:v>
                </c:pt>
                <c:pt idx="1137">
                  <c:v>9.2526480000000006</c:v>
                </c:pt>
                <c:pt idx="1138">
                  <c:v>9.2527419999999996</c:v>
                </c:pt>
                <c:pt idx="1139">
                  <c:v>9.2525980000000008</c:v>
                </c:pt>
                <c:pt idx="1140">
                  <c:v>9.2526550000000007</c:v>
                </c:pt>
                <c:pt idx="1141">
                  <c:v>9.2526550000000007</c:v>
                </c:pt>
                <c:pt idx="1142">
                  <c:v>9.2527559999999998</c:v>
                </c:pt>
                <c:pt idx="1143">
                  <c:v>9.2527690000000007</c:v>
                </c:pt>
                <c:pt idx="1144">
                  <c:v>9.2527190000000008</c:v>
                </c:pt>
                <c:pt idx="1145">
                  <c:v>9.252758</c:v>
                </c:pt>
                <c:pt idx="1146">
                  <c:v>9.2528780000000008</c:v>
                </c:pt>
                <c:pt idx="1147">
                  <c:v>9.2527880000000007</c:v>
                </c:pt>
                <c:pt idx="1148">
                  <c:v>9.2527460000000001</c:v>
                </c:pt>
                <c:pt idx="1149">
                  <c:v>9.2526410000000006</c:v>
                </c:pt>
                <c:pt idx="1150">
                  <c:v>9.2526829999999993</c:v>
                </c:pt>
                <c:pt idx="1151">
                  <c:v>9.2528050000000004</c:v>
                </c:pt>
                <c:pt idx="1152">
                  <c:v>9.2527290000000004</c:v>
                </c:pt>
                <c:pt idx="1153">
                  <c:v>9.2526469999999996</c:v>
                </c:pt>
                <c:pt idx="1154">
                  <c:v>9.2527349999999995</c:v>
                </c:pt>
                <c:pt idx="1155">
                  <c:v>9.2525519999999997</c:v>
                </c:pt>
                <c:pt idx="1156">
                  <c:v>9.2527089999999994</c:v>
                </c:pt>
                <c:pt idx="1157">
                  <c:v>9.2527670000000004</c:v>
                </c:pt>
                <c:pt idx="1158">
                  <c:v>9.2526860000000006</c:v>
                </c:pt>
                <c:pt idx="1159">
                  <c:v>9.2527480000000004</c:v>
                </c:pt>
                <c:pt idx="1160">
                  <c:v>9.2526890000000002</c:v>
                </c:pt>
                <c:pt idx="1161">
                  <c:v>9.2528249999999996</c:v>
                </c:pt>
                <c:pt idx="1162">
                  <c:v>9.2528400000000008</c:v>
                </c:pt>
                <c:pt idx="1163">
                  <c:v>9.2529059999999994</c:v>
                </c:pt>
                <c:pt idx="1164">
                  <c:v>9.2527209999999993</c:v>
                </c:pt>
                <c:pt idx="1165">
                  <c:v>9.2528240000000004</c:v>
                </c:pt>
                <c:pt idx="1166">
                  <c:v>9.252758</c:v>
                </c:pt>
                <c:pt idx="1167">
                  <c:v>9.2527080000000002</c:v>
                </c:pt>
                <c:pt idx="1168">
                  <c:v>9.2527530000000002</c:v>
                </c:pt>
                <c:pt idx="1169">
                  <c:v>9.2528509999999997</c:v>
                </c:pt>
                <c:pt idx="1170">
                  <c:v>9.2527460000000001</c:v>
                </c:pt>
                <c:pt idx="1171">
                  <c:v>9.2528229999999994</c:v>
                </c:pt>
                <c:pt idx="1172">
                  <c:v>9.2528469999999992</c:v>
                </c:pt>
                <c:pt idx="1173">
                  <c:v>9.2526440000000001</c:v>
                </c:pt>
                <c:pt idx="1174">
                  <c:v>9.2529009999999996</c:v>
                </c:pt>
                <c:pt idx="1175">
                  <c:v>9.2528109999999995</c:v>
                </c:pt>
                <c:pt idx="1176">
                  <c:v>9.2527729999999995</c:v>
                </c:pt>
                <c:pt idx="1177">
                  <c:v>9.2527600000000003</c:v>
                </c:pt>
                <c:pt idx="1178">
                  <c:v>9.2527519999999992</c:v>
                </c:pt>
                <c:pt idx="1179">
                  <c:v>9.2526530000000005</c:v>
                </c:pt>
                <c:pt idx="1180">
                  <c:v>9.2527500000000007</c:v>
                </c:pt>
                <c:pt idx="1181">
                  <c:v>9.252675</c:v>
                </c:pt>
                <c:pt idx="1182">
                  <c:v>9.2527329999999992</c:v>
                </c:pt>
                <c:pt idx="1183">
                  <c:v>9.2526489999999999</c:v>
                </c:pt>
                <c:pt idx="1184">
                  <c:v>9.2527229999999996</c:v>
                </c:pt>
                <c:pt idx="1185">
                  <c:v>9.2527019999999993</c:v>
                </c:pt>
                <c:pt idx="1186">
                  <c:v>9.2526539999999997</c:v>
                </c:pt>
                <c:pt idx="1187">
                  <c:v>9.2526689999999991</c:v>
                </c:pt>
                <c:pt idx="1188">
                  <c:v>9.2527650000000001</c:v>
                </c:pt>
                <c:pt idx="1189">
                  <c:v>9.2526010000000003</c:v>
                </c:pt>
                <c:pt idx="1190">
                  <c:v>9.2527480000000004</c:v>
                </c:pt>
                <c:pt idx="1191">
                  <c:v>9.2527059999999999</c:v>
                </c:pt>
                <c:pt idx="1192">
                  <c:v>9.2528830000000006</c:v>
                </c:pt>
                <c:pt idx="1193">
                  <c:v>9.2527190000000008</c:v>
                </c:pt>
                <c:pt idx="1194">
                  <c:v>9.2527329999999992</c:v>
                </c:pt>
                <c:pt idx="1195">
                  <c:v>9.2527209999999993</c:v>
                </c:pt>
                <c:pt idx="1196">
                  <c:v>9.2526679999999999</c:v>
                </c:pt>
                <c:pt idx="1197">
                  <c:v>9.2526499999999992</c:v>
                </c:pt>
                <c:pt idx="1198">
                  <c:v>9.2526689999999991</c:v>
                </c:pt>
                <c:pt idx="1199">
                  <c:v>9.2526379999999993</c:v>
                </c:pt>
                <c:pt idx="1200">
                  <c:v>9.2525480000000009</c:v>
                </c:pt>
                <c:pt idx="1201">
                  <c:v>9.2526360000000007</c:v>
                </c:pt>
                <c:pt idx="1202">
                  <c:v>9.2527000000000008</c:v>
                </c:pt>
                <c:pt idx="1203">
                  <c:v>9.2526550000000007</c:v>
                </c:pt>
                <c:pt idx="1204">
                  <c:v>9.2527500000000007</c:v>
                </c:pt>
                <c:pt idx="1205">
                  <c:v>9.2527410000000003</c:v>
                </c:pt>
                <c:pt idx="1206">
                  <c:v>9.2526569999999992</c:v>
                </c:pt>
                <c:pt idx="1207">
                  <c:v>9.2525309999999994</c:v>
                </c:pt>
                <c:pt idx="1208">
                  <c:v>9.2526609999999998</c:v>
                </c:pt>
                <c:pt idx="1209">
                  <c:v>9.2526609999999998</c:v>
                </c:pt>
                <c:pt idx="1210">
                  <c:v>9.2526320000000002</c:v>
                </c:pt>
                <c:pt idx="1211">
                  <c:v>9.2525999999999993</c:v>
                </c:pt>
                <c:pt idx="1212">
                  <c:v>9.2525919999999999</c:v>
                </c:pt>
                <c:pt idx="1213">
                  <c:v>9.2526130000000002</c:v>
                </c:pt>
                <c:pt idx="1214">
                  <c:v>9.2526200000000003</c:v>
                </c:pt>
                <c:pt idx="1215">
                  <c:v>9.2527629999999998</c:v>
                </c:pt>
                <c:pt idx="1216">
                  <c:v>9.2526469999999996</c:v>
                </c:pt>
                <c:pt idx="1217">
                  <c:v>9.252535</c:v>
                </c:pt>
                <c:pt idx="1218">
                  <c:v>9.2525390000000005</c:v>
                </c:pt>
                <c:pt idx="1219">
                  <c:v>9.2525639999999996</c:v>
                </c:pt>
                <c:pt idx="1220">
                  <c:v>9.2526700000000002</c:v>
                </c:pt>
                <c:pt idx="1221">
                  <c:v>9.2525530000000007</c:v>
                </c:pt>
                <c:pt idx="1222">
                  <c:v>9.2526309999999992</c:v>
                </c:pt>
                <c:pt idx="1223">
                  <c:v>9.2525619999999993</c:v>
                </c:pt>
                <c:pt idx="1224">
                  <c:v>9.2525960000000005</c:v>
                </c:pt>
                <c:pt idx="1225">
                  <c:v>9.2525650000000006</c:v>
                </c:pt>
                <c:pt idx="1226">
                  <c:v>9.2526949999999992</c:v>
                </c:pt>
                <c:pt idx="1227">
                  <c:v>9.2525139999999997</c:v>
                </c:pt>
                <c:pt idx="1228">
                  <c:v>9.2526050000000009</c:v>
                </c:pt>
                <c:pt idx="1229">
                  <c:v>9.2526050000000009</c:v>
                </c:pt>
                <c:pt idx="1230">
                  <c:v>9.2526119999999992</c:v>
                </c:pt>
                <c:pt idx="1231">
                  <c:v>9.2525849999999998</c:v>
                </c:pt>
                <c:pt idx="1232">
                  <c:v>9.2526489999999999</c:v>
                </c:pt>
                <c:pt idx="1233">
                  <c:v>9.2526480000000006</c:v>
                </c:pt>
                <c:pt idx="1234">
                  <c:v>9.2525890000000004</c:v>
                </c:pt>
                <c:pt idx="1235">
                  <c:v>9.2525960000000005</c:v>
                </c:pt>
                <c:pt idx="1236">
                  <c:v>9.2526299999999999</c:v>
                </c:pt>
                <c:pt idx="1237">
                  <c:v>9.252561</c:v>
                </c:pt>
                <c:pt idx="1238">
                  <c:v>9.2525230000000001</c:v>
                </c:pt>
                <c:pt idx="1239">
                  <c:v>9.2526259999999994</c:v>
                </c:pt>
                <c:pt idx="1240">
                  <c:v>9.2526109999999999</c:v>
                </c:pt>
                <c:pt idx="1241">
                  <c:v>9.2526050000000009</c:v>
                </c:pt>
                <c:pt idx="1242">
                  <c:v>9.2526340000000005</c:v>
                </c:pt>
                <c:pt idx="1243">
                  <c:v>9.2526580000000003</c:v>
                </c:pt>
                <c:pt idx="1244">
                  <c:v>9.2525440000000003</c:v>
                </c:pt>
                <c:pt idx="1245">
                  <c:v>9.2525440000000003</c:v>
                </c:pt>
                <c:pt idx="1246">
                  <c:v>9.2525139999999997</c:v>
                </c:pt>
                <c:pt idx="1247">
                  <c:v>9.2526930000000007</c:v>
                </c:pt>
                <c:pt idx="1248">
                  <c:v>9.2526430000000008</c:v>
                </c:pt>
                <c:pt idx="1249">
                  <c:v>9.2525080000000006</c:v>
                </c:pt>
                <c:pt idx="1250">
                  <c:v>9.2526720000000005</c:v>
                </c:pt>
                <c:pt idx="1251">
                  <c:v>9.252618</c:v>
                </c:pt>
                <c:pt idx="1252">
                  <c:v>9.2526569999999992</c:v>
                </c:pt>
                <c:pt idx="1253">
                  <c:v>9.2526700000000002</c:v>
                </c:pt>
                <c:pt idx="1254">
                  <c:v>9.2526550000000007</c:v>
                </c:pt>
                <c:pt idx="1255">
                  <c:v>9.2527080000000002</c:v>
                </c:pt>
                <c:pt idx="1256">
                  <c:v>9.2526209999999995</c:v>
                </c:pt>
                <c:pt idx="1257">
                  <c:v>9.2525440000000003</c:v>
                </c:pt>
                <c:pt idx="1258">
                  <c:v>9.2526080000000004</c:v>
                </c:pt>
                <c:pt idx="1259">
                  <c:v>9.2526019999999995</c:v>
                </c:pt>
                <c:pt idx="1260">
                  <c:v>9.252599</c:v>
                </c:pt>
                <c:pt idx="1261">
                  <c:v>9.2526320000000002</c:v>
                </c:pt>
                <c:pt idx="1262">
                  <c:v>9.2524929999999994</c:v>
                </c:pt>
                <c:pt idx="1263">
                  <c:v>9.2525370000000002</c:v>
                </c:pt>
                <c:pt idx="1264">
                  <c:v>9.2526250000000001</c:v>
                </c:pt>
                <c:pt idx="1265">
                  <c:v>9.2527179999999998</c:v>
                </c:pt>
                <c:pt idx="1266">
                  <c:v>9.2526109999999999</c:v>
                </c:pt>
                <c:pt idx="1267">
                  <c:v>9.2526720000000005</c:v>
                </c:pt>
                <c:pt idx="1268">
                  <c:v>9.2526100000000007</c:v>
                </c:pt>
                <c:pt idx="1269">
                  <c:v>9.2525750000000002</c:v>
                </c:pt>
                <c:pt idx="1270">
                  <c:v>9.2525230000000001</c:v>
                </c:pt>
                <c:pt idx="1271">
                  <c:v>9.2525899999999996</c:v>
                </c:pt>
                <c:pt idx="1272">
                  <c:v>9.2526019999999995</c:v>
                </c:pt>
                <c:pt idx="1273">
                  <c:v>9.2525549999999992</c:v>
                </c:pt>
                <c:pt idx="1274">
                  <c:v>9.2524759999999997</c:v>
                </c:pt>
                <c:pt idx="1275">
                  <c:v>9.252561</c:v>
                </c:pt>
                <c:pt idx="1276">
                  <c:v>9.2526399999999995</c:v>
                </c:pt>
                <c:pt idx="1277">
                  <c:v>9.2526189999999993</c:v>
                </c:pt>
                <c:pt idx="1278">
                  <c:v>9.2527200000000001</c:v>
                </c:pt>
                <c:pt idx="1279">
                  <c:v>9.2526130000000002</c:v>
                </c:pt>
                <c:pt idx="1280">
                  <c:v>9.2526779999999995</c:v>
                </c:pt>
                <c:pt idx="1281">
                  <c:v>9.2526089999999996</c:v>
                </c:pt>
                <c:pt idx="1282">
                  <c:v>9.2526320000000002</c:v>
                </c:pt>
                <c:pt idx="1283">
                  <c:v>9.2526430000000008</c:v>
                </c:pt>
                <c:pt idx="1284">
                  <c:v>9.2525919999999999</c:v>
                </c:pt>
                <c:pt idx="1285">
                  <c:v>9.2525999999999993</c:v>
                </c:pt>
                <c:pt idx="1286">
                  <c:v>9.2525829999999996</c:v>
                </c:pt>
                <c:pt idx="1287">
                  <c:v>9.2525820000000003</c:v>
                </c:pt>
                <c:pt idx="1288">
                  <c:v>9.2525829999999996</c:v>
                </c:pt>
                <c:pt idx="1289">
                  <c:v>9.2526489999999999</c:v>
                </c:pt>
                <c:pt idx="1290">
                  <c:v>9.2526720000000005</c:v>
                </c:pt>
                <c:pt idx="1291">
                  <c:v>9.2527100000000004</c:v>
                </c:pt>
                <c:pt idx="1292">
                  <c:v>9.2525390000000005</c:v>
                </c:pt>
                <c:pt idx="1293">
                  <c:v>9.25258</c:v>
                </c:pt>
                <c:pt idx="1294">
                  <c:v>9.2525790000000008</c:v>
                </c:pt>
                <c:pt idx="1295">
                  <c:v>9.2525150000000007</c:v>
                </c:pt>
                <c:pt idx="1296">
                  <c:v>9.2526589999999995</c:v>
                </c:pt>
                <c:pt idx="1297">
                  <c:v>9.2525560000000002</c:v>
                </c:pt>
                <c:pt idx="1298">
                  <c:v>9.2526259999999994</c:v>
                </c:pt>
                <c:pt idx="1299">
                  <c:v>9.2526539999999997</c:v>
                </c:pt>
                <c:pt idx="1300">
                  <c:v>9.2526829999999993</c:v>
                </c:pt>
                <c:pt idx="1301">
                  <c:v>9.2526030000000006</c:v>
                </c:pt>
                <c:pt idx="1302">
                  <c:v>9.2526530000000005</c:v>
                </c:pt>
                <c:pt idx="1303">
                  <c:v>9.2526030000000006</c:v>
                </c:pt>
                <c:pt idx="1304">
                  <c:v>9.2525279999999999</c:v>
                </c:pt>
                <c:pt idx="1305">
                  <c:v>9.2526069999999994</c:v>
                </c:pt>
                <c:pt idx="1306">
                  <c:v>9.2526299999999999</c:v>
                </c:pt>
                <c:pt idx="1307">
                  <c:v>9.2526469999999996</c:v>
                </c:pt>
                <c:pt idx="1308">
                  <c:v>9.2525689999999994</c:v>
                </c:pt>
                <c:pt idx="1309">
                  <c:v>9.2526620000000008</c:v>
                </c:pt>
                <c:pt idx="1310">
                  <c:v>9.2527299999999997</c:v>
                </c:pt>
                <c:pt idx="1311">
                  <c:v>9.2526250000000001</c:v>
                </c:pt>
                <c:pt idx="1312">
                  <c:v>9.2524840000000008</c:v>
                </c:pt>
                <c:pt idx="1313">
                  <c:v>9.2526419999999998</c:v>
                </c:pt>
                <c:pt idx="1314">
                  <c:v>9.2525700000000004</c:v>
                </c:pt>
                <c:pt idx="1315">
                  <c:v>9.2525870000000001</c:v>
                </c:pt>
                <c:pt idx="1316">
                  <c:v>9.252516</c:v>
                </c:pt>
                <c:pt idx="1317">
                  <c:v>9.2525709999999997</c:v>
                </c:pt>
                <c:pt idx="1318">
                  <c:v>9.2525770000000005</c:v>
                </c:pt>
                <c:pt idx="1319">
                  <c:v>9.2525650000000006</c:v>
                </c:pt>
                <c:pt idx="1320">
                  <c:v>9.2526170000000008</c:v>
                </c:pt>
                <c:pt idx="1321">
                  <c:v>9.2525700000000004</c:v>
                </c:pt>
                <c:pt idx="1322">
                  <c:v>9.2526670000000006</c:v>
                </c:pt>
                <c:pt idx="1323">
                  <c:v>9.2525539999999999</c:v>
                </c:pt>
                <c:pt idx="1324">
                  <c:v>9.2525809999999993</c:v>
                </c:pt>
                <c:pt idx="1325">
                  <c:v>9.2526379999999993</c:v>
                </c:pt>
                <c:pt idx="1326">
                  <c:v>9.2526410000000006</c:v>
                </c:pt>
                <c:pt idx="1327">
                  <c:v>9.2525429999999993</c:v>
                </c:pt>
                <c:pt idx="1328">
                  <c:v>9.2526089999999996</c:v>
                </c:pt>
                <c:pt idx="1329">
                  <c:v>9.2525320000000004</c:v>
                </c:pt>
                <c:pt idx="1330">
                  <c:v>9.2526229999999998</c:v>
                </c:pt>
                <c:pt idx="1331">
                  <c:v>9.2526250000000001</c:v>
                </c:pt>
                <c:pt idx="1332">
                  <c:v>9.252516</c:v>
                </c:pt>
                <c:pt idx="1333">
                  <c:v>9.2526240000000008</c:v>
                </c:pt>
                <c:pt idx="1334">
                  <c:v>9.2526220000000006</c:v>
                </c:pt>
                <c:pt idx="1335">
                  <c:v>9.2526700000000002</c:v>
                </c:pt>
                <c:pt idx="1336">
                  <c:v>9.2525750000000002</c:v>
                </c:pt>
                <c:pt idx="1337">
                  <c:v>9.2526550000000007</c:v>
                </c:pt>
                <c:pt idx="1338">
                  <c:v>9.2525480000000009</c:v>
                </c:pt>
                <c:pt idx="1339">
                  <c:v>9.2525910000000007</c:v>
                </c:pt>
                <c:pt idx="1340">
                  <c:v>9.2525440000000003</c:v>
                </c:pt>
                <c:pt idx="1341">
                  <c:v>9.2525440000000003</c:v>
                </c:pt>
                <c:pt idx="1342">
                  <c:v>9.2525940000000002</c:v>
                </c:pt>
                <c:pt idx="1343">
                  <c:v>9.2525569999999995</c:v>
                </c:pt>
                <c:pt idx="1344">
                  <c:v>9.2525899999999996</c:v>
                </c:pt>
                <c:pt idx="1345">
                  <c:v>9.2525200000000005</c:v>
                </c:pt>
                <c:pt idx="1346">
                  <c:v>9.2525580000000005</c:v>
                </c:pt>
                <c:pt idx="1347">
                  <c:v>9.2526320000000002</c:v>
                </c:pt>
                <c:pt idx="1348">
                  <c:v>9.2526759999999992</c:v>
                </c:pt>
                <c:pt idx="1349">
                  <c:v>9.2524940000000004</c:v>
                </c:pt>
                <c:pt idx="1350">
                  <c:v>9.2526449999999993</c:v>
                </c:pt>
                <c:pt idx="1351">
                  <c:v>9.2526650000000004</c:v>
                </c:pt>
                <c:pt idx="1352">
                  <c:v>9.2527100000000004</c:v>
                </c:pt>
                <c:pt idx="1353">
                  <c:v>9.2525370000000002</c:v>
                </c:pt>
                <c:pt idx="1354">
                  <c:v>9.2526609999999998</c:v>
                </c:pt>
                <c:pt idx="1355">
                  <c:v>9.2527059999999999</c:v>
                </c:pt>
                <c:pt idx="1356">
                  <c:v>9.2525919999999999</c:v>
                </c:pt>
                <c:pt idx="1357">
                  <c:v>9.2525960000000005</c:v>
                </c:pt>
                <c:pt idx="1358">
                  <c:v>9.2527220000000003</c:v>
                </c:pt>
                <c:pt idx="1359">
                  <c:v>9.2526320000000002</c:v>
                </c:pt>
                <c:pt idx="1360">
                  <c:v>9.252542</c:v>
                </c:pt>
                <c:pt idx="1361">
                  <c:v>9.2527810000000006</c:v>
                </c:pt>
                <c:pt idx="1362">
                  <c:v>9.2526430000000008</c:v>
                </c:pt>
                <c:pt idx="1363">
                  <c:v>9.2525469999999999</c:v>
                </c:pt>
                <c:pt idx="1364">
                  <c:v>9.2525809999999993</c:v>
                </c:pt>
                <c:pt idx="1365">
                  <c:v>9.2527120000000007</c:v>
                </c:pt>
                <c:pt idx="1366">
                  <c:v>9.2526240000000008</c:v>
                </c:pt>
                <c:pt idx="1367">
                  <c:v>9.2529229999999991</c:v>
                </c:pt>
                <c:pt idx="1368">
                  <c:v>9.2526290000000007</c:v>
                </c:pt>
                <c:pt idx="1369">
                  <c:v>9.2526740000000007</c:v>
                </c:pt>
                <c:pt idx="1370">
                  <c:v>9.2526849999999996</c:v>
                </c:pt>
                <c:pt idx="1371">
                  <c:v>9.2526290000000007</c:v>
                </c:pt>
                <c:pt idx="1372">
                  <c:v>9.2526419999999998</c:v>
                </c:pt>
                <c:pt idx="1373">
                  <c:v>9.2526829999999993</c:v>
                </c:pt>
                <c:pt idx="1374">
                  <c:v>9.2527670000000004</c:v>
                </c:pt>
                <c:pt idx="1375">
                  <c:v>9.2526430000000008</c:v>
                </c:pt>
                <c:pt idx="1376">
                  <c:v>9.2526069999999994</c:v>
                </c:pt>
                <c:pt idx="1377">
                  <c:v>9.2527080000000002</c:v>
                </c:pt>
                <c:pt idx="1378">
                  <c:v>9.2526989999999998</c:v>
                </c:pt>
                <c:pt idx="1379">
                  <c:v>9.2526989999999998</c:v>
                </c:pt>
                <c:pt idx="1380">
                  <c:v>9.2527430000000006</c:v>
                </c:pt>
                <c:pt idx="1381">
                  <c:v>9.2528089999999992</c:v>
                </c:pt>
                <c:pt idx="1382">
                  <c:v>9.2525440000000003</c:v>
                </c:pt>
                <c:pt idx="1383">
                  <c:v>9.2527460000000001</c:v>
                </c:pt>
                <c:pt idx="1384">
                  <c:v>9.2526930000000007</c:v>
                </c:pt>
                <c:pt idx="1385">
                  <c:v>9.2526949999999992</c:v>
                </c:pt>
                <c:pt idx="1386">
                  <c:v>9.2526890000000002</c:v>
                </c:pt>
                <c:pt idx="1387">
                  <c:v>9.2526989999999998</c:v>
                </c:pt>
                <c:pt idx="1388">
                  <c:v>9.2527000000000008</c:v>
                </c:pt>
                <c:pt idx="1389">
                  <c:v>9.2527100000000004</c:v>
                </c:pt>
                <c:pt idx="1390">
                  <c:v>9.2526759999999992</c:v>
                </c:pt>
                <c:pt idx="1391">
                  <c:v>9.2527150000000002</c:v>
                </c:pt>
                <c:pt idx="1392">
                  <c:v>9.2527179999999998</c:v>
                </c:pt>
                <c:pt idx="1393">
                  <c:v>9.2527200000000001</c:v>
                </c:pt>
                <c:pt idx="1394">
                  <c:v>9.2527100000000004</c:v>
                </c:pt>
                <c:pt idx="1395">
                  <c:v>9.252694</c:v>
                </c:pt>
                <c:pt idx="1396">
                  <c:v>9.2526829999999993</c:v>
                </c:pt>
                <c:pt idx="1397">
                  <c:v>9.2527530000000002</c:v>
                </c:pt>
                <c:pt idx="1398">
                  <c:v>9.2527500000000007</c:v>
                </c:pt>
                <c:pt idx="1399">
                  <c:v>9.2527410000000003</c:v>
                </c:pt>
                <c:pt idx="1400">
                  <c:v>9.2526539999999997</c:v>
                </c:pt>
                <c:pt idx="1401">
                  <c:v>9.2527600000000003</c:v>
                </c:pt>
                <c:pt idx="1402">
                  <c:v>9.2527369999999998</c:v>
                </c:pt>
                <c:pt idx="1403">
                  <c:v>9.2527430000000006</c:v>
                </c:pt>
                <c:pt idx="1404">
                  <c:v>9.2528260000000007</c:v>
                </c:pt>
                <c:pt idx="1405">
                  <c:v>9.2527460000000001</c:v>
                </c:pt>
                <c:pt idx="1406">
                  <c:v>9.2527080000000002</c:v>
                </c:pt>
                <c:pt idx="1407">
                  <c:v>9.2526910000000004</c:v>
                </c:pt>
                <c:pt idx="1408">
                  <c:v>9.2527880000000007</c:v>
                </c:pt>
                <c:pt idx="1409">
                  <c:v>9.2527139999999992</c:v>
                </c:pt>
                <c:pt idx="1410">
                  <c:v>9.2528260000000007</c:v>
                </c:pt>
                <c:pt idx="1411">
                  <c:v>9.2527059999999999</c:v>
                </c:pt>
                <c:pt idx="1412">
                  <c:v>9.2527380000000008</c:v>
                </c:pt>
                <c:pt idx="1413">
                  <c:v>9.2526949999999992</c:v>
                </c:pt>
                <c:pt idx="1414">
                  <c:v>9.2526890000000002</c:v>
                </c:pt>
                <c:pt idx="1415">
                  <c:v>9.2527120000000007</c:v>
                </c:pt>
                <c:pt idx="1416">
                  <c:v>9.2527310000000007</c:v>
                </c:pt>
                <c:pt idx="1417">
                  <c:v>9.2527469999999994</c:v>
                </c:pt>
                <c:pt idx="1418">
                  <c:v>9.2527310000000007</c:v>
                </c:pt>
                <c:pt idx="1419">
                  <c:v>9.2526969999999995</c:v>
                </c:pt>
                <c:pt idx="1420">
                  <c:v>9.252758</c:v>
                </c:pt>
                <c:pt idx="1421">
                  <c:v>9.2527840000000001</c:v>
                </c:pt>
                <c:pt idx="1422">
                  <c:v>9.2526299999999999</c:v>
                </c:pt>
                <c:pt idx="1423">
                  <c:v>9.2527290000000004</c:v>
                </c:pt>
                <c:pt idx="1424">
                  <c:v>9.2526639999999993</c:v>
                </c:pt>
                <c:pt idx="1425">
                  <c:v>9.2528210000000009</c:v>
                </c:pt>
                <c:pt idx="1426">
                  <c:v>9.2527919999999995</c:v>
                </c:pt>
                <c:pt idx="1427">
                  <c:v>9.2527500000000007</c:v>
                </c:pt>
                <c:pt idx="1428">
                  <c:v>3.9999319999999998</c:v>
                </c:pt>
                <c:pt idx="1429">
                  <c:v>3.999965</c:v>
                </c:pt>
                <c:pt idx="1430">
                  <c:v>3.9999310000000001</c:v>
                </c:pt>
                <c:pt idx="1431">
                  <c:v>4.0000010000000001</c:v>
                </c:pt>
                <c:pt idx="1432">
                  <c:v>3.9999380000000002</c:v>
                </c:pt>
                <c:pt idx="1433">
                  <c:v>3.999908</c:v>
                </c:pt>
                <c:pt idx="1434">
                  <c:v>3.999997</c:v>
                </c:pt>
                <c:pt idx="1435">
                  <c:v>8.7264020000000002</c:v>
                </c:pt>
                <c:pt idx="1436">
                  <c:v>8.8590800000000005</c:v>
                </c:pt>
                <c:pt idx="1437">
                  <c:v>8.9238820000000008</c:v>
                </c:pt>
                <c:pt idx="1438">
                  <c:v>8.9093260000000001</c:v>
                </c:pt>
                <c:pt idx="1439">
                  <c:v>8.8841079999999994</c:v>
                </c:pt>
                <c:pt idx="1440">
                  <c:v>8.870457</c:v>
                </c:pt>
                <c:pt idx="1441">
                  <c:v>8.8375489999999992</c:v>
                </c:pt>
                <c:pt idx="1442">
                  <c:v>8.8360249999999994</c:v>
                </c:pt>
                <c:pt idx="1443">
                  <c:v>8.8358430000000006</c:v>
                </c:pt>
                <c:pt idx="1444">
                  <c:v>8.7798309999999997</c:v>
                </c:pt>
                <c:pt idx="1445">
                  <c:v>8.7557799999999997</c:v>
                </c:pt>
                <c:pt idx="1446">
                  <c:v>8.7665480000000002</c:v>
                </c:pt>
                <c:pt idx="1447">
                  <c:v>8.7510709999999996</c:v>
                </c:pt>
                <c:pt idx="1448">
                  <c:v>8.7280759999999997</c:v>
                </c:pt>
                <c:pt idx="1449">
                  <c:v>8.6730350000000005</c:v>
                </c:pt>
                <c:pt idx="1450">
                  <c:v>8.68825</c:v>
                </c:pt>
                <c:pt idx="1451">
                  <c:v>8.6686010000000007</c:v>
                </c:pt>
                <c:pt idx="1452">
                  <c:v>8.6864139999999992</c:v>
                </c:pt>
                <c:pt idx="1453">
                  <c:v>8.6981830000000002</c:v>
                </c:pt>
                <c:pt idx="1454">
                  <c:v>8.6854040000000001</c:v>
                </c:pt>
                <c:pt idx="1455">
                  <c:v>8.6417719999999996</c:v>
                </c:pt>
                <c:pt idx="1456">
                  <c:v>8.6494499999999999</c:v>
                </c:pt>
                <c:pt idx="1457">
                  <c:v>8.6374910000000007</c:v>
                </c:pt>
                <c:pt idx="1458">
                  <c:v>8.6493570000000002</c:v>
                </c:pt>
                <c:pt idx="1459">
                  <c:v>8.6217659999999992</c:v>
                </c:pt>
                <c:pt idx="1460">
                  <c:v>8.6302669999999999</c:v>
                </c:pt>
                <c:pt idx="1461">
                  <c:v>8.6704439999999998</c:v>
                </c:pt>
                <c:pt idx="1462">
                  <c:v>8.6717709999999997</c:v>
                </c:pt>
                <c:pt idx="1463">
                  <c:v>8.6806040000000007</c:v>
                </c:pt>
                <c:pt idx="1464">
                  <c:v>8.6449040000000004</c:v>
                </c:pt>
                <c:pt idx="1465">
                  <c:v>8.6677759999999999</c:v>
                </c:pt>
                <c:pt idx="1466">
                  <c:v>8.6370579999999997</c:v>
                </c:pt>
                <c:pt idx="1467">
                  <c:v>8.6327440000000006</c:v>
                </c:pt>
                <c:pt idx="1468">
                  <c:v>8.6437170000000005</c:v>
                </c:pt>
                <c:pt idx="1469">
                  <c:v>8.6483290000000004</c:v>
                </c:pt>
                <c:pt idx="1470">
                  <c:v>8.6683540000000008</c:v>
                </c:pt>
                <c:pt idx="1471">
                  <c:v>8.6542410000000007</c:v>
                </c:pt>
                <c:pt idx="1472">
                  <c:v>8.6929440000000007</c:v>
                </c:pt>
                <c:pt idx="1473">
                  <c:v>8.6521860000000004</c:v>
                </c:pt>
                <c:pt idx="1474">
                  <c:v>8.6309170000000002</c:v>
                </c:pt>
                <c:pt idx="1475">
                  <c:v>8.6463920000000005</c:v>
                </c:pt>
                <c:pt idx="1476">
                  <c:v>8.6360530000000004</c:v>
                </c:pt>
                <c:pt idx="1477">
                  <c:v>8.6572969999999998</c:v>
                </c:pt>
                <c:pt idx="1478">
                  <c:v>8.6528910000000003</c:v>
                </c:pt>
                <c:pt idx="1479">
                  <c:v>8.6521129999999999</c:v>
                </c:pt>
                <c:pt idx="1480">
                  <c:v>8.6404969999999999</c:v>
                </c:pt>
                <c:pt idx="1481">
                  <c:v>8.6419499999999996</c:v>
                </c:pt>
                <c:pt idx="1482">
                  <c:v>8.6316109999999995</c:v>
                </c:pt>
                <c:pt idx="1483">
                  <c:v>8.6234400000000004</c:v>
                </c:pt>
                <c:pt idx="1484">
                  <c:v>8.6384530000000002</c:v>
                </c:pt>
                <c:pt idx="1485">
                  <c:v>8.6206879999999995</c:v>
                </c:pt>
                <c:pt idx="1486">
                  <c:v>8.660615</c:v>
                </c:pt>
                <c:pt idx="1487">
                  <c:v>8.6531070000000003</c:v>
                </c:pt>
                <c:pt idx="1488">
                  <c:v>8.6208410000000004</c:v>
                </c:pt>
                <c:pt idx="1489">
                  <c:v>8.6184879999999993</c:v>
                </c:pt>
                <c:pt idx="1490">
                  <c:v>8.6014739999999996</c:v>
                </c:pt>
                <c:pt idx="1491">
                  <c:v>8.5958000000000006</c:v>
                </c:pt>
                <c:pt idx="1492">
                  <c:v>8.5606930000000006</c:v>
                </c:pt>
                <c:pt idx="1493">
                  <c:v>8.5505289999999992</c:v>
                </c:pt>
                <c:pt idx="1494">
                  <c:v>8.5732409999999994</c:v>
                </c:pt>
                <c:pt idx="1495">
                  <c:v>8.5822830000000003</c:v>
                </c:pt>
                <c:pt idx="1496">
                  <c:v>8.5790260000000007</c:v>
                </c:pt>
                <c:pt idx="1497">
                  <c:v>8.5721229999999995</c:v>
                </c:pt>
                <c:pt idx="1498">
                  <c:v>8.5712810000000008</c:v>
                </c:pt>
                <c:pt idx="1499">
                  <c:v>8.5541280000000004</c:v>
                </c:pt>
                <c:pt idx="1500">
                  <c:v>8.5382119999999997</c:v>
                </c:pt>
                <c:pt idx="1501">
                  <c:v>8.5443269999999991</c:v>
                </c:pt>
                <c:pt idx="1502">
                  <c:v>8.5120679999999993</c:v>
                </c:pt>
                <c:pt idx="1503">
                  <c:v>8.5044310000000003</c:v>
                </c:pt>
                <c:pt idx="1504">
                  <c:v>8.5105789999999999</c:v>
                </c:pt>
                <c:pt idx="1505">
                  <c:v>8.5086630000000003</c:v>
                </c:pt>
                <c:pt idx="1506">
                  <c:v>8.4951190000000008</c:v>
                </c:pt>
                <c:pt idx="1507">
                  <c:v>8.4888790000000007</c:v>
                </c:pt>
                <c:pt idx="1508">
                  <c:v>8.5077689999999997</c:v>
                </c:pt>
                <c:pt idx="1509">
                  <c:v>8.4869889999999995</c:v>
                </c:pt>
                <c:pt idx="1510">
                  <c:v>8.5031119999999998</c:v>
                </c:pt>
                <c:pt idx="1511">
                  <c:v>8.4924689999999998</c:v>
                </c:pt>
                <c:pt idx="1512">
                  <c:v>8.4849230000000002</c:v>
                </c:pt>
                <c:pt idx="1513">
                  <c:v>8.4832459999999994</c:v>
                </c:pt>
                <c:pt idx="1514">
                  <c:v>8.4772440000000007</c:v>
                </c:pt>
                <c:pt idx="1515">
                  <c:v>8.4792349999999992</c:v>
                </c:pt>
                <c:pt idx="1516">
                  <c:v>8.4686789999999998</c:v>
                </c:pt>
                <c:pt idx="1517">
                  <c:v>8.4666390000000007</c:v>
                </c:pt>
                <c:pt idx="1518">
                  <c:v>8.4720530000000007</c:v>
                </c:pt>
                <c:pt idx="1519">
                  <c:v>8.4709079999999997</c:v>
                </c:pt>
                <c:pt idx="1520">
                  <c:v>8.4621180000000003</c:v>
                </c:pt>
                <c:pt idx="1521">
                  <c:v>8.4585869999999996</c:v>
                </c:pt>
                <c:pt idx="1522">
                  <c:v>8.4401430000000008</c:v>
                </c:pt>
                <c:pt idx="1523">
                  <c:v>8.4433509999999998</c:v>
                </c:pt>
                <c:pt idx="1524">
                  <c:v>8.4306900000000002</c:v>
                </c:pt>
                <c:pt idx="1525">
                  <c:v>8.4012840000000004</c:v>
                </c:pt>
                <c:pt idx="1526">
                  <c:v>8.4102519999999998</c:v>
                </c:pt>
                <c:pt idx="1527">
                  <c:v>8.4140259999999998</c:v>
                </c:pt>
                <c:pt idx="1528">
                  <c:v>8.4264480000000006</c:v>
                </c:pt>
                <c:pt idx="1529">
                  <c:v>8.4249310000000008</c:v>
                </c:pt>
                <c:pt idx="1530">
                  <c:v>8.4184730000000005</c:v>
                </c:pt>
                <c:pt idx="1531">
                  <c:v>8.4187899999999996</c:v>
                </c:pt>
                <c:pt idx="1532">
                  <c:v>8.4257779999999993</c:v>
                </c:pt>
                <c:pt idx="1533">
                  <c:v>8.3850580000000008</c:v>
                </c:pt>
                <c:pt idx="1534">
                  <c:v>8.4014900000000008</c:v>
                </c:pt>
                <c:pt idx="1535">
                  <c:v>8.4011049999999994</c:v>
                </c:pt>
                <c:pt idx="1536">
                  <c:v>8.4061339999999998</c:v>
                </c:pt>
                <c:pt idx="1537">
                  <c:v>8.4015660000000008</c:v>
                </c:pt>
                <c:pt idx="1538">
                  <c:v>8.4050329999999995</c:v>
                </c:pt>
                <c:pt idx="1539">
                  <c:v>8.4007050000000003</c:v>
                </c:pt>
                <c:pt idx="1540">
                  <c:v>8.3918680000000005</c:v>
                </c:pt>
                <c:pt idx="1541">
                  <c:v>8.3722650000000005</c:v>
                </c:pt>
                <c:pt idx="1542">
                  <c:v>8.3875329999999995</c:v>
                </c:pt>
                <c:pt idx="1543">
                  <c:v>8.3849889999999991</c:v>
                </c:pt>
                <c:pt idx="1544">
                  <c:v>8.3693819999999999</c:v>
                </c:pt>
                <c:pt idx="1545">
                  <c:v>8.3786629999999995</c:v>
                </c:pt>
                <c:pt idx="1546">
                  <c:v>8.3726020000000005</c:v>
                </c:pt>
                <c:pt idx="1547">
                  <c:v>8.3652440000000006</c:v>
                </c:pt>
                <c:pt idx="1548">
                  <c:v>8.3691630000000004</c:v>
                </c:pt>
                <c:pt idx="1549">
                  <c:v>8.3656140000000008</c:v>
                </c:pt>
                <c:pt idx="1550">
                  <c:v>8.3436620000000001</c:v>
                </c:pt>
                <c:pt idx="1551">
                  <c:v>8.3544149999999995</c:v>
                </c:pt>
                <c:pt idx="1552">
                  <c:v>8.3682850000000002</c:v>
                </c:pt>
                <c:pt idx="1553">
                  <c:v>8.3530730000000002</c:v>
                </c:pt>
                <c:pt idx="1554">
                  <c:v>8.3596649999999997</c:v>
                </c:pt>
                <c:pt idx="1555">
                  <c:v>8.3683409999999991</c:v>
                </c:pt>
                <c:pt idx="1556">
                  <c:v>8.3692320000000002</c:v>
                </c:pt>
                <c:pt idx="1557">
                  <c:v>8.345288</c:v>
                </c:pt>
                <c:pt idx="1558">
                  <c:v>8.3488760000000006</c:v>
                </c:pt>
                <c:pt idx="1559">
                  <c:v>8.3547840000000004</c:v>
                </c:pt>
                <c:pt idx="1560">
                  <c:v>8.3482509999999994</c:v>
                </c:pt>
                <c:pt idx="1561">
                  <c:v>8.3410349999999998</c:v>
                </c:pt>
                <c:pt idx="1562">
                  <c:v>8.3350580000000001</c:v>
                </c:pt>
                <c:pt idx="1563">
                  <c:v>8.3348469999999999</c:v>
                </c:pt>
                <c:pt idx="1564">
                  <c:v>8.3348259999999996</c:v>
                </c:pt>
                <c:pt idx="1565">
                  <c:v>8.3372539999999997</c:v>
                </c:pt>
                <c:pt idx="1566">
                  <c:v>8.3808439999999997</c:v>
                </c:pt>
                <c:pt idx="1567">
                  <c:v>8.2947670000000002</c:v>
                </c:pt>
                <c:pt idx="1568">
                  <c:v>8.2869139999999994</c:v>
                </c:pt>
                <c:pt idx="1569">
                  <c:v>8.2771760000000008</c:v>
                </c:pt>
                <c:pt idx="1570">
                  <c:v>8.308344</c:v>
                </c:pt>
                <c:pt idx="1571">
                  <c:v>8.3204890000000002</c:v>
                </c:pt>
                <c:pt idx="1572">
                  <c:v>8.3146079999999998</c:v>
                </c:pt>
                <c:pt idx="1573">
                  <c:v>8.3148409999999995</c:v>
                </c:pt>
                <c:pt idx="1574">
                  <c:v>8.3241060000000004</c:v>
                </c:pt>
                <c:pt idx="1575">
                  <c:v>8.3150410000000008</c:v>
                </c:pt>
                <c:pt idx="1576">
                  <c:v>8.3194739999999996</c:v>
                </c:pt>
                <c:pt idx="1577">
                  <c:v>8.3154219999999999</c:v>
                </c:pt>
                <c:pt idx="1578">
                  <c:v>8.3092039999999994</c:v>
                </c:pt>
                <c:pt idx="1579">
                  <c:v>8.2955400000000008</c:v>
                </c:pt>
                <c:pt idx="1580">
                  <c:v>8.3243749999999999</c:v>
                </c:pt>
                <c:pt idx="1581">
                  <c:v>8.3012090000000001</c:v>
                </c:pt>
                <c:pt idx="1582">
                  <c:v>8.3033599999999996</c:v>
                </c:pt>
                <c:pt idx="1583">
                  <c:v>8.3049759999999999</c:v>
                </c:pt>
                <c:pt idx="1584">
                  <c:v>8.3156639999999999</c:v>
                </c:pt>
                <c:pt idx="1585">
                  <c:v>8.3052600000000005</c:v>
                </c:pt>
                <c:pt idx="1586">
                  <c:v>8.3106469999999995</c:v>
                </c:pt>
                <c:pt idx="1587">
                  <c:v>8.2978539999999992</c:v>
                </c:pt>
                <c:pt idx="1588">
                  <c:v>8.3056979999999996</c:v>
                </c:pt>
                <c:pt idx="1589">
                  <c:v>8.3023509999999998</c:v>
                </c:pt>
                <c:pt idx="1590">
                  <c:v>8.2858820000000009</c:v>
                </c:pt>
                <c:pt idx="1591">
                  <c:v>8.2879260000000006</c:v>
                </c:pt>
                <c:pt idx="1592">
                  <c:v>8.2899700000000003</c:v>
                </c:pt>
                <c:pt idx="1593">
                  <c:v>8.3250799999999998</c:v>
                </c:pt>
                <c:pt idx="1594">
                  <c:v>8.3161179999999995</c:v>
                </c:pt>
                <c:pt idx="1595">
                  <c:v>8.3054749999999995</c:v>
                </c:pt>
                <c:pt idx="1596">
                  <c:v>8.3038410000000002</c:v>
                </c:pt>
                <c:pt idx="1597">
                  <c:v>8.315232</c:v>
                </c:pt>
                <c:pt idx="1598">
                  <c:v>8.3015469999999993</c:v>
                </c:pt>
                <c:pt idx="1599">
                  <c:v>8.3177679999999992</c:v>
                </c:pt>
                <c:pt idx="1600">
                  <c:v>8.2978120000000004</c:v>
                </c:pt>
                <c:pt idx="1601">
                  <c:v>8.3012990000000002</c:v>
                </c:pt>
                <c:pt idx="1602">
                  <c:v>8.2977349999999994</c:v>
                </c:pt>
                <c:pt idx="1603">
                  <c:v>8.3197480000000006</c:v>
                </c:pt>
                <c:pt idx="1604">
                  <c:v>8.2970480000000002</c:v>
                </c:pt>
                <c:pt idx="1605">
                  <c:v>8.3119689999999995</c:v>
                </c:pt>
                <c:pt idx="1606">
                  <c:v>8.3073669999999993</c:v>
                </c:pt>
                <c:pt idx="1607">
                  <c:v>8.2992889999999999</c:v>
                </c:pt>
                <c:pt idx="1608">
                  <c:v>8.3019079999999992</c:v>
                </c:pt>
                <c:pt idx="1609">
                  <c:v>8.2944600000000008</c:v>
                </c:pt>
                <c:pt idx="1610">
                  <c:v>8.2956599999999998</c:v>
                </c:pt>
                <c:pt idx="1611">
                  <c:v>8.2909819999999996</c:v>
                </c:pt>
                <c:pt idx="1612">
                  <c:v>8.2987129999999993</c:v>
                </c:pt>
                <c:pt idx="1613">
                  <c:v>8.2907530000000005</c:v>
                </c:pt>
                <c:pt idx="1614">
                  <c:v>8.2676990000000004</c:v>
                </c:pt>
                <c:pt idx="1615">
                  <c:v>8.2778639999999992</c:v>
                </c:pt>
                <c:pt idx="1616">
                  <c:v>8.2660029999999995</c:v>
                </c:pt>
                <c:pt idx="1617">
                  <c:v>8.2879140000000007</c:v>
                </c:pt>
                <c:pt idx="1618">
                  <c:v>8.2858429999999998</c:v>
                </c:pt>
                <c:pt idx="1619">
                  <c:v>8.2739440000000002</c:v>
                </c:pt>
                <c:pt idx="1620">
                  <c:v>8.2829750000000004</c:v>
                </c:pt>
                <c:pt idx="1621">
                  <c:v>8.278181</c:v>
                </c:pt>
                <c:pt idx="1622">
                  <c:v>8.2855539999999994</c:v>
                </c:pt>
                <c:pt idx="1623">
                  <c:v>8.2965110000000006</c:v>
                </c:pt>
                <c:pt idx="1624">
                  <c:v>8.2778419999999997</c:v>
                </c:pt>
                <c:pt idx="1625">
                  <c:v>8.278124</c:v>
                </c:pt>
                <c:pt idx="1626">
                  <c:v>8.2752990000000004</c:v>
                </c:pt>
                <c:pt idx="1627">
                  <c:v>8.2704430000000002</c:v>
                </c:pt>
                <c:pt idx="1628">
                  <c:v>8.2737770000000008</c:v>
                </c:pt>
                <c:pt idx="1629">
                  <c:v>8.2723790000000008</c:v>
                </c:pt>
                <c:pt idx="1630">
                  <c:v>8.2735660000000006</c:v>
                </c:pt>
                <c:pt idx="1631">
                  <c:v>8.2801969999999994</c:v>
                </c:pt>
                <c:pt idx="1632">
                  <c:v>8.274737</c:v>
                </c:pt>
                <c:pt idx="1633">
                  <c:v>8.283588</c:v>
                </c:pt>
                <c:pt idx="1634">
                  <c:v>8.2880610000000008</c:v>
                </c:pt>
                <c:pt idx="1635">
                  <c:v>8.2687790000000003</c:v>
                </c:pt>
                <c:pt idx="1636">
                  <c:v>8.275264</c:v>
                </c:pt>
                <c:pt idx="1637">
                  <c:v>8.2837359999999993</c:v>
                </c:pt>
                <c:pt idx="1638">
                  <c:v>8.2580229999999997</c:v>
                </c:pt>
                <c:pt idx="1639">
                  <c:v>8.2384839999999997</c:v>
                </c:pt>
                <c:pt idx="1640">
                  <c:v>8.2333890000000007</c:v>
                </c:pt>
                <c:pt idx="1641">
                  <c:v>8.2456390000000006</c:v>
                </c:pt>
                <c:pt idx="1642">
                  <c:v>8.2391400000000008</c:v>
                </c:pt>
                <c:pt idx="1643">
                  <c:v>8.2368539999999992</c:v>
                </c:pt>
                <c:pt idx="1644">
                  <c:v>8.2378990000000005</c:v>
                </c:pt>
                <c:pt idx="1645">
                  <c:v>8.2478730000000002</c:v>
                </c:pt>
                <c:pt idx="1646">
                  <c:v>8.2316769999999995</c:v>
                </c:pt>
                <c:pt idx="1647">
                  <c:v>8.2313790000000004</c:v>
                </c:pt>
                <c:pt idx="1648">
                  <c:v>8.2345400000000009</c:v>
                </c:pt>
                <c:pt idx="1649">
                  <c:v>8.2280840000000008</c:v>
                </c:pt>
                <c:pt idx="1650">
                  <c:v>8.2523020000000002</c:v>
                </c:pt>
                <c:pt idx="1651">
                  <c:v>8.2170059999999996</c:v>
                </c:pt>
                <c:pt idx="1652">
                  <c:v>8.2299279999999992</c:v>
                </c:pt>
                <c:pt idx="1653">
                  <c:v>8.2152390000000004</c:v>
                </c:pt>
                <c:pt idx="1654">
                  <c:v>8.2232249999999993</c:v>
                </c:pt>
                <c:pt idx="1655">
                  <c:v>8.2167929999999991</c:v>
                </c:pt>
                <c:pt idx="1656">
                  <c:v>8.2294649999999994</c:v>
                </c:pt>
                <c:pt idx="1657">
                  <c:v>8.2237650000000002</c:v>
                </c:pt>
                <c:pt idx="1658">
                  <c:v>8.2234259999999999</c:v>
                </c:pt>
                <c:pt idx="1659">
                  <c:v>8.2257669999999994</c:v>
                </c:pt>
                <c:pt idx="1660">
                  <c:v>8.2170670000000001</c:v>
                </c:pt>
                <c:pt idx="1661">
                  <c:v>8.2261980000000001</c:v>
                </c:pt>
                <c:pt idx="1662">
                  <c:v>8.2214290000000005</c:v>
                </c:pt>
                <c:pt idx="1663">
                  <c:v>8.2318560000000005</c:v>
                </c:pt>
                <c:pt idx="1664">
                  <c:v>8.2274189999999994</c:v>
                </c:pt>
                <c:pt idx="1665">
                  <c:v>8.2364540000000002</c:v>
                </c:pt>
                <c:pt idx="1666">
                  <c:v>8.228135</c:v>
                </c:pt>
                <c:pt idx="1667">
                  <c:v>8.2290449999999993</c:v>
                </c:pt>
                <c:pt idx="1668">
                  <c:v>8.2376710000000006</c:v>
                </c:pt>
                <c:pt idx="1669">
                  <c:v>8.2278500000000001</c:v>
                </c:pt>
                <c:pt idx="1670">
                  <c:v>8.2234649999999991</c:v>
                </c:pt>
                <c:pt idx="1671">
                  <c:v>8.2447499999999998</c:v>
                </c:pt>
                <c:pt idx="1672">
                  <c:v>8.2341879999999996</c:v>
                </c:pt>
                <c:pt idx="1673">
                  <c:v>8.2291240000000005</c:v>
                </c:pt>
                <c:pt idx="1674">
                  <c:v>8.2569569999999999</c:v>
                </c:pt>
                <c:pt idx="1675">
                  <c:v>8.2335390000000004</c:v>
                </c:pt>
                <c:pt idx="1676">
                  <c:v>8.2266700000000004</c:v>
                </c:pt>
                <c:pt idx="1677">
                  <c:v>8.2288689999999995</c:v>
                </c:pt>
                <c:pt idx="1678">
                  <c:v>8.2373829999999995</c:v>
                </c:pt>
                <c:pt idx="1679">
                  <c:v>8.2343550000000008</c:v>
                </c:pt>
                <c:pt idx="1680">
                  <c:v>8.2312480000000008</c:v>
                </c:pt>
                <c:pt idx="1681">
                  <c:v>8.2555250000000004</c:v>
                </c:pt>
                <c:pt idx="1682">
                  <c:v>8.2394590000000001</c:v>
                </c:pt>
                <c:pt idx="1683">
                  <c:v>8.2365639999999996</c:v>
                </c:pt>
                <c:pt idx="1684">
                  <c:v>8.2362599999999997</c:v>
                </c:pt>
                <c:pt idx="1685">
                  <c:v>8.2268729999999994</c:v>
                </c:pt>
                <c:pt idx="1686">
                  <c:v>8.2296870000000002</c:v>
                </c:pt>
                <c:pt idx="1687">
                  <c:v>8.2314900000000009</c:v>
                </c:pt>
                <c:pt idx="1688">
                  <c:v>8.241422</c:v>
                </c:pt>
                <c:pt idx="1689">
                  <c:v>8.2268589999999993</c:v>
                </c:pt>
                <c:pt idx="1690">
                  <c:v>8.220974</c:v>
                </c:pt>
                <c:pt idx="1691">
                  <c:v>8.2260720000000003</c:v>
                </c:pt>
                <c:pt idx="1692">
                  <c:v>8.2321360000000006</c:v>
                </c:pt>
                <c:pt idx="1693">
                  <c:v>8.2398980000000002</c:v>
                </c:pt>
                <c:pt idx="1694">
                  <c:v>8.2393990000000006</c:v>
                </c:pt>
                <c:pt idx="1695">
                  <c:v>8.2378149999999994</c:v>
                </c:pt>
                <c:pt idx="1696">
                  <c:v>8.2254360000000002</c:v>
                </c:pt>
                <c:pt idx="1697">
                  <c:v>8.235201</c:v>
                </c:pt>
                <c:pt idx="1698">
                  <c:v>8.2387720000000009</c:v>
                </c:pt>
                <c:pt idx="1699">
                  <c:v>8.2369179999999993</c:v>
                </c:pt>
                <c:pt idx="1700">
                  <c:v>8.2339859999999998</c:v>
                </c:pt>
                <c:pt idx="1701">
                  <c:v>8.2309020000000004</c:v>
                </c:pt>
                <c:pt idx="1702">
                  <c:v>8.2363599999999995</c:v>
                </c:pt>
                <c:pt idx="1703">
                  <c:v>8.2386219999999994</c:v>
                </c:pt>
                <c:pt idx="1704">
                  <c:v>8.2490740000000002</c:v>
                </c:pt>
                <c:pt idx="1705">
                  <c:v>8.2385490000000008</c:v>
                </c:pt>
                <c:pt idx="1706">
                  <c:v>8.2403560000000002</c:v>
                </c:pt>
                <c:pt idx="1707">
                  <c:v>8.2377710000000004</c:v>
                </c:pt>
                <c:pt idx="1708">
                  <c:v>8.2483719999999998</c:v>
                </c:pt>
                <c:pt idx="1709">
                  <c:v>8.2555440000000004</c:v>
                </c:pt>
                <c:pt idx="1710">
                  <c:v>8.2449539999999999</c:v>
                </c:pt>
                <c:pt idx="1711">
                  <c:v>8.2496100000000006</c:v>
                </c:pt>
                <c:pt idx="1712">
                  <c:v>8.2457189999999994</c:v>
                </c:pt>
                <c:pt idx="1713">
                  <c:v>8.2408339999999995</c:v>
                </c:pt>
                <c:pt idx="1714">
                  <c:v>8.2418669999999992</c:v>
                </c:pt>
                <c:pt idx="1715">
                  <c:v>8.2409960000000009</c:v>
                </c:pt>
                <c:pt idx="1716">
                  <c:v>8.2526449999999993</c:v>
                </c:pt>
                <c:pt idx="1717">
                  <c:v>8.2541379999999993</c:v>
                </c:pt>
                <c:pt idx="1718">
                  <c:v>8.2430230000000009</c:v>
                </c:pt>
                <c:pt idx="1719">
                  <c:v>8.2414400000000008</c:v>
                </c:pt>
                <c:pt idx="1720">
                  <c:v>8.2655080000000005</c:v>
                </c:pt>
                <c:pt idx="1721">
                  <c:v>8.2403739999999992</c:v>
                </c:pt>
                <c:pt idx="1722">
                  <c:v>8.2478250000000006</c:v>
                </c:pt>
                <c:pt idx="1723">
                  <c:v>8.2474819999999998</c:v>
                </c:pt>
                <c:pt idx="1724">
                  <c:v>8.2470499999999998</c:v>
                </c:pt>
                <c:pt idx="1725">
                  <c:v>8.2483599999999999</c:v>
                </c:pt>
                <c:pt idx="1726">
                  <c:v>8.2429889999999997</c:v>
                </c:pt>
                <c:pt idx="1727">
                  <c:v>8.2398710000000008</c:v>
                </c:pt>
                <c:pt idx="1728">
                  <c:v>8.2527690000000007</c:v>
                </c:pt>
                <c:pt idx="1729">
                  <c:v>8.2424339999999994</c:v>
                </c:pt>
                <c:pt idx="1730">
                  <c:v>8.2427890000000001</c:v>
                </c:pt>
                <c:pt idx="1731">
                  <c:v>8.2443439999999999</c:v>
                </c:pt>
                <c:pt idx="1732">
                  <c:v>8.2412849999999995</c:v>
                </c:pt>
                <c:pt idx="1733">
                  <c:v>8.2497220000000002</c:v>
                </c:pt>
                <c:pt idx="1734">
                  <c:v>8.253031</c:v>
                </c:pt>
                <c:pt idx="1735">
                  <c:v>8.2577390000000008</c:v>
                </c:pt>
                <c:pt idx="1736">
                  <c:v>8.2575719999999997</c:v>
                </c:pt>
                <c:pt idx="1737">
                  <c:v>8.2462700000000009</c:v>
                </c:pt>
                <c:pt idx="1738">
                  <c:v>8.2525739999999992</c:v>
                </c:pt>
                <c:pt idx="1739">
                  <c:v>8.2400610000000007</c:v>
                </c:pt>
                <c:pt idx="1740">
                  <c:v>8.2488659999999996</c:v>
                </c:pt>
                <c:pt idx="1741">
                  <c:v>8.2495080000000005</c:v>
                </c:pt>
                <c:pt idx="1742">
                  <c:v>8.2507169999999999</c:v>
                </c:pt>
                <c:pt idx="1743">
                  <c:v>8.2473290000000006</c:v>
                </c:pt>
                <c:pt idx="1744">
                  <c:v>8.2600049999999996</c:v>
                </c:pt>
                <c:pt idx="1745">
                  <c:v>8.2498269999999998</c:v>
                </c:pt>
                <c:pt idx="1746">
                  <c:v>8.2446289999999998</c:v>
                </c:pt>
                <c:pt idx="1747">
                  <c:v>8.2466790000000003</c:v>
                </c:pt>
                <c:pt idx="1748">
                  <c:v>8.2527430000000006</c:v>
                </c:pt>
                <c:pt idx="1749">
                  <c:v>8.2582149999999999</c:v>
                </c:pt>
                <c:pt idx="1750">
                  <c:v>8.2407020000000006</c:v>
                </c:pt>
                <c:pt idx="1751">
                  <c:v>8.2503899999999994</c:v>
                </c:pt>
                <c:pt idx="1752">
                  <c:v>8.2584099999999996</c:v>
                </c:pt>
                <c:pt idx="1753">
                  <c:v>8.2505249999999997</c:v>
                </c:pt>
                <c:pt idx="1754">
                  <c:v>8.2565340000000003</c:v>
                </c:pt>
                <c:pt idx="1755">
                  <c:v>8.2538300000000007</c:v>
                </c:pt>
                <c:pt idx="1756">
                  <c:v>8.2570910000000008</c:v>
                </c:pt>
                <c:pt idx="1757">
                  <c:v>8.2769499999999994</c:v>
                </c:pt>
                <c:pt idx="1758">
                  <c:v>8.2818690000000004</c:v>
                </c:pt>
                <c:pt idx="1759">
                  <c:v>8.273714</c:v>
                </c:pt>
                <c:pt idx="1760">
                  <c:v>8.2765450000000005</c:v>
                </c:pt>
                <c:pt idx="1761">
                  <c:v>8.2728409999999997</c:v>
                </c:pt>
                <c:pt idx="1762">
                  <c:v>8.2757970000000007</c:v>
                </c:pt>
                <c:pt idx="1763">
                  <c:v>8.2815809999999992</c:v>
                </c:pt>
                <c:pt idx="1764">
                  <c:v>8.2779699999999998</c:v>
                </c:pt>
                <c:pt idx="1765">
                  <c:v>8.272176</c:v>
                </c:pt>
                <c:pt idx="1766">
                  <c:v>8.2743819999999992</c:v>
                </c:pt>
                <c:pt idx="1767">
                  <c:v>8.2948930000000001</c:v>
                </c:pt>
                <c:pt idx="1768">
                  <c:v>8.2841009999999997</c:v>
                </c:pt>
                <c:pt idx="1769">
                  <c:v>8.2893969999999992</c:v>
                </c:pt>
                <c:pt idx="1770">
                  <c:v>8.291226</c:v>
                </c:pt>
                <c:pt idx="1771">
                  <c:v>8.2841199999999997</c:v>
                </c:pt>
                <c:pt idx="1772">
                  <c:v>8.2966090000000001</c:v>
                </c:pt>
                <c:pt idx="1773">
                  <c:v>8.2841970000000007</c:v>
                </c:pt>
                <c:pt idx="1774">
                  <c:v>8.2825109999999995</c:v>
                </c:pt>
                <c:pt idx="1775">
                  <c:v>8.2947609999999994</c:v>
                </c:pt>
                <c:pt idx="1776">
                  <c:v>8.2730499999999996</c:v>
                </c:pt>
                <c:pt idx="1777">
                  <c:v>8.2855399999999992</c:v>
                </c:pt>
                <c:pt idx="1778">
                  <c:v>8.282235</c:v>
                </c:pt>
                <c:pt idx="1779">
                  <c:v>8.2715460000000007</c:v>
                </c:pt>
                <c:pt idx="1780">
                  <c:v>8.2798069999999999</c:v>
                </c:pt>
                <c:pt idx="1781">
                  <c:v>8.2909559999999995</c:v>
                </c:pt>
                <c:pt idx="1782">
                  <c:v>8.2843459999999993</c:v>
                </c:pt>
                <c:pt idx="1783">
                  <c:v>8.3004119999999997</c:v>
                </c:pt>
                <c:pt idx="1784">
                  <c:v>8.2862960000000001</c:v>
                </c:pt>
                <c:pt idx="1785">
                  <c:v>8.2941140000000004</c:v>
                </c:pt>
                <c:pt idx="1786">
                  <c:v>8.2973560000000006</c:v>
                </c:pt>
                <c:pt idx="1787">
                  <c:v>8.2935049999999997</c:v>
                </c:pt>
                <c:pt idx="1788">
                  <c:v>8.2916539999999994</c:v>
                </c:pt>
                <c:pt idx="1789">
                  <c:v>8.2858180000000008</c:v>
                </c:pt>
                <c:pt idx="1790">
                  <c:v>8.2734930000000002</c:v>
                </c:pt>
                <c:pt idx="1791">
                  <c:v>8.2732589999999995</c:v>
                </c:pt>
                <c:pt idx="1792">
                  <c:v>8.2611609999999995</c:v>
                </c:pt>
                <c:pt idx="1793">
                  <c:v>8.2811219999999999</c:v>
                </c:pt>
                <c:pt idx="1794">
                  <c:v>8.2745099999999994</c:v>
                </c:pt>
                <c:pt idx="1795">
                  <c:v>8.2715390000000006</c:v>
                </c:pt>
                <c:pt idx="1796">
                  <c:v>8.2758149999999997</c:v>
                </c:pt>
                <c:pt idx="1797">
                  <c:v>8.289301</c:v>
                </c:pt>
                <c:pt idx="1798">
                  <c:v>8.2757550000000002</c:v>
                </c:pt>
                <c:pt idx="1799">
                  <c:v>8.2728459999999995</c:v>
                </c:pt>
                <c:pt idx="1800">
                  <c:v>8.2739689999999992</c:v>
                </c:pt>
                <c:pt idx="1801">
                  <c:v>8.2919520000000002</c:v>
                </c:pt>
                <c:pt idx="1802">
                  <c:v>8.2740819999999999</c:v>
                </c:pt>
                <c:pt idx="1803">
                  <c:v>8.2732650000000003</c:v>
                </c:pt>
                <c:pt idx="1804">
                  <c:v>8.2485710000000001</c:v>
                </c:pt>
                <c:pt idx="1805">
                  <c:v>8.2597129999999996</c:v>
                </c:pt>
                <c:pt idx="1806">
                  <c:v>8.2569060000000007</c:v>
                </c:pt>
                <c:pt idx="1807">
                  <c:v>8.2842009999999995</c:v>
                </c:pt>
                <c:pt idx="1808">
                  <c:v>8.2782309999999999</c:v>
                </c:pt>
                <c:pt idx="1809">
                  <c:v>8.2648869999999999</c:v>
                </c:pt>
                <c:pt idx="1810">
                  <c:v>8.2865470000000006</c:v>
                </c:pt>
                <c:pt idx="1811">
                  <c:v>8.2768180000000005</c:v>
                </c:pt>
                <c:pt idx="1812">
                  <c:v>8.2723720000000007</c:v>
                </c:pt>
                <c:pt idx="1813">
                  <c:v>8.2793449999999993</c:v>
                </c:pt>
                <c:pt idx="1814">
                  <c:v>8.2705439999999992</c:v>
                </c:pt>
                <c:pt idx="1815">
                  <c:v>8.2849179999999993</c:v>
                </c:pt>
                <c:pt idx="1816">
                  <c:v>8.2817299999999996</c:v>
                </c:pt>
                <c:pt idx="1817">
                  <c:v>8.2689199999999996</c:v>
                </c:pt>
                <c:pt idx="1818">
                  <c:v>8.2771070000000009</c:v>
                </c:pt>
                <c:pt idx="1819">
                  <c:v>8.2782730000000004</c:v>
                </c:pt>
                <c:pt idx="1820">
                  <c:v>8.277075</c:v>
                </c:pt>
                <c:pt idx="1821">
                  <c:v>8.2738779999999998</c:v>
                </c:pt>
                <c:pt idx="1822">
                  <c:v>8.2941450000000003</c:v>
                </c:pt>
                <c:pt idx="1823">
                  <c:v>8.2630909999999993</c:v>
                </c:pt>
                <c:pt idx="1824">
                  <c:v>8.2902869999999993</c:v>
                </c:pt>
                <c:pt idx="1825">
                  <c:v>8.2764589999999991</c:v>
                </c:pt>
                <c:pt idx="1826">
                  <c:v>8.273339</c:v>
                </c:pt>
                <c:pt idx="1827">
                  <c:v>8.2704529999999998</c:v>
                </c:pt>
                <c:pt idx="1828">
                  <c:v>8.2678410000000007</c:v>
                </c:pt>
                <c:pt idx="1829">
                  <c:v>8.2611319999999999</c:v>
                </c:pt>
                <c:pt idx="1830">
                  <c:v>8.2563720000000007</c:v>
                </c:pt>
                <c:pt idx="1831">
                  <c:v>8.3496229999999994</c:v>
                </c:pt>
                <c:pt idx="1832">
                  <c:v>8.2644909999999996</c:v>
                </c:pt>
                <c:pt idx="1833">
                  <c:v>8.281148</c:v>
                </c:pt>
                <c:pt idx="1834">
                  <c:v>8.2701340000000005</c:v>
                </c:pt>
                <c:pt idx="1835">
                  <c:v>8.2699390000000008</c:v>
                </c:pt>
                <c:pt idx="1836">
                  <c:v>8.2692829999999997</c:v>
                </c:pt>
                <c:pt idx="1837">
                  <c:v>8.2646700000000006</c:v>
                </c:pt>
                <c:pt idx="1838">
                  <c:v>8.2724659999999997</c:v>
                </c:pt>
                <c:pt idx="1839">
                  <c:v>8.2813770000000009</c:v>
                </c:pt>
                <c:pt idx="1840">
                  <c:v>8.2652870000000007</c:v>
                </c:pt>
                <c:pt idx="1841">
                  <c:v>8.2703299999999995</c:v>
                </c:pt>
                <c:pt idx="1842">
                  <c:v>8.2622839999999993</c:v>
                </c:pt>
                <c:pt idx="1843">
                  <c:v>8.2506149999999998</c:v>
                </c:pt>
                <c:pt idx="1844">
                  <c:v>8.2480089999999997</c:v>
                </c:pt>
                <c:pt idx="1845">
                  <c:v>8.2512860000000003</c:v>
                </c:pt>
                <c:pt idx="1846">
                  <c:v>8.2376120000000004</c:v>
                </c:pt>
                <c:pt idx="1847">
                  <c:v>8.2488499999999991</c:v>
                </c:pt>
                <c:pt idx="1848">
                  <c:v>8.2542259999999992</c:v>
                </c:pt>
                <c:pt idx="1849">
                  <c:v>8.2497559999999996</c:v>
                </c:pt>
                <c:pt idx="1850">
                  <c:v>8.2394069999999999</c:v>
                </c:pt>
                <c:pt idx="1851">
                  <c:v>8.2678539999999998</c:v>
                </c:pt>
                <c:pt idx="1852">
                  <c:v>8.2682710000000004</c:v>
                </c:pt>
                <c:pt idx="1853">
                  <c:v>8.2511150000000004</c:v>
                </c:pt>
                <c:pt idx="1854">
                  <c:v>8.2310269999999992</c:v>
                </c:pt>
                <c:pt idx="1855">
                  <c:v>8.2316710000000004</c:v>
                </c:pt>
                <c:pt idx="1856">
                  <c:v>8.2506170000000001</c:v>
                </c:pt>
                <c:pt idx="1857">
                  <c:v>8.2309920000000005</c:v>
                </c:pt>
                <c:pt idx="1858">
                  <c:v>8.2550439999999998</c:v>
                </c:pt>
                <c:pt idx="1859">
                  <c:v>8.260014</c:v>
                </c:pt>
                <c:pt idx="1860">
                  <c:v>8.2545409999999997</c:v>
                </c:pt>
                <c:pt idx="1861">
                  <c:v>8.2475299999999994</c:v>
                </c:pt>
                <c:pt idx="1862">
                  <c:v>8.224297</c:v>
                </c:pt>
                <c:pt idx="1863">
                  <c:v>8.2350999999999992</c:v>
                </c:pt>
                <c:pt idx="1864">
                  <c:v>8.2357879999999994</c:v>
                </c:pt>
                <c:pt idx="1865">
                  <c:v>8.2296580000000006</c:v>
                </c:pt>
                <c:pt idx="1866">
                  <c:v>8.2453299999999992</c:v>
                </c:pt>
                <c:pt idx="1867">
                  <c:v>8.2738589999999999</c:v>
                </c:pt>
                <c:pt idx="1868">
                  <c:v>8.2321570000000008</c:v>
                </c:pt>
                <c:pt idx="1869">
                  <c:v>8.2362749999999991</c:v>
                </c:pt>
                <c:pt idx="1870">
                  <c:v>8.243055</c:v>
                </c:pt>
                <c:pt idx="1871">
                  <c:v>8.2509060000000005</c:v>
                </c:pt>
                <c:pt idx="1872">
                  <c:v>8.2474500000000006</c:v>
                </c:pt>
                <c:pt idx="1873">
                  <c:v>8.2401900000000001</c:v>
                </c:pt>
                <c:pt idx="1874">
                  <c:v>8.2460120000000003</c:v>
                </c:pt>
                <c:pt idx="1875">
                  <c:v>8.2366189999999992</c:v>
                </c:pt>
                <c:pt idx="1876">
                  <c:v>8.2442679999999999</c:v>
                </c:pt>
                <c:pt idx="1877">
                  <c:v>8.2293559999999992</c:v>
                </c:pt>
                <c:pt idx="1878">
                  <c:v>8.2375530000000001</c:v>
                </c:pt>
                <c:pt idx="1879">
                  <c:v>8.2369869999999992</c:v>
                </c:pt>
                <c:pt idx="1880">
                  <c:v>8.2419879999999992</c:v>
                </c:pt>
                <c:pt idx="1881">
                  <c:v>8.2387099999999993</c:v>
                </c:pt>
                <c:pt idx="1882">
                  <c:v>8.2511569999999992</c:v>
                </c:pt>
                <c:pt idx="1883">
                  <c:v>8.2448499999999996</c:v>
                </c:pt>
                <c:pt idx="1884">
                  <c:v>8.2367260000000009</c:v>
                </c:pt>
                <c:pt idx="1885">
                  <c:v>8.2424970000000002</c:v>
                </c:pt>
                <c:pt idx="1886">
                  <c:v>8.2474819999999998</c:v>
                </c:pt>
                <c:pt idx="1887">
                  <c:v>8.2532359999999994</c:v>
                </c:pt>
                <c:pt idx="1888">
                  <c:v>8.2385579999999994</c:v>
                </c:pt>
                <c:pt idx="1889">
                  <c:v>8.2308760000000003</c:v>
                </c:pt>
                <c:pt idx="1890">
                  <c:v>8.2332610000000006</c:v>
                </c:pt>
                <c:pt idx="1891">
                  <c:v>8.2369529999999997</c:v>
                </c:pt>
                <c:pt idx="1892">
                  <c:v>8.2408350000000006</c:v>
                </c:pt>
                <c:pt idx="1893">
                  <c:v>8.2384540000000008</c:v>
                </c:pt>
                <c:pt idx="1894">
                  <c:v>8.2418040000000001</c:v>
                </c:pt>
                <c:pt idx="1895">
                  <c:v>8.2505769999999998</c:v>
                </c:pt>
                <c:pt idx="1896">
                  <c:v>8.2478689999999997</c:v>
                </c:pt>
                <c:pt idx="1897">
                  <c:v>8.2450410000000005</c:v>
                </c:pt>
                <c:pt idx="1898">
                  <c:v>8.2384869999999992</c:v>
                </c:pt>
                <c:pt idx="1899">
                  <c:v>8.2368260000000006</c:v>
                </c:pt>
                <c:pt idx="1900">
                  <c:v>8.2431979999999996</c:v>
                </c:pt>
                <c:pt idx="1901">
                  <c:v>8.263344</c:v>
                </c:pt>
                <c:pt idx="1902">
                  <c:v>8.2446750000000009</c:v>
                </c:pt>
                <c:pt idx="1903">
                  <c:v>8.2504469999999994</c:v>
                </c:pt>
                <c:pt idx="1904">
                  <c:v>8.2357700000000005</c:v>
                </c:pt>
                <c:pt idx="1905">
                  <c:v>8.2337089999999993</c:v>
                </c:pt>
                <c:pt idx="1906">
                  <c:v>8.2328620000000008</c:v>
                </c:pt>
                <c:pt idx="1907">
                  <c:v>8.2378020000000003</c:v>
                </c:pt>
                <c:pt idx="1908">
                  <c:v>8.2320790000000006</c:v>
                </c:pt>
                <c:pt idx="1909">
                  <c:v>8.230575</c:v>
                </c:pt>
                <c:pt idx="1910">
                  <c:v>8.2464969999999997</c:v>
                </c:pt>
                <c:pt idx="1911">
                  <c:v>8.2303990000000002</c:v>
                </c:pt>
                <c:pt idx="1912">
                  <c:v>8.2621710000000004</c:v>
                </c:pt>
                <c:pt idx="1913">
                  <c:v>8.2465930000000007</c:v>
                </c:pt>
                <c:pt idx="1914">
                  <c:v>8.2308679999999992</c:v>
                </c:pt>
                <c:pt idx="1915">
                  <c:v>8.2493839999999992</c:v>
                </c:pt>
                <c:pt idx="1916">
                  <c:v>8.2401710000000001</c:v>
                </c:pt>
                <c:pt idx="1917">
                  <c:v>8.2363079999999993</c:v>
                </c:pt>
                <c:pt idx="1918">
                  <c:v>8.2418879999999994</c:v>
                </c:pt>
                <c:pt idx="1919">
                  <c:v>8.2461260000000003</c:v>
                </c:pt>
                <c:pt idx="1920">
                  <c:v>8.2679159999999996</c:v>
                </c:pt>
                <c:pt idx="1921">
                  <c:v>8.2299179999999996</c:v>
                </c:pt>
                <c:pt idx="1922">
                  <c:v>8.2352179999999997</c:v>
                </c:pt>
                <c:pt idx="1923">
                  <c:v>8.2370959999999993</c:v>
                </c:pt>
                <c:pt idx="1924">
                  <c:v>8.2348140000000001</c:v>
                </c:pt>
                <c:pt idx="1925">
                  <c:v>8.2467450000000007</c:v>
                </c:pt>
                <c:pt idx="1926">
                  <c:v>8.2317929999999997</c:v>
                </c:pt>
                <c:pt idx="1927">
                  <c:v>8.2430240000000001</c:v>
                </c:pt>
                <c:pt idx="1928">
                  <c:v>8.2381980000000006</c:v>
                </c:pt>
                <c:pt idx="1929">
                  <c:v>8.2271830000000001</c:v>
                </c:pt>
                <c:pt idx="1930">
                  <c:v>8.2332219999999996</c:v>
                </c:pt>
                <c:pt idx="1931">
                  <c:v>8.2387770000000007</c:v>
                </c:pt>
                <c:pt idx="1932">
                  <c:v>8.232799</c:v>
                </c:pt>
                <c:pt idx="1933">
                  <c:v>8.2283489999999997</c:v>
                </c:pt>
                <c:pt idx="1934">
                  <c:v>8.2326750000000004</c:v>
                </c:pt>
                <c:pt idx="1935">
                  <c:v>8.2125830000000004</c:v>
                </c:pt>
                <c:pt idx="1936">
                  <c:v>8.2009220000000003</c:v>
                </c:pt>
                <c:pt idx="1937">
                  <c:v>8.2120789999999992</c:v>
                </c:pt>
                <c:pt idx="1938">
                  <c:v>8.2095199999999995</c:v>
                </c:pt>
                <c:pt idx="1939">
                  <c:v>8.2107729999999997</c:v>
                </c:pt>
                <c:pt idx="1940">
                  <c:v>8.2036770000000008</c:v>
                </c:pt>
                <c:pt idx="1941">
                  <c:v>8.2184679999999997</c:v>
                </c:pt>
                <c:pt idx="1942">
                  <c:v>8.2197750000000003</c:v>
                </c:pt>
                <c:pt idx="1943">
                  <c:v>8.2102109999999993</c:v>
                </c:pt>
                <c:pt idx="1944">
                  <c:v>8.2276019999999992</c:v>
                </c:pt>
                <c:pt idx="1945">
                  <c:v>8.2238889999999998</c:v>
                </c:pt>
                <c:pt idx="1946">
                  <c:v>8.2200860000000002</c:v>
                </c:pt>
                <c:pt idx="1947">
                  <c:v>8.2050599999999996</c:v>
                </c:pt>
                <c:pt idx="1948">
                  <c:v>8.2199179999999998</c:v>
                </c:pt>
                <c:pt idx="1949">
                  <c:v>8.2135859999999994</c:v>
                </c:pt>
                <c:pt idx="1950">
                  <c:v>8.2268019999999993</c:v>
                </c:pt>
                <c:pt idx="1951">
                  <c:v>8.2195649999999993</c:v>
                </c:pt>
                <c:pt idx="1952">
                  <c:v>8.2338679999999993</c:v>
                </c:pt>
                <c:pt idx="1953">
                  <c:v>8.2322159999999993</c:v>
                </c:pt>
                <c:pt idx="1954">
                  <c:v>8.2448870000000003</c:v>
                </c:pt>
                <c:pt idx="1955">
                  <c:v>8.2326580000000007</c:v>
                </c:pt>
                <c:pt idx="1956">
                  <c:v>8.2249479999999995</c:v>
                </c:pt>
                <c:pt idx="1957">
                  <c:v>8.2301059999999993</c:v>
                </c:pt>
                <c:pt idx="1958">
                  <c:v>8.2309190000000001</c:v>
                </c:pt>
                <c:pt idx="1959">
                  <c:v>8.234477</c:v>
                </c:pt>
                <c:pt idx="1960">
                  <c:v>8.2289069999999995</c:v>
                </c:pt>
                <c:pt idx="1961">
                  <c:v>8.2335849999999997</c:v>
                </c:pt>
                <c:pt idx="1962">
                  <c:v>8.2414269999999998</c:v>
                </c:pt>
                <c:pt idx="1963">
                  <c:v>8.2862469999999995</c:v>
                </c:pt>
                <c:pt idx="1964">
                  <c:v>8.2424689999999998</c:v>
                </c:pt>
                <c:pt idx="1965">
                  <c:v>8.2382760000000008</c:v>
                </c:pt>
                <c:pt idx="1966">
                  <c:v>8.2387879999999996</c:v>
                </c:pt>
                <c:pt idx="1967">
                  <c:v>8.2447719999999993</c:v>
                </c:pt>
                <c:pt idx="1968">
                  <c:v>8.2453920000000007</c:v>
                </c:pt>
                <c:pt idx="1969">
                  <c:v>8.2421450000000007</c:v>
                </c:pt>
                <c:pt idx="1970">
                  <c:v>8.2343899999999994</c:v>
                </c:pt>
                <c:pt idx="1971">
                  <c:v>8.2418460000000007</c:v>
                </c:pt>
                <c:pt idx="1972">
                  <c:v>8.2483000000000004</c:v>
                </c:pt>
                <c:pt idx="1973">
                  <c:v>8.247935</c:v>
                </c:pt>
                <c:pt idx="1974">
                  <c:v>8.2656109999999998</c:v>
                </c:pt>
                <c:pt idx="1975">
                  <c:v>8.2439599999999995</c:v>
                </c:pt>
                <c:pt idx="1976">
                  <c:v>8.2537009999999995</c:v>
                </c:pt>
                <c:pt idx="1977">
                  <c:v>8.2542609999999996</c:v>
                </c:pt>
                <c:pt idx="1978">
                  <c:v>8.2665209999999991</c:v>
                </c:pt>
                <c:pt idx="1979">
                  <c:v>8.2585680000000004</c:v>
                </c:pt>
                <c:pt idx="1980">
                  <c:v>8.2621900000000004</c:v>
                </c:pt>
                <c:pt idx="1981">
                  <c:v>8.2589980000000001</c:v>
                </c:pt>
                <c:pt idx="1982">
                  <c:v>8.2561250000000008</c:v>
                </c:pt>
                <c:pt idx="1983">
                  <c:v>8.2570390000000007</c:v>
                </c:pt>
                <c:pt idx="1984">
                  <c:v>8.2530020000000004</c:v>
                </c:pt>
                <c:pt idx="1985">
                  <c:v>8.2784879999999994</c:v>
                </c:pt>
                <c:pt idx="1986">
                  <c:v>8.2645420000000005</c:v>
                </c:pt>
                <c:pt idx="1987">
                  <c:v>8.2661820000000006</c:v>
                </c:pt>
                <c:pt idx="1988">
                  <c:v>8.2676300000000005</c:v>
                </c:pt>
                <c:pt idx="1989">
                  <c:v>8.2612810000000003</c:v>
                </c:pt>
                <c:pt idx="1990">
                  <c:v>8.2599549999999997</c:v>
                </c:pt>
                <c:pt idx="1991">
                  <c:v>8.2799420000000001</c:v>
                </c:pt>
                <c:pt idx="1992">
                  <c:v>8.2728059999999992</c:v>
                </c:pt>
                <c:pt idx="1993">
                  <c:v>8.2749939999999995</c:v>
                </c:pt>
                <c:pt idx="1994">
                  <c:v>8.2779690000000006</c:v>
                </c:pt>
                <c:pt idx="1995">
                  <c:v>8.2758730000000007</c:v>
                </c:pt>
                <c:pt idx="1996">
                  <c:v>8.2671799999999998</c:v>
                </c:pt>
                <c:pt idx="1997">
                  <c:v>8.2798300000000005</c:v>
                </c:pt>
                <c:pt idx="1998">
                  <c:v>8.2667310000000001</c:v>
                </c:pt>
                <c:pt idx="1999">
                  <c:v>8.2833100000000002</c:v>
                </c:pt>
                <c:pt idx="2000">
                  <c:v>8.3004440000000006</c:v>
                </c:pt>
                <c:pt idx="2001">
                  <c:v>8.2810679999999994</c:v>
                </c:pt>
                <c:pt idx="2002">
                  <c:v>8.2802369999999996</c:v>
                </c:pt>
                <c:pt idx="2003">
                  <c:v>8.2655100000000008</c:v>
                </c:pt>
                <c:pt idx="2004">
                  <c:v>8.2765360000000001</c:v>
                </c:pt>
                <c:pt idx="2005">
                  <c:v>8.2621690000000001</c:v>
                </c:pt>
                <c:pt idx="2006">
                  <c:v>8.2724480000000007</c:v>
                </c:pt>
                <c:pt idx="2007">
                  <c:v>8.2880129999999994</c:v>
                </c:pt>
                <c:pt idx="2008">
                  <c:v>8.2785810000000009</c:v>
                </c:pt>
                <c:pt idx="2009">
                  <c:v>8.3052109999999999</c:v>
                </c:pt>
                <c:pt idx="2010">
                  <c:v>8.2785250000000001</c:v>
                </c:pt>
                <c:pt idx="2011">
                  <c:v>8.2737300000000005</c:v>
                </c:pt>
                <c:pt idx="2012">
                  <c:v>8.3111650000000008</c:v>
                </c:pt>
                <c:pt idx="2013">
                  <c:v>8.2909769999999998</c:v>
                </c:pt>
                <c:pt idx="2014">
                  <c:v>8.3007159999999995</c:v>
                </c:pt>
                <c:pt idx="2015">
                  <c:v>8.3034540000000003</c:v>
                </c:pt>
                <c:pt idx="2016">
                  <c:v>8.2995990000000006</c:v>
                </c:pt>
                <c:pt idx="2017">
                  <c:v>8.2966289999999994</c:v>
                </c:pt>
                <c:pt idx="2018">
                  <c:v>8.2665019999999991</c:v>
                </c:pt>
                <c:pt idx="2019">
                  <c:v>8.2667839999999995</c:v>
                </c:pt>
                <c:pt idx="2020">
                  <c:v>8.2857839999999996</c:v>
                </c:pt>
                <c:pt idx="2021">
                  <c:v>8.2887900000000005</c:v>
                </c:pt>
                <c:pt idx="2022">
                  <c:v>8.2809699999999999</c:v>
                </c:pt>
                <c:pt idx="2023">
                  <c:v>8.2948900000000005</c:v>
                </c:pt>
                <c:pt idx="2024">
                  <c:v>8.2768449999999998</c:v>
                </c:pt>
                <c:pt idx="2025">
                  <c:v>8.275131</c:v>
                </c:pt>
                <c:pt idx="2026">
                  <c:v>8.2860340000000008</c:v>
                </c:pt>
                <c:pt idx="2027">
                  <c:v>8.2801139999999993</c:v>
                </c:pt>
                <c:pt idx="2028">
                  <c:v>8.2758599999999998</c:v>
                </c:pt>
                <c:pt idx="2029">
                  <c:v>8.2883379999999995</c:v>
                </c:pt>
                <c:pt idx="2030">
                  <c:v>8.2837490000000003</c:v>
                </c:pt>
                <c:pt idx="2031">
                  <c:v>8.289695</c:v>
                </c:pt>
                <c:pt idx="2032">
                  <c:v>8.2826090000000008</c:v>
                </c:pt>
                <c:pt idx="2033">
                  <c:v>8.2895690000000002</c:v>
                </c:pt>
                <c:pt idx="2034">
                  <c:v>8.2883910000000007</c:v>
                </c:pt>
                <c:pt idx="2035">
                  <c:v>8.2796889999999994</c:v>
                </c:pt>
                <c:pt idx="2036">
                  <c:v>8.2911950000000001</c:v>
                </c:pt>
                <c:pt idx="2037">
                  <c:v>8.2820789999999995</c:v>
                </c:pt>
                <c:pt idx="2038">
                  <c:v>8.2729339999999993</c:v>
                </c:pt>
                <c:pt idx="2039">
                  <c:v>8.2805900000000001</c:v>
                </c:pt>
                <c:pt idx="2040">
                  <c:v>8.2902470000000008</c:v>
                </c:pt>
                <c:pt idx="2041">
                  <c:v>8.2822610000000001</c:v>
                </c:pt>
                <c:pt idx="2042">
                  <c:v>8.2759579999999993</c:v>
                </c:pt>
                <c:pt idx="2043">
                  <c:v>8.2897719999999993</c:v>
                </c:pt>
                <c:pt idx="2044">
                  <c:v>8.29786</c:v>
                </c:pt>
                <c:pt idx="2045">
                  <c:v>8.2931989999999995</c:v>
                </c:pt>
                <c:pt idx="2046">
                  <c:v>8.2899440000000002</c:v>
                </c:pt>
                <c:pt idx="2047">
                  <c:v>8.295553</c:v>
                </c:pt>
                <c:pt idx="2048">
                  <c:v>8.2975580000000004</c:v>
                </c:pt>
                <c:pt idx="2049">
                  <c:v>8.2956699999999994</c:v>
                </c:pt>
                <c:pt idx="2050">
                  <c:v>8.2878100000000003</c:v>
                </c:pt>
                <c:pt idx="2051">
                  <c:v>8.2928110000000004</c:v>
                </c:pt>
                <c:pt idx="2052">
                  <c:v>8.2871389999999998</c:v>
                </c:pt>
                <c:pt idx="2053">
                  <c:v>8.3015919999999994</c:v>
                </c:pt>
                <c:pt idx="2054">
                  <c:v>8.2997560000000004</c:v>
                </c:pt>
                <c:pt idx="2055">
                  <c:v>8.3022650000000002</c:v>
                </c:pt>
                <c:pt idx="2056">
                  <c:v>8.2891750000000002</c:v>
                </c:pt>
                <c:pt idx="2057">
                  <c:v>8.2918199999999995</c:v>
                </c:pt>
                <c:pt idx="2058">
                  <c:v>8.3053019999999993</c:v>
                </c:pt>
                <c:pt idx="2059">
                  <c:v>8.2862259999999992</c:v>
                </c:pt>
                <c:pt idx="2060">
                  <c:v>8.2920440000000006</c:v>
                </c:pt>
                <c:pt idx="2061">
                  <c:v>8.3011160000000004</c:v>
                </c:pt>
                <c:pt idx="2062">
                  <c:v>8.3150929999999992</c:v>
                </c:pt>
                <c:pt idx="2063">
                  <c:v>8.2941490000000009</c:v>
                </c:pt>
                <c:pt idx="2064">
                  <c:v>8.2992570000000008</c:v>
                </c:pt>
                <c:pt idx="2065">
                  <c:v>8.3001970000000007</c:v>
                </c:pt>
                <c:pt idx="2066">
                  <c:v>8.2918959999999995</c:v>
                </c:pt>
                <c:pt idx="2067">
                  <c:v>8.2785740000000008</c:v>
                </c:pt>
                <c:pt idx="2068">
                  <c:v>8.2878419999999995</c:v>
                </c:pt>
                <c:pt idx="2069">
                  <c:v>8.2827369999999991</c:v>
                </c:pt>
                <c:pt idx="2070">
                  <c:v>8.2763519999999993</c:v>
                </c:pt>
                <c:pt idx="2071">
                  <c:v>8.2903459999999995</c:v>
                </c:pt>
                <c:pt idx="2072">
                  <c:v>8.2887459999999997</c:v>
                </c:pt>
                <c:pt idx="2073">
                  <c:v>8.2994979999999998</c:v>
                </c:pt>
                <c:pt idx="2074">
                  <c:v>8.3026440000000008</c:v>
                </c:pt>
                <c:pt idx="2075">
                  <c:v>8.2999349999999996</c:v>
                </c:pt>
                <c:pt idx="2076">
                  <c:v>8.2986909999999998</c:v>
                </c:pt>
                <c:pt idx="2077">
                  <c:v>8.2917670000000001</c:v>
                </c:pt>
                <c:pt idx="2078">
                  <c:v>8.2783460000000009</c:v>
                </c:pt>
                <c:pt idx="2079">
                  <c:v>8.2760300000000004</c:v>
                </c:pt>
                <c:pt idx="2080">
                  <c:v>8.2783010000000008</c:v>
                </c:pt>
                <c:pt idx="2081">
                  <c:v>8.2810900000000007</c:v>
                </c:pt>
                <c:pt idx="2082">
                  <c:v>8.2867460000000008</c:v>
                </c:pt>
                <c:pt idx="2083">
                  <c:v>8.291722</c:v>
                </c:pt>
                <c:pt idx="2084">
                  <c:v>8.2828940000000006</c:v>
                </c:pt>
                <c:pt idx="2085">
                  <c:v>8.2904730000000004</c:v>
                </c:pt>
                <c:pt idx="2086">
                  <c:v>8.2909609999999994</c:v>
                </c:pt>
                <c:pt idx="2087">
                  <c:v>8.2879660000000008</c:v>
                </c:pt>
                <c:pt idx="2088">
                  <c:v>8.2679019999999994</c:v>
                </c:pt>
                <c:pt idx="2089">
                  <c:v>8.2708159999999999</c:v>
                </c:pt>
                <c:pt idx="2090">
                  <c:v>8.2711930000000002</c:v>
                </c:pt>
                <c:pt idx="2091">
                  <c:v>8.2832399999999993</c:v>
                </c:pt>
                <c:pt idx="2092">
                  <c:v>8.2681909999999998</c:v>
                </c:pt>
                <c:pt idx="2093">
                  <c:v>8.2705979999999997</c:v>
                </c:pt>
                <c:pt idx="2094">
                  <c:v>8.2866140000000001</c:v>
                </c:pt>
                <c:pt idx="2095">
                  <c:v>8.2781479999999998</c:v>
                </c:pt>
                <c:pt idx="2096">
                  <c:v>8.2780819999999995</c:v>
                </c:pt>
                <c:pt idx="2097">
                  <c:v>8.283728</c:v>
                </c:pt>
                <c:pt idx="2098">
                  <c:v>8.3018389999999993</c:v>
                </c:pt>
                <c:pt idx="2099">
                  <c:v>8.2615770000000008</c:v>
                </c:pt>
                <c:pt idx="2100">
                  <c:v>8.2689009999999996</c:v>
                </c:pt>
                <c:pt idx="2101">
                  <c:v>8.2707510000000006</c:v>
                </c:pt>
                <c:pt idx="2102">
                  <c:v>8.2733840000000001</c:v>
                </c:pt>
                <c:pt idx="2103">
                  <c:v>8.2695419999999995</c:v>
                </c:pt>
                <c:pt idx="2104">
                  <c:v>8.2845980000000008</c:v>
                </c:pt>
                <c:pt idx="2105">
                  <c:v>8.2869030000000006</c:v>
                </c:pt>
                <c:pt idx="2106">
                  <c:v>8.2745949999999997</c:v>
                </c:pt>
                <c:pt idx="2107">
                  <c:v>8.2905569999999997</c:v>
                </c:pt>
                <c:pt idx="2108">
                  <c:v>8.2829580000000007</c:v>
                </c:pt>
                <c:pt idx="2109">
                  <c:v>8.2787869999999995</c:v>
                </c:pt>
                <c:pt idx="2110">
                  <c:v>8.2716750000000001</c:v>
                </c:pt>
                <c:pt idx="2111">
                  <c:v>8.2949780000000004</c:v>
                </c:pt>
                <c:pt idx="2112">
                  <c:v>8.2836719999999993</c:v>
                </c:pt>
                <c:pt idx="2113">
                  <c:v>8.2735400000000006</c:v>
                </c:pt>
                <c:pt idx="2114">
                  <c:v>8.2726959999999998</c:v>
                </c:pt>
                <c:pt idx="2115">
                  <c:v>8.2836909999999992</c:v>
                </c:pt>
                <c:pt idx="2116">
                  <c:v>8.2762139999999995</c:v>
                </c:pt>
                <c:pt idx="2117">
                  <c:v>8.2759999999999998</c:v>
                </c:pt>
                <c:pt idx="2118">
                  <c:v>8.2402719999999992</c:v>
                </c:pt>
                <c:pt idx="2119">
                  <c:v>8.2948769999999996</c:v>
                </c:pt>
                <c:pt idx="2120">
                  <c:v>8.2751160000000006</c:v>
                </c:pt>
                <c:pt idx="2121">
                  <c:v>8.2901620000000005</c:v>
                </c:pt>
                <c:pt idx="2122">
                  <c:v>8.2765179999999994</c:v>
                </c:pt>
                <c:pt idx="2123">
                  <c:v>8.2685270000000006</c:v>
                </c:pt>
                <c:pt idx="2124">
                  <c:v>8.2672869999999996</c:v>
                </c:pt>
                <c:pt idx="2125">
                  <c:v>8.2678799999999999</c:v>
                </c:pt>
                <c:pt idx="2126">
                  <c:v>8.2681149999999999</c:v>
                </c:pt>
                <c:pt idx="2127">
                  <c:v>8.2713920000000005</c:v>
                </c:pt>
                <c:pt idx="2128">
                  <c:v>8.2742869999999993</c:v>
                </c:pt>
                <c:pt idx="2129">
                  <c:v>8.2757229999999993</c:v>
                </c:pt>
                <c:pt idx="2130">
                  <c:v>8.2734609999999993</c:v>
                </c:pt>
                <c:pt idx="2131">
                  <c:v>8.2756120000000006</c:v>
                </c:pt>
                <c:pt idx="2132">
                  <c:v>8.2795579999999998</c:v>
                </c:pt>
                <c:pt idx="2133">
                  <c:v>8.2863579999999999</c:v>
                </c:pt>
                <c:pt idx="2134">
                  <c:v>8.2864749999999994</c:v>
                </c:pt>
                <c:pt idx="2135">
                  <c:v>8.2709609999999998</c:v>
                </c:pt>
                <c:pt idx="2136">
                  <c:v>8.2743520000000004</c:v>
                </c:pt>
                <c:pt idx="2137">
                  <c:v>8.2449940000000002</c:v>
                </c:pt>
                <c:pt idx="2138">
                  <c:v>8.2618379999999991</c:v>
                </c:pt>
                <c:pt idx="2139">
                  <c:v>8.2565760000000008</c:v>
                </c:pt>
                <c:pt idx="2140">
                  <c:v>8.259862</c:v>
                </c:pt>
                <c:pt idx="2141">
                  <c:v>8.2478739999999995</c:v>
                </c:pt>
                <c:pt idx="2142">
                  <c:v>8.2639460000000007</c:v>
                </c:pt>
                <c:pt idx="2143">
                  <c:v>8.2532080000000008</c:v>
                </c:pt>
                <c:pt idx="2144">
                  <c:v>8.2763869999999997</c:v>
                </c:pt>
                <c:pt idx="2145">
                  <c:v>8.2524320000000007</c:v>
                </c:pt>
                <c:pt idx="2146">
                  <c:v>8.283792</c:v>
                </c:pt>
                <c:pt idx="2147">
                  <c:v>8.2740620000000007</c:v>
                </c:pt>
                <c:pt idx="2148">
                  <c:v>8.2786460000000002</c:v>
                </c:pt>
                <c:pt idx="2149">
                  <c:v>8.2594809999999992</c:v>
                </c:pt>
                <c:pt idx="2150">
                  <c:v>8.2661169999999995</c:v>
                </c:pt>
                <c:pt idx="2151">
                  <c:v>8.2589290000000002</c:v>
                </c:pt>
                <c:pt idx="2152">
                  <c:v>8.2604959999999998</c:v>
                </c:pt>
                <c:pt idx="2153">
                  <c:v>8.2660140000000002</c:v>
                </c:pt>
                <c:pt idx="2154">
                  <c:v>8.2612089999999991</c:v>
                </c:pt>
                <c:pt idx="2155">
                  <c:v>8.2739809999999991</c:v>
                </c:pt>
                <c:pt idx="2156">
                  <c:v>8.2636149999999997</c:v>
                </c:pt>
                <c:pt idx="2157">
                  <c:v>8.2523300000000006</c:v>
                </c:pt>
                <c:pt idx="2158">
                  <c:v>8.2647019999999998</c:v>
                </c:pt>
                <c:pt idx="2159">
                  <c:v>8.2652520000000003</c:v>
                </c:pt>
                <c:pt idx="2160">
                  <c:v>8.2662770000000005</c:v>
                </c:pt>
                <c:pt idx="2161">
                  <c:v>8.2733760000000007</c:v>
                </c:pt>
                <c:pt idx="2162">
                  <c:v>8.2756959999999999</c:v>
                </c:pt>
                <c:pt idx="2163">
                  <c:v>8.2709910000000004</c:v>
                </c:pt>
                <c:pt idx="2164">
                  <c:v>8.2619249999999997</c:v>
                </c:pt>
                <c:pt idx="2165">
                  <c:v>8.2706890000000008</c:v>
                </c:pt>
                <c:pt idx="2166">
                  <c:v>8.2458770000000001</c:v>
                </c:pt>
                <c:pt idx="2167">
                  <c:v>8.2423470000000005</c:v>
                </c:pt>
                <c:pt idx="2168">
                  <c:v>8.2752850000000002</c:v>
                </c:pt>
                <c:pt idx="2169">
                  <c:v>8.2557270000000003</c:v>
                </c:pt>
                <c:pt idx="2170">
                  <c:v>8.2538490000000007</c:v>
                </c:pt>
                <c:pt idx="2171">
                  <c:v>8.2517859999999992</c:v>
                </c:pt>
                <c:pt idx="2172">
                  <c:v>8.2478069999999999</c:v>
                </c:pt>
                <c:pt idx="2173">
                  <c:v>8.2509910000000009</c:v>
                </c:pt>
                <c:pt idx="2174">
                  <c:v>8.2550620000000006</c:v>
                </c:pt>
                <c:pt idx="2175">
                  <c:v>8.2477610000000006</c:v>
                </c:pt>
                <c:pt idx="2176">
                  <c:v>8.2519659999999995</c:v>
                </c:pt>
                <c:pt idx="2177">
                  <c:v>8.2613400000000006</c:v>
                </c:pt>
                <c:pt idx="2178">
                  <c:v>8.2555189999999996</c:v>
                </c:pt>
                <c:pt idx="2179">
                  <c:v>8.2850140000000003</c:v>
                </c:pt>
                <c:pt idx="2180">
                  <c:v>8.2614769999999993</c:v>
                </c:pt>
                <c:pt idx="2181">
                  <c:v>8.2489480000000004</c:v>
                </c:pt>
                <c:pt idx="2182">
                  <c:v>8.2545959999999994</c:v>
                </c:pt>
                <c:pt idx="2183">
                  <c:v>8.2423110000000008</c:v>
                </c:pt>
                <c:pt idx="2184">
                  <c:v>8.2206060000000001</c:v>
                </c:pt>
                <c:pt idx="2185">
                  <c:v>8.2419150000000005</c:v>
                </c:pt>
                <c:pt idx="2186">
                  <c:v>8.2340839999999993</c:v>
                </c:pt>
                <c:pt idx="2187">
                  <c:v>8.2458899999999993</c:v>
                </c:pt>
                <c:pt idx="2188">
                  <c:v>8.2642720000000001</c:v>
                </c:pt>
                <c:pt idx="2189">
                  <c:v>8.243271</c:v>
                </c:pt>
                <c:pt idx="2190">
                  <c:v>8.2462929999999997</c:v>
                </c:pt>
                <c:pt idx="2191">
                  <c:v>8.2500060000000008</c:v>
                </c:pt>
                <c:pt idx="2192">
                  <c:v>8.2568459999999995</c:v>
                </c:pt>
                <c:pt idx="2193">
                  <c:v>8.2680410000000002</c:v>
                </c:pt>
                <c:pt idx="2194">
                  <c:v>8.2542190000000009</c:v>
                </c:pt>
                <c:pt idx="2195">
                  <c:v>8.2486420000000003</c:v>
                </c:pt>
                <c:pt idx="2196">
                  <c:v>8.2521500000000003</c:v>
                </c:pt>
                <c:pt idx="2197">
                  <c:v>8.2748930000000005</c:v>
                </c:pt>
                <c:pt idx="2198">
                  <c:v>8.2360140000000008</c:v>
                </c:pt>
                <c:pt idx="2199">
                  <c:v>8.2662049999999994</c:v>
                </c:pt>
                <c:pt idx="2200">
                  <c:v>8.2250409999999992</c:v>
                </c:pt>
                <c:pt idx="2201">
                  <c:v>8.2287630000000007</c:v>
                </c:pt>
                <c:pt idx="2202">
                  <c:v>8.2417999999999996</c:v>
                </c:pt>
                <c:pt idx="2203">
                  <c:v>8.2660699999999991</c:v>
                </c:pt>
                <c:pt idx="2204">
                  <c:v>8.2593460000000007</c:v>
                </c:pt>
                <c:pt idx="2205">
                  <c:v>8.2432680000000005</c:v>
                </c:pt>
                <c:pt idx="2206">
                  <c:v>8.2411630000000002</c:v>
                </c:pt>
                <c:pt idx="2207">
                  <c:v>8.2358069999999994</c:v>
                </c:pt>
                <c:pt idx="2208">
                  <c:v>8.2442489999999999</c:v>
                </c:pt>
                <c:pt idx="2209">
                  <c:v>8.2494910000000008</c:v>
                </c:pt>
                <c:pt idx="2210">
                  <c:v>8.2366030000000006</c:v>
                </c:pt>
                <c:pt idx="2211">
                  <c:v>8.2389349999999997</c:v>
                </c:pt>
                <c:pt idx="2212">
                  <c:v>8.2428559999999997</c:v>
                </c:pt>
                <c:pt idx="2213">
                  <c:v>8.2393820000000009</c:v>
                </c:pt>
                <c:pt idx="2214">
                  <c:v>8.2257420000000003</c:v>
                </c:pt>
                <c:pt idx="2215">
                  <c:v>8.2187230000000007</c:v>
                </c:pt>
                <c:pt idx="2216">
                  <c:v>8.2258530000000007</c:v>
                </c:pt>
                <c:pt idx="2217">
                  <c:v>8.2221969999999995</c:v>
                </c:pt>
                <c:pt idx="2218">
                  <c:v>8.2342759999999995</c:v>
                </c:pt>
                <c:pt idx="2219">
                  <c:v>8.2178269999999998</c:v>
                </c:pt>
                <c:pt idx="2220">
                  <c:v>8.2533270000000005</c:v>
                </c:pt>
                <c:pt idx="2221">
                  <c:v>8.2218350000000004</c:v>
                </c:pt>
                <c:pt idx="2222">
                  <c:v>8.2082630000000005</c:v>
                </c:pt>
                <c:pt idx="2223">
                  <c:v>8.2097949999999997</c:v>
                </c:pt>
                <c:pt idx="2224">
                  <c:v>8.2069379999999992</c:v>
                </c:pt>
                <c:pt idx="2225">
                  <c:v>8.2231240000000003</c:v>
                </c:pt>
                <c:pt idx="2226">
                  <c:v>8.2156439999999993</c:v>
                </c:pt>
                <c:pt idx="2227">
                  <c:v>8.2128239999999995</c:v>
                </c:pt>
                <c:pt idx="2228">
                  <c:v>8.2040889999999997</c:v>
                </c:pt>
                <c:pt idx="2229">
                  <c:v>8.2074649999999991</c:v>
                </c:pt>
                <c:pt idx="2230">
                  <c:v>8.2127770000000009</c:v>
                </c:pt>
                <c:pt idx="2231">
                  <c:v>8.2050509999999992</c:v>
                </c:pt>
                <c:pt idx="2232">
                  <c:v>8.2094319999999996</c:v>
                </c:pt>
                <c:pt idx="2233">
                  <c:v>8.2065739999999998</c:v>
                </c:pt>
                <c:pt idx="2234">
                  <c:v>8.2087339999999998</c:v>
                </c:pt>
                <c:pt idx="2235">
                  <c:v>8.2152539999999998</c:v>
                </c:pt>
                <c:pt idx="2236">
                  <c:v>8.2227180000000004</c:v>
                </c:pt>
                <c:pt idx="2237">
                  <c:v>8.2123170000000005</c:v>
                </c:pt>
                <c:pt idx="2238">
                  <c:v>8.2121060000000003</c:v>
                </c:pt>
                <c:pt idx="2239">
                  <c:v>8.2133140000000004</c:v>
                </c:pt>
                <c:pt idx="2240">
                  <c:v>8.2540840000000006</c:v>
                </c:pt>
                <c:pt idx="2241">
                  <c:v>8.2267679999999999</c:v>
                </c:pt>
                <c:pt idx="2242">
                  <c:v>8.216037</c:v>
                </c:pt>
                <c:pt idx="2243">
                  <c:v>8.2236790000000006</c:v>
                </c:pt>
                <c:pt idx="2244">
                  <c:v>8.2286110000000008</c:v>
                </c:pt>
                <c:pt idx="2245">
                  <c:v>8.2367260000000009</c:v>
                </c:pt>
                <c:pt idx="2246">
                  <c:v>8.2224590000000006</c:v>
                </c:pt>
                <c:pt idx="2247">
                  <c:v>8.2272200000000009</c:v>
                </c:pt>
                <c:pt idx="2248">
                  <c:v>8.2250379999999996</c:v>
                </c:pt>
                <c:pt idx="2249">
                  <c:v>8.2352880000000006</c:v>
                </c:pt>
                <c:pt idx="2250">
                  <c:v>8.2337389999999999</c:v>
                </c:pt>
                <c:pt idx="2251">
                  <c:v>8.2377079999999996</c:v>
                </c:pt>
                <c:pt idx="2252">
                  <c:v>8.2393350000000005</c:v>
                </c:pt>
                <c:pt idx="2253">
                  <c:v>8.234394</c:v>
                </c:pt>
                <c:pt idx="2254">
                  <c:v>8.2184449999999991</c:v>
                </c:pt>
                <c:pt idx="2255">
                  <c:v>8.2278950000000002</c:v>
                </c:pt>
                <c:pt idx="2256">
                  <c:v>8.2208220000000001</c:v>
                </c:pt>
                <c:pt idx="2257">
                  <c:v>8.2191519999999993</c:v>
                </c:pt>
                <c:pt idx="2258">
                  <c:v>8.2263249999999992</c:v>
                </c:pt>
                <c:pt idx="2259">
                  <c:v>8.2340129999999991</c:v>
                </c:pt>
                <c:pt idx="2260">
                  <c:v>8.2313379999999992</c:v>
                </c:pt>
                <c:pt idx="2261">
                  <c:v>8.2270889999999994</c:v>
                </c:pt>
                <c:pt idx="2262">
                  <c:v>8.2242169999999994</c:v>
                </c:pt>
                <c:pt idx="2263">
                  <c:v>8.2287599999999994</c:v>
                </c:pt>
                <c:pt idx="2264">
                  <c:v>8.2318429999999996</c:v>
                </c:pt>
                <c:pt idx="2265">
                  <c:v>8.247522</c:v>
                </c:pt>
                <c:pt idx="2266">
                  <c:v>8.231814</c:v>
                </c:pt>
                <c:pt idx="2267">
                  <c:v>8.2207249999999998</c:v>
                </c:pt>
                <c:pt idx="2268">
                  <c:v>8.2305569999999992</c:v>
                </c:pt>
                <c:pt idx="2269">
                  <c:v>8.227328</c:v>
                </c:pt>
                <c:pt idx="2270">
                  <c:v>8.2260279999999995</c:v>
                </c:pt>
                <c:pt idx="2271">
                  <c:v>8.2131989999999995</c:v>
                </c:pt>
                <c:pt idx="2272">
                  <c:v>8.2324099999999998</c:v>
                </c:pt>
                <c:pt idx="2273">
                  <c:v>8.2191740000000006</c:v>
                </c:pt>
                <c:pt idx="2274">
                  <c:v>8.2258960000000005</c:v>
                </c:pt>
                <c:pt idx="2275">
                  <c:v>8.2330330000000007</c:v>
                </c:pt>
                <c:pt idx="2276">
                  <c:v>8.2308009999999996</c:v>
                </c:pt>
                <c:pt idx="2277">
                  <c:v>8.2318920000000002</c:v>
                </c:pt>
                <c:pt idx="2278">
                  <c:v>8.2350490000000001</c:v>
                </c:pt>
                <c:pt idx="2279">
                  <c:v>8.2388650000000005</c:v>
                </c:pt>
                <c:pt idx="2280">
                  <c:v>8.2337150000000001</c:v>
                </c:pt>
                <c:pt idx="2281">
                  <c:v>8.2507099999999998</c:v>
                </c:pt>
                <c:pt idx="2282">
                  <c:v>8.245279</c:v>
                </c:pt>
                <c:pt idx="2283">
                  <c:v>8.2459819999999997</c:v>
                </c:pt>
                <c:pt idx="2284">
                  <c:v>8.2517049999999994</c:v>
                </c:pt>
                <c:pt idx="2285">
                  <c:v>8.2393800000000006</c:v>
                </c:pt>
                <c:pt idx="2286">
                  <c:v>8.2447839999999992</c:v>
                </c:pt>
                <c:pt idx="2287">
                  <c:v>8.2610299999999999</c:v>
                </c:pt>
                <c:pt idx="2288">
                  <c:v>8.2430240000000001</c:v>
                </c:pt>
                <c:pt idx="2289">
                  <c:v>8.2410709999999998</c:v>
                </c:pt>
                <c:pt idx="2290">
                  <c:v>8.256259</c:v>
                </c:pt>
                <c:pt idx="2291">
                  <c:v>8.251125</c:v>
                </c:pt>
                <c:pt idx="2292">
                  <c:v>8.2470789999999994</c:v>
                </c:pt>
                <c:pt idx="2293">
                  <c:v>8.242521</c:v>
                </c:pt>
                <c:pt idx="2294">
                  <c:v>8.2479770000000006</c:v>
                </c:pt>
                <c:pt idx="2295">
                  <c:v>8.2594630000000002</c:v>
                </c:pt>
                <c:pt idx="2296">
                  <c:v>8.2500219999999995</c:v>
                </c:pt>
                <c:pt idx="2297">
                  <c:v>8.2530149999999995</c:v>
                </c:pt>
                <c:pt idx="2298">
                  <c:v>8.2358329999999995</c:v>
                </c:pt>
                <c:pt idx="2299">
                  <c:v>8.2459790000000002</c:v>
                </c:pt>
                <c:pt idx="2300">
                  <c:v>8.2664880000000007</c:v>
                </c:pt>
                <c:pt idx="2301">
                  <c:v>8.2596830000000008</c:v>
                </c:pt>
                <c:pt idx="2302">
                  <c:v>8.2524390000000007</c:v>
                </c:pt>
                <c:pt idx="2303">
                  <c:v>8.2623029999999993</c:v>
                </c:pt>
                <c:pt idx="2304">
                  <c:v>8.2728210000000004</c:v>
                </c:pt>
                <c:pt idx="2305">
                  <c:v>8.2538280000000004</c:v>
                </c:pt>
                <c:pt idx="2306">
                  <c:v>8.2491219999999998</c:v>
                </c:pt>
                <c:pt idx="2307">
                  <c:v>8.259563</c:v>
                </c:pt>
                <c:pt idx="2308">
                  <c:v>8.2520720000000001</c:v>
                </c:pt>
                <c:pt idx="2309">
                  <c:v>8.2585709999999999</c:v>
                </c:pt>
                <c:pt idx="2310">
                  <c:v>8.2540990000000001</c:v>
                </c:pt>
                <c:pt idx="2311">
                  <c:v>8.2530149999999995</c:v>
                </c:pt>
                <c:pt idx="2312">
                  <c:v>8.2568429999999999</c:v>
                </c:pt>
                <c:pt idx="2313">
                  <c:v>8.2601630000000004</c:v>
                </c:pt>
                <c:pt idx="2314">
                  <c:v>8.3240569999999998</c:v>
                </c:pt>
                <c:pt idx="2315">
                  <c:v>8.2785670000000007</c:v>
                </c:pt>
                <c:pt idx="2316">
                  <c:v>8.2599060000000009</c:v>
                </c:pt>
                <c:pt idx="2317">
                  <c:v>8.2747530000000005</c:v>
                </c:pt>
                <c:pt idx="2318">
                  <c:v>8.2654449999999997</c:v>
                </c:pt>
                <c:pt idx="2319">
                  <c:v>8.2581209999999992</c:v>
                </c:pt>
                <c:pt idx="2320">
                  <c:v>8.2714049999999997</c:v>
                </c:pt>
                <c:pt idx="2321">
                  <c:v>8.2788319999999995</c:v>
                </c:pt>
                <c:pt idx="2322">
                  <c:v>8.2784549999999992</c:v>
                </c:pt>
                <c:pt idx="2323">
                  <c:v>8.2741030000000002</c:v>
                </c:pt>
                <c:pt idx="2324">
                  <c:v>8.271191</c:v>
                </c:pt>
                <c:pt idx="2325">
                  <c:v>8.267258</c:v>
                </c:pt>
                <c:pt idx="2326">
                  <c:v>8.2523700000000009</c:v>
                </c:pt>
                <c:pt idx="2327">
                  <c:v>8.2493339999999993</c:v>
                </c:pt>
                <c:pt idx="2328">
                  <c:v>8.2672450000000008</c:v>
                </c:pt>
                <c:pt idx="2329">
                  <c:v>8.2760409999999993</c:v>
                </c:pt>
                <c:pt idx="2330">
                  <c:v>8.2898840000000007</c:v>
                </c:pt>
                <c:pt idx="2331">
                  <c:v>8.2810299999999994</c:v>
                </c:pt>
                <c:pt idx="2332">
                  <c:v>8.2846290000000007</c:v>
                </c:pt>
                <c:pt idx="2333">
                  <c:v>8.2886439999999997</c:v>
                </c:pt>
                <c:pt idx="2334">
                  <c:v>8.2872909999999997</c:v>
                </c:pt>
                <c:pt idx="2335">
                  <c:v>8.2950520000000001</c:v>
                </c:pt>
                <c:pt idx="2336">
                  <c:v>8.2958750000000006</c:v>
                </c:pt>
                <c:pt idx="2337">
                  <c:v>8.2906069999999996</c:v>
                </c:pt>
                <c:pt idx="2338">
                  <c:v>8.2899840000000005</c:v>
                </c:pt>
                <c:pt idx="2339">
                  <c:v>8.2861750000000001</c:v>
                </c:pt>
                <c:pt idx="2340">
                  <c:v>8.272888</c:v>
                </c:pt>
                <c:pt idx="2341">
                  <c:v>8.2750920000000008</c:v>
                </c:pt>
                <c:pt idx="2342">
                  <c:v>8.2743160000000007</c:v>
                </c:pt>
                <c:pt idx="2343">
                  <c:v>8.2983329999999995</c:v>
                </c:pt>
                <c:pt idx="2344">
                  <c:v>8.2968060000000001</c:v>
                </c:pt>
                <c:pt idx="2345">
                  <c:v>8.2869480000000006</c:v>
                </c:pt>
                <c:pt idx="2346">
                  <c:v>8.2823360000000008</c:v>
                </c:pt>
                <c:pt idx="2347">
                  <c:v>8.2941669999999998</c:v>
                </c:pt>
                <c:pt idx="2348">
                  <c:v>8.2974610000000002</c:v>
                </c:pt>
                <c:pt idx="2349">
                  <c:v>8.3049470000000003</c:v>
                </c:pt>
                <c:pt idx="2350">
                  <c:v>8.2876609999999999</c:v>
                </c:pt>
                <c:pt idx="2351">
                  <c:v>8.2746739999999992</c:v>
                </c:pt>
                <c:pt idx="2352">
                  <c:v>8.2910970000000006</c:v>
                </c:pt>
                <c:pt idx="2353">
                  <c:v>8.3042689999999997</c:v>
                </c:pt>
                <c:pt idx="2354">
                  <c:v>8.2797859999999996</c:v>
                </c:pt>
                <c:pt idx="2355">
                  <c:v>8.2825480000000002</c:v>
                </c:pt>
                <c:pt idx="2356">
                  <c:v>8.3026319999999991</c:v>
                </c:pt>
                <c:pt idx="2357">
                  <c:v>8.2955179999999995</c:v>
                </c:pt>
                <c:pt idx="2358">
                  <c:v>8.2906410000000008</c:v>
                </c:pt>
                <c:pt idx="2359">
                  <c:v>8.3522479999999995</c:v>
                </c:pt>
                <c:pt idx="2360">
                  <c:v>8.3090270000000004</c:v>
                </c:pt>
                <c:pt idx="2361">
                  <c:v>8.2948360000000001</c:v>
                </c:pt>
                <c:pt idx="2362">
                  <c:v>8.2933140000000005</c:v>
                </c:pt>
                <c:pt idx="2363">
                  <c:v>8.2852599999999992</c:v>
                </c:pt>
                <c:pt idx="2364">
                  <c:v>8.2930100000000007</c:v>
                </c:pt>
                <c:pt idx="2365">
                  <c:v>8.2920850000000002</c:v>
                </c:pt>
                <c:pt idx="2366">
                  <c:v>8.2838360000000009</c:v>
                </c:pt>
                <c:pt idx="2367">
                  <c:v>8.3132380000000001</c:v>
                </c:pt>
                <c:pt idx="2368">
                  <c:v>8.294378</c:v>
                </c:pt>
                <c:pt idx="2369">
                  <c:v>8.2811190000000003</c:v>
                </c:pt>
                <c:pt idx="2370">
                  <c:v>8.2870930000000005</c:v>
                </c:pt>
                <c:pt idx="2371">
                  <c:v>8.295534</c:v>
                </c:pt>
                <c:pt idx="2372">
                  <c:v>8.2967639999999996</c:v>
                </c:pt>
                <c:pt idx="2373">
                  <c:v>8.2926190000000002</c:v>
                </c:pt>
                <c:pt idx="2374">
                  <c:v>8.2968060000000001</c:v>
                </c:pt>
                <c:pt idx="2375">
                  <c:v>8.2838580000000004</c:v>
                </c:pt>
                <c:pt idx="2376">
                  <c:v>8.2768270000000008</c:v>
                </c:pt>
                <c:pt idx="2377">
                  <c:v>8.2739999999999991</c:v>
                </c:pt>
                <c:pt idx="2378">
                  <c:v>8.2790459999999992</c:v>
                </c:pt>
                <c:pt idx="2379">
                  <c:v>8.2721490000000006</c:v>
                </c:pt>
                <c:pt idx="2380">
                  <c:v>8.2853709999999996</c:v>
                </c:pt>
                <c:pt idx="2381">
                  <c:v>8.2859800000000003</c:v>
                </c:pt>
                <c:pt idx="2382">
                  <c:v>8.2906680000000001</c:v>
                </c:pt>
                <c:pt idx="2383">
                  <c:v>8.2869799999999998</c:v>
                </c:pt>
                <c:pt idx="2384">
                  <c:v>8.2775090000000002</c:v>
                </c:pt>
                <c:pt idx="2385">
                  <c:v>8.2814409999999992</c:v>
                </c:pt>
                <c:pt idx="2386">
                  <c:v>8.2783940000000005</c:v>
                </c:pt>
                <c:pt idx="2387">
                  <c:v>8.2824650000000002</c:v>
                </c:pt>
                <c:pt idx="2388">
                  <c:v>8.2773970000000006</c:v>
                </c:pt>
                <c:pt idx="2389">
                  <c:v>8.2762919999999998</c:v>
                </c:pt>
                <c:pt idx="2390">
                  <c:v>8.2839829999999992</c:v>
                </c:pt>
                <c:pt idx="2391">
                  <c:v>8.2672399999999993</c:v>
                </c:pt>
                <c:pt idx="2392">
                  <c:v>8.2812579999999993</c:v>
                </c:pt>
                <c:pt idx="2393">
                  <c:v>8.2649889999999999</c:v>
                </c:pt>
                <c:pt idx="2394">
                  <c:v>8.2726369999999996</c:v>
                </c:pt>
                <c:pt idx="2395">
                  <c:v>8.2793620000000008</c:v>
                </c:pt>
                <c:pt idx="2396">
                  <c:v>8.2618120000000008</c:v>
                </c:pt>
                <c:pt idx="2397">
                  <c:v>8.2638420000000004</c:v>
                </c:pt>
                <c:pt idx="2398">
                  <c:v>8.2678849999999997</c:v>
                </c:pt>
                <c:pt idx="2399">
                  <c:v>8.2648030000000006</c:v>
                </c:pt>
                <c:pt idx="2400">
                  <c:v>8.2627980000000001</c:v>
                </c:pt>
                <c:pt idx="2401">
                  <c:v>8.2861080000000005</c:v>
                </c:pt>
                <c:pt idx="2402">
                  <c:v>8.2864199999999997</c:v>
                </c:pt>
                <c:pt idx="2403">
                  <c:v>8.2735319999999994</c:v>
                </c:pt>
                <c:pt idx="2404">
                  <c:v>8.2698710000000002</c:v>
                </c:pt>
                <c:pt idx="2405">
                  <c:v>8.2650129999999997</c:v>
                </c:pt>
                <c:pt idx="2406">
                  <c:v>8.257263</c:v>
                </c:pt>
                <c:pt idx="2407">
                  <c:v>8.2470309999999998</c:v>
                </c:pt>
                <c:pt idx="2408">
                  <c:v>8.2488860000000006</c:v>
                </c:pt>
                <c:pt idx="2409">
                  <c:v>8.2599309999999999</c:v>
                </c:pt>
                <c:pt idx="2410">
                  <c:v>8.2773470000000007</c:v>
                </c:pt>
                <c:pt idx="2411">
                  <c:v>8.2663069999999994</c:v>
                </c:pt>
                <c:pt idx="2412">
                  <c:v>8.2554680000000005</c:v>
                </c:pt>
                <c:pt idx="2413">
                  <c:v>8.2571300000000001</c:v>
                </c:pt>
                <c:pt idx="2414">
                  <c:v>8.2273980000000009</c:v>
                </c:pt>
                <c:pt idx="2415">
                  <c:v>8.2484610000000007</c:v>
                </c:pt>
                <c:pt idx="2416">
                  <c:v>8.2430620000000001</c:v>
                </c:pt>
                <c:pt idx="2417">
                  <c:v>8.26281</c:v>
                </c:pt>
                <c:pt idx="2418">
                  <c:v>8.2314299999999996</c:v>
                </c:pt>
                <c:pt idx="2419">
                  <c:v>8.2631390000000007</c:v>
                </c:pt>
                <c:pt idx="2420">
                  <c:v>8.2517320000000005</c:v>
                </c:pt>
                <c:pt idx="2421">
                  <c:v>8.2580349999999996</c:v>
                </c:pt>
                <c:pt idx="2422">
                  <c:v>8.2610189999999992</c:v>
                </c:pt>
                <c:pt idx="2423">
                  <c:v>8.2670410000000007</c:v>
                </c:pt>
                <c:pt idx="2424">
                  <c:v>8.2714169999999996</c:v>
                </c:pt>
                <c:pt idx="2425">
                  <c:v>8.2894269999999999</c:v>
                </c:pt>
                <c:pt idx="2426">
                  <c:v>8.2503440000000001</c:v>
                </c:pt>
                <c:pt idx="2427">
                  <c:v>8.2414670000000001</c:v>
                </c:pt>
                <c:pt idx="2428">
                  <c:v>8.2578859999999992</c:v>
                </c:pt>
                <c:pt idx="2429">
                  <c:v>8.2577700000000007</c:v>
                </c:pt>
                <c:pt idx="2430">
                  <c:v>8.2471910000000008</c:v>
                </c:pt>
                <c:pt idx="2431">
                  <c:v>8.2519930000000006</c:v>
                </c:pt>
                <c:pt idx="2432">
                  <c:v>8.2356510000000007</c:v>
                </c:pt>
                <c:pt idx="2433">
                  <c:v>8.234845</c:v>
                </c:pt>
                <c:pt idx="2434">
                  <c:v>8.2389060000000001</c:v>
                </c:pt>
                <c:pt idx="2435">
                  <c:v>8.2383559999999996</c:v>
                </c:pt>
                <c:pt idx="2436">
                  <c:v>8.2495499999999993</c:v>
                </c:pt>
                <c:pt idx="2437">
                  <c:v>8.2405799999999996</c:v>
                </c:pt>
                <c:pt idx="2438">
                  <c:v>8.2350270000000005</c:v>
                </c:pt>
                <c:pt idx="2439">
                  <c:v>8.2587899999999994</c:v>
                </c:pt>
                <c:pt idx="2440">
                  <c:v>8.2474539999999994</c:v>
                </c:pt>
                <c:pt idx="2441">
                  <c:v>8.250845</c:v>
                </c:pt>
                <c:pt idx="2442">
                  <c:v>8.2384120000000003</c:v>
                </c:pt>
                <c:pt idx="2443">
                  <c:v>8.2467129999999997</c:v>
                </c:pt>
                <c:pt idx="2444">
                  <c:v>8.2269600000000001</c:v>
                </c:pt>
                <c:pt idx="2445">
                  <c:v>8.2338400000000007</c:v>
                </c:pt>
                <c:pt idx="2446">
                  <c:v>8.2306609999999996</c:v>
                </c:pt>
                <c:pt idx="2447">
                  <c:v>8.2317959999999992</c:v>
                </c:pt>
                <c:pt idx="2448">
                  <c:v>8.2419419999999999</c:v>
                </c:pt>
                <c:pt idx="2449">
                  <c:v>8.2305980000000005</c:v>
                </c:pt>
                <c:pt idx="2450">
                  <c:v>8.2356580000000008</c:v>
                </c:pt>
                <c:pt idx="2451">
                  <c:v>8.2323020000000007</c:v>
                </c:pt>
                <c:pt idx="2452">
                  <c:v>8.2301500000000001</c:v>
                </c:pt>
                <c:pt idx="2453">
                  <c:v>8.2267869999999998</c:v>
                </c:pt>
                <c:pt idx="2454">
                  <c:v>8.2273010000000006</c:v>
                </c:pt>
                <c:pt idx="2455">
                  <c:v>8.2305460000000004</c:v>
                </c:pt>
                <c:pt idx="2456">
                  <c:v>8.2325470000000003</c:v>
                </c:pt>
                <c:pt idx="2457">
                  <c:v>8.2207139999999992</c:v>
                </c:pt>
                <c:pt idx="2458">
                  <c:v>8.2551170000000003</c:v>
                </c:pt>
                <c:pt idx="2459">
                  <c:v>8.2322649999999999</c:v>
                </c:pt>
                <c:pt idx="2460">
                  <c:v>8.2120060000000006</c:v>
                </c:pt>
                <c:pt idx="2461">
                  <c:v>8.2203959999999991</c:v>
                </c:pt>
                <c:pt idx="2462">
                  <c:v>8.2495419999999999</c:v>
                </c:pt>
                <c:pt idx="2463">
                  <c:v>8.2294020000000003</c:v>
                </c:pt>
                <c:pt idx="2464">
                  <c:v>8.2260650000000002</c:v>
                </c:pt>
                <c:pt idx="2465">
                  <c:v>8.2243840000000006</c:v>
                </c:pt>
                <c:pt idx="2466">
                  <c:v>8.2292260000000006</c:v>
                </c:pt>
                <c:pt idx="2467">
                  <c:v>8.2462230000000005</c:v>
                </c:pt>
                <c:pt idx="2468">
                  <c:v>8.3339420000000004</c:v>
                </c:pt>
                <c:pt idx="2469">
                  <c:v>8.2635989999999993</c:v>
                </c:pt>
                <c:pt idx="2470">
                  <c:v>8.2295879999999997</c:v>
                </c:pt>
                <c:pt idx="2471">
                  <c:v>8.2404209999999996</c:v>
                </c:pt>
                <c:pt idx="2472">
                  <c:v>8.2449080000000006</c:v>
                </c:pt>
                <c:pt idx="2473">
                  <c:v>8.2354280000000006</c:v>
                </c:pt>
                <c:pt idx="2474">
                  <c:v>8.2410139999999998</c:v>
                </c:pt>
                <c:pt idx="2475">
                  <c:v>8.2557419999999997</c:v>
                </c:pt>
                <c:pt idx="2476">
                  <c:v>8.2366720000000004</c:v>
                </c:pt>
                <c:pt idx="2477">
                  <c:v>8.2404930000000007</c:v>
                </c:pt>
                <c:pt idx="2478">
                  <c:v>8.2358650000000004</c:v>
                </c:pt>
                <c:pt idx="2479">
                  <c:v>8.2437509999999996</c:v>
                </c:pt>
                <c:pt idx="2480">
                  <c:v>8.228961</c:v>
                </c:pt>
                <c:pt idx="2481">
                  <c:v>8.2462409999999995</c:v>
                </c:pt>
                <c:pt idx="2482">
                  <c:v>8.2404340000000005</c:v>
                </c:pt>
                <c:pt idx="2483">
                  <c:v>8.2353690000000004</c:v>
                </c:pt>
                <c:pt idx="2484">
                  <c:v>8.2346620000000001</c:v>
                </c:pt>
                <c:pt idx="2485">
                  <c:v>8.2543710000000008</c:v>
                </c:pt>
                <c:pt idx="2486">
                  <c:v>8.2400749999999992</c:v>
                </c:pt>
                <c:pt idx="2487">
                  <c:v>8.2472709999999996</c:v>
                </c:pt>
                <c:pt idx="2488">
                  <c:v>8.2404709999999994</c:v>
                </c:pt>
                <c:pt idx="2489">
                  <c:v>8.2302959999999992</c:v>
                </c:pt>
                <c:pt idx="2490">
                  <c:v>8.2365119999999994</c:v>
                </c:pt>
                <c:pt idx="2491">
                  <c:v>8.2486929999999994</c:v>
                </c:pt>
                <c:pt idx="2492">
                  <c:v>8.2467310000000005</c:v>
                </c:pt>
                <c:pt idx="2493">
                  <c:v>8.2432359999999996</c:v>
                </c:pt>
                <c:pt idx="2494">
                  <c:v>8.2253419999999995</c:v>
                </c:pt>
                <c:pt idx="2495">
                  <c:v>8.2220270000000006</c:v>
                </c:pt>
                <c:pt idx="2496">
                  <c:v>8.2808659999999996</c:v>
                </c:pt>
                <c:pt idx="2497">
                  <c:v>8.2303099999999993</c:v>
                </c:pt>
                <c:pt idx="2498">
                  <c:v>8.2281639999999996</c:v>
                </c:pt>
                <c:pt idx="2499">
                  <c:v>8.2275390000000002</c:v>
                </c:pt>
                <c:pt idx="2500">
                  <c:v>8.2816299999999998</c:v>
                </c:pt>
                <c:pt idx="2501">
                  <c:v>8.2281600000000008</c:v>
                </c:pt>
                <c:pt idx="2502">
                  <c:v>8.230245</c:v>
                </c:pt>
                <c:pt idx="2503">
                  <c:v>8.2274349999999998</c:v>
                </c:pt>
                <c:pt idx="2504">
                  <c:v>8.2183890000000002</c:v>
                </c:pt>
                <c:pt idx="2505">
                  <c:v>8.2029709999999998</c:v>
                </c:pt>
                <c:pt idx="2506">
                  <c:v>8.2201280000000008</c:v>
                </c:pt>
                <c:pt idx="2507">
                  <c:v>8.2171020000000006</c:v>
                </c:pt>
                <c:pt idx="2508">
                  <c:v>8.1863030000000006</c:v>
                </c:pt>
                <c:pt idx="2509">
                  <c:v>8.2083390000000005</c:v>
                </c:pt>
                <c:pt idx="2510">
                  <c:v>8.2025400000000008</c:v>
                </c:pt>
                <c:pt idx="2511">
                  <c:v>8.2046220000000005</c:v>
                </c:pt>
                <c:pt idx="2512">
                  <c:v>8.206315</c:v>
                </c:pt>
                <c:pt idx="2513">
                  <c:v>8.2038919999999997</c:v>
                </c:pt>
                <c:pt idx="2514">
                  <c:v>8.2187870000000007</c:v>
                </c:pt>
                <c:pt idx="2515">
                  <c:v>8.2118699999999993</c:v>
                </c:pt>
                <c:pt idx="2516">
                  <c:v>8.213571</c:v>
                </c:pt>
                <c:pt idx="2517">
                  <c:v>8.2123799999999996</c:v>
                </c:pt>
                <c:pt idx="2518">
                  <c:v>8.207827</c:v>
                </c:pt>
                <c:pt idx="2519">
                  <c:v>8.2135890000000007</c:v>
                </c:pt>
                <c:pt idx="2520">
                  <c:v>8.2237120000000008</c:v>
                </c:pt>
                <c:pt idx="2521">
                  <c:v>8.2041660000000007</c:v>
                </c:pt>
                <c:pt idx="2522">
                  <c:v>8.2271699999999992</c:v>
                </c:pt>
                <c:pt idx="2523">
                  <c:v>8.2250230000000002</c:v>
                </c:pt>
                <c:pt idx="2524">
                  <c:v>8.2177380000000007</c:v>
                </c:pt>
                <c:pt idx="2525">
                  <c:v>8.2144089999999998</c:v>
                </c:pt>
                <c:pt idx="2526">
                  <c:v>8.2234180000000006</c:v>
                </c:pt>
                <c:pt idx="2527">
                  <c:v>8.2298089999999995</c:v>
                </c:pt>
                <c:pt idx="2528">
                  <c:v>8.2121589999999998</c:v>
                </c:pt>
                <c:pt idx="2529">
                  <c:v>8.2321299999999997</c:v>
                </c:pt>
                <c:pt idx="2530">
                  <c:v>8.2178690000000003</c:v>
                </c:pt>
                <c:pt idx="2531">
                  <c:v>8.2336799999999997</c:v>
                </c:pt>
                <c:pt idx="2532">
                  <c:v>8.2233330000000002</c:v>
                </c:pt>
                <c:pt idx="2533">
                  <c:v>8.2392319999999994</c:v>
                </c:pt>
                <c:pt idx="2534">
                  <c:v>8.2200140000000008</c:v>
                </c:pt>
                <c:pt idx="2535">
                  <c:v>8.2456180000000003</c:v>
                </c:pt>
                <c:pt idx="2536">
                  <c:v>8.2170939999999995</c:v>
                </c:pt>
                <c:pt idx="2537">
                  <c:v>8.2238489999999995</c:v>
                </c:pt>
                <c:pt idx="2538">
                  <c:v>8.2319949999999995</c:v>
                </c:pt>
                <c:pt idx="2539">
                  <c:v>8.2400490000000008</c:v>
                </c:pt>
                <c:pt idx="2540">
                  <c:v>8.2292009999999998</c:v>
                </c:pt>
                <c:pt idx="2541">
                  <c:v>8.2427810000000008</c:v>
                </c:pt>
                <c:pt idx="2542">
                  <c:v>8.2328539999999997</c:v>
                </c:pt>
                <c:pt idx="2543">
                  <c:v>8.2474989999999995</c:v>
                </c:pt>
                <c:pt idx="2544">
                  <c:v>8.2419580000000003</c:v>
                </c:pt>
                <c:pt idx="2545">
                  <c:v>8.2339310000000001</c:v>
                </c:pt>
                <c:pt idx="2546">
                  <c:v>8.2421380000000006</c:v>
                </c:pt>
                <c:pt idx="2547">
                  <c:v>8.2591180000000008</c:v>
                </c:pt>
                <c:pt idx="2548">
                  <c:v>8.2316079999999996</c:v>
                </c:pt>
                <c:pt idx="2549">
                  <c:v>8.2247880000000002</c:v>
                </c:pt>
                <c:pt idx="2550">
                  <c:v>8.2334759999999996</c:v>
                </c:pt>
                <c:pt idx="2551">
                  <c:v>8.2320039999999999</c:v>
                </c:pt>
                <c:pt idx="2552">
                  <c:v>8.2332859999999997</c:v>
                </c:pt>
                <c:pt idx="2553">
                  <c:v>8.2265289999999993</c:v>
                </c:pt>
                <c:pt idx="2554">
                  <c:v>8.2391550000000002</c:v>
                </c:pt>
                <c:pt idx="2555">
                  <c:v>8.2433329999999998</c:v>
                </c:pt>
                <c:pt idx="2556">
                  <c:v>8.2415289999999999</c:v>
                </c:pt>
                <c:pt idx="2557">
                  <c:v>8.2367720000000002</c:v>
                </c:pt>
                <c:pt idx="2558">
                  <c:v>8.2413319999999999</c:v>
                </c:pt>
                <c:pt idx="2559">
                  <c:v>8.2301179999999992</c:v>
                </c:pt>
                <c:pt idx="2560">
                  <c:v>8.2383670000000002</c:v>
                </c:pt>
                <c:pt idx="2561">
                  <c:v>8.2436050000000005</c:v>
                </c:pt>
                <c:pt idx="2562">
                  <c:v>8.2472860000000008</c:v>
                </c:pt>
                <c:pt idx="2563">
                  <c:v>8.2568300000000008</c:v>
                </c:pt>
                <c:pt idx="2564">
                  <c:v>8.2347370000000009</c:v>
                </c:pt>
                <c:pt idx="2565">
                  <c:v>8.2388220000000008</c:v>
                </c:pt>
                <c:pt idx="2566">
                  <c:v>8.2439110000000007</c:v>
                </c:pt>
                <c:pt idx="2567">
                  <c:v>8.2327110000000001</c:v>
                </c:pt>
                <c:pt idx="2568">
                  <c:v>8.2389159999999997</c:v>
                </c:pt>
                <c:pt idx="2569">
                  <c:v>8.2400850000000005</c:v>
                </c:pt>
                <c:pt idx="2570">
                  <c:v>8.2376830000000005</c:v>
                </c:pt>
                <c:pt idx="2571">
                  <c:v>8.2437380000000005</c:v>
                </c:pt>
                <c:pt idx="2572">
                  <c:v>8.2661300000000004</c:v>
                </c:pt>
                <c:pt idx="2573">
                  <c:v>8.2524449999999998</c:v>
                </c:pt>
                <c:pt idx="2574">
                  <c:v>8.2457670000000007</c:v>
                </c:pt>
                <c:pt idx="2575">
                  <c:v>8.2585660000000001</c:v>
                </c:pt>
                <c:pt idx="2576">
                  <c:v>8.2500110000000006</c:v>
                </c:pt>
                <c:pt idx="2577">
                  <c:v>8.2567170000000001</c:v>
                </c:pt>
                <c:pt idx="2578">
                  <c:v>8.2460579999999997</c:v>
                </c:pt>
                <c:pt idx="2579">
                  <c:v>8.2539090000000002</c:v>
                </c:pt>
                <c:pt idx="2580">
                  <c:v>8.2533770000000004</c:v>
                </c:pt>
                <c:pt idx="2581">
                  <c:v>8.260999</c:v>
                </c:pt>
                <c:pt idx="2582">
                  <c:v>8.2687030000000004</c:v>
                </c:pt>
                <c:pt idx="2583">
                  <c:v>8.2486979999999992</c:v>
                </c:pt>
                <c:pt idx="2584">
                  <c:v>8.2566140000000008</c:v>
                </c:pt>
                <c:pt idx="2585">
                  <c:v>8.2532809999999994</c:v>
                </c:pt>
                <c:pt idx="2586">
                  <c:v>8.2698079999999994</c:v>
                </c:pt>
                <c:pt idx="2587">
                  <c:v>8.2741140000000009</c:v>
                </c:pt>
                <c:pt idx="2588">
                  <c:v>8.2758559999999992</c:v>
                </c:pt>
                <c:pt idx="2589">
                  <c:v>8.2948950000000004</c:v>
                </c:pt>
                <c:pt idx="2590">
                  <c:v>8.2806139999999999</c:v>
                </c:pt>
                <c:pt idx="2591">
                  <c:v>8.2757900000000006</c:v>
                </c:pt>
                <c:pt idx="2592">
                  <c:v>8.2954729999999994</c:v>
                </c:pt>
                <c:pt idx="2593">
                  <c:v>8.2633290000000006</c:v>
                </c:pt>
                <c:pt idx="2594">
                  <c:v>8.2518309999999992</c:v>
                </c:pt>
                <c:pt idx="2595">
                  <c:v>8.2665679999999995</c:v>
                </c:pt>
                <c:pt idx="2596">
                  <c:v>8.2767900000000001</c:v>
                </c:pt>
                <c:pt idx="2597">
                  <c:v>8.2612660000000009</c:v>
                </c:pt>
                <c:pt idx="2598">
                  <c:v>8.2612389999999998</c:v>
                </c:pt>
                <c:pt idx="2599">
                  <c:v>8.2574199999999998</c:v>
                </c:pt>
                <c:pt idx="2600">
                  <c:v>8.2602790000000006</c:v>
                </c:pt>
                <c:pt idx="2601">
                  <c:v>8.2509049999999995</c:v>
                </c:pt>
                <c:pt idx="2602">
                  <c:v>8.2697249999999993</c:v>
                </c:pt>
                <c:pt idx="2603">
                  <c:v>8.2555160000000001</c:v>
                </c:pt>
                <c:pt idx="2604">
                  <c:v>8.261749</c:v>
                </c:pt>
                <c:pt idx="2605">
                  <c:v>8.2639910000000008</c:v>
                </c:pt>
                <c:pt idx="2606">
                  <c:v>8.2615459999999992</c:v>
                </c:pt>
                <c:pt idx="2607">
                  <c:v>8.2604989999999994</c:v>
                </c:pt>
                <c:pt idx="2608">
                  <c:v>8.2613819999999993</c:v>
                </c:pt>
                <c:pt idx="2609">
                  <c:v>8.264958</c:v>
                </c:pt>
                <c:pt idx="2610">
                  <c:v>8.2633349999999997</c:v>
                </c:pt>
                <c:pt idx="2611">
                  <c:v>8.2654910000000008</c:v>
                </c:pt>
                <c:pt idx="2612">
                  <c:v>8.2798400000000001</c:v>
                </c:pt>
                <c:pt idx="2613">
                  <c:v>8.2704389999999997</c:v>
                </c:pt>
                <c:pt idx="2614">
                  <c:v>8.2820440000000008</c:v>
                </c:pt>
                <c:pt idx="2615">
                  <c:v>8.2674819999999993</c:v>
                </c:pt>
                <c:pt idx="2616">
                  <c:v>8.2786089999999994</c:v>
                </c:pt>
                <c:pt idx="2617">
                  <c:v>8.2793729999999996</c:v>
                </c:pt>
                <c:pt idx="2618">
                  <c:v>8.2783739999999995</c:v>
                </c:pt>
                <c:pt idx="2619">
                  <c:v>8.2835370000000008</c:v>
                </c:pt>
                <c:pt idx="2620">
                  <c:v>8.2749670000000002</c:v>
                </c:pt>
                <c:pt idx="2621">
                  <c:v>8.2941760000000002</c:v>
                </c:pt>
                <c:pt idx="2622">
                  <c:v>8.2868560000000002</c:v>
                </c:pt>
                <c:pt idx="2623">
                  <c:v>8.2726919999999993</c:v>
                </c:pt>
                <c:pt idx="2624">
                  <c:v>8.2986550000000001</c:v>
                </c:pt>
                <c:pt idx="2625">
                  <c:v>8.2858409999999996</c:v>
                </c:pt>
                <c:pt idx="2626">
                  <c:v>8.2895679999999992</c:v>
                </c:pt>
                <c:pt idx="2627">
                  <c:v>8.294219</c:v>
                </c:pt>
                <c:pt idx="2628">
                  <c:v>8.2961130000000001</c:v>
                </c:pt>
                <c:pt idx="2629">
                  <c:v>8.2930010000000003</c:v>
                </c:pt>
                <c:pt idx="2630">
                  <c:v>8.3138919999999992</c:v>
                </c:pt>
                <c:pt idx="2631">
                  <c:v>8.3174510000000001</c:v>
                </c:pt>
                <c:pt idx="2632">
                  <c:v>8.2905619999999995</c:v>
                </c:pt>
                <c:pt idx="2633">
                  <c:v>8.2915770000000002</c:v>
                </c:pt>
                <c:pt idx="2634">
                  <c:v>8.2981459999999991</c:v>
                </c:pt>
                <c:pt idx="2635">
                  <c:v>8.2915170000000007</c:v>
                </c:pt>
                <c:pt idx="2636">
                  <c:v>8.3092430000000004</c:v>
                </c:pt>
                <c:pt idx="2637">
                  <c:v>8.2959300000000002</c:v>
                </c:pt>
                <c:pt idx="2638">
                  <c:v>8.300262</c:v>
                </c:pt>
                <c:pt idx="2639">
                  <c:v>8.2947830000000007</c:v>
                </c:pt>
                <c:pt idx="2640">
                  <c:v>8.2961709999999993</c:v>
                </c:pt>
                <c:pt idx="2641">
                  <c:v>8.3224970000000003</c:v>
                </c:pt>
                <c:pt idx="2642">
                  <c:v>8.2958099999999995</c:v>
                </c:pt>
                <c:pt idx="2643">
                  <c:v>8.3007489999999997</c:v>
                </c:pt>
                <c:pt idx="2644">
                  <c:v>8.2935599999999994</c:v>
                </c:pt>
                <c:pt idx="2645">
                  <c:v>8.2962880000000006</c:v>
                </c:pt>
                <c:pt idx="2646">
                  <c:v>8.309196</c:v>
                </c:pt>
                <c:pt idx="2647">
                  <c:v>8.2989669999999993</c:v>
                </c:pt>
                <c:pt idx="2648">
                  <c:v>8.2881409999999995</c:v>
                </c:pt>
                <c:pt idx="2649">
                  <c:v>8.3089139999999997</c:v>
                </c:pt>
                <c:pt idx="2650">
                  <c:v>8.3169419999999992</c:v>
                </c:pt>
                <c:pt idx="2651">
                  <c:v>8.3065090000000001</c:v>
                </c:pt>
                <c:pt idx="2652">
                  <c:v>8.2863849999999992</c:v>
                </c:pt>
                <c:pt idx="2653">
                  <c:v>8.2793360000000007</c:v>
                </c:pt>
                <c:pt idx="2654">
                  <c:v>8.3127390000000005</c:v>
                </c:pt>
                <c:pt idx="2655">
                  <c:v>8.2918160000000007</c:v>
                </c:pt>
                <c:pt idx="2656">
                  <c:v>8.2880459999999996</c:v>
                </c:pt>
                <c:pt idx="2657">
                  <c:v>8.2802340000000001</c:v>
                </c:pt>
                <c:pt idx="2658">
                  <c:v>8.2891390000000005</c:v>
                </c:pt>
                <c:pt idx="2659">
                  <c:v>8.2657349999999994</c:v>
                </c:pt>
                <c:pt idx="2660">
                  <c:v>8.2649690000000007</c:v>
                </c:pt>
                <c:pt idx="2661">
                  <c:v>8.2803260000000005</c:v>
                </c:pt>
                <c:pt idx="2662">
                  <c:v>8.2560579999999995</c:v>
                </c:pt>
                <c:pt idx="2663">
                  <c:v>8.306006</c:v>
                </c:pt>
                <c:pt idx="2664">
                  <c:v>8.2722529999999992</c:v>
                </c:pt>
                <c:pt idx="2665">
                  <c:v>8.2801539999999996</c:v>
                </c:pt>
                <c:pt idx="2666">
                  <c:v>8.2920599999999993</c:v>
                </c:pt>
                <c:pt idx="2667">
                  <c:v>8.2663360000000008</c:v>
                </c:pt>
                <c:pt idx="2668">
                  <c:v>8.2675439999999991</c:v>
                </c:pt>
                <c:pt idx="2669">
                  <c:v>8.2974999999999994</c:v>
                </c:pt>
                <c:pt idx="2670">
                  <c:v>8.2710360000000005</c:v>
                </c:pt>
                <c:pt idx="2671">
                  <c:v>8.2827920000000006</c:v>
                </c:pt>
                <c:pt idx="2672">
                  <c:v>8.3051630000000003</c:v>
                </c:pt>
                <c:pt idx="2673">
                  <c:v>8.2848950000000006</c:v>
                </c:pt>
                <c:pt idx="2674">
                  <c:v>8.2825170000000004</c:v>
                </c:pt>
                <c:pt idx="2675">
                  <c:v>8.2837390000000006</c:v>
                </c:pt>
                <c:pt idx="2676">
                  <c:v>8.3385420000000003</c:v>
                </c:pt>
                <c:pt idx="2677">
                  <c:v>8.2918839999999996</c:v>
                </c:pt>
                <c:pt idx="2678">
                  <c:v>8.2731359999999992</c:v>
                </c:pt>
                <c:pt idx="2679">
                  <c:v>8.2653449999999999</c:v>
                </c:pt>
                <c:pt idx="2680">
                  <c:v>8.280545</c:v>
                </c:pt>
                <c:pt idx="2681">
                  <c:v>8.267042</c:v>
                </c:pt>
                <c:pt idx="2682">
                  <c:v>8.2691499999999998</c:v>
                </c:pt>
                <c:pt idx="2683">
                  <c:v>8.2523479999999996</c:v>
                </c:pt>
                <c:pt idx="2684">
                  <c:v>8.2576750000000008</c:v>
                </c:pt>
                <c:pt idx="2685">
                  <c:v>8.2739460000000005</c:v>
                </c:pt>
                <c:pt idx="2686">
                  <c:v>8.2636679999999991</c:v>
                </c:pt>
                <c:pt idx="2687">
                  <c:v>8.2490799999999993</c:v>
                </c:pt>
                <c:pt idx="2688">
                  <c:v>8.2552230000000009</c:v>
                </c:pt>
                <c:pt idx="2689">
                  <c:v>8.2591909999999995</c:v>
                </c:pt>
                <c:pt idx="2690">
                  <c:v>8.2492429999999999</c:v>
                </c:pt>
                <c:pt idx="2691">
                  <c:v>8.2768510000000006</c:v>
                </c:pt>
                <c:pt idx="2692">
                  <c:v>8.254467</c:v>
                </c:pt>
                <c:pt idx="2693">
                  <c:v>8.2589279999999992</c:v>
                </c:pt>
                <c:pt idx="2694">
                  <c:v>8.2605810000000002</c:v>
                </c:pt>
                <c:pt idx="2695">
                  <c:v>8.2596969999999992</c:v>
                </c:pt>
                <c:pt idx="2696">
                  <c:v>8.2617820000000002</c:v>
                </c:pt>
                <c:pt idx="2697">
                  <c:v>8.253107</c:v>
                </c:pt>
                <c:pt idx="2698">
                  <c:v>8.2594049999999992</c:v>
                </c:pt>
                <c:pt idx="2699">
                  <c:v>8.2601800000000001</c:v>
                </c:pt>
                <c:pt idx="2700">
                  <c:v>8.2540040000000001</c:v>
                </c:pt>
                <c:pt idx="2701">
                  <c:v>8.2569020000000002</c:v>
                </c:pt>
                <c:pt idx="2702">
                  <c:v>8.2595120000000009</c:v>
                </c:pt>
                <c:pt idx="2703">
                  <c:v>8.2581190000000007</c:v>
                </c:pt>
                <c:pt idx="2704">
                  <c:v>8.2398849999999992</c:v>
                </c:pt>
                <c:pt idx="2705">
                  <c:v>8.2462579999999992</c:v>
                </c:pt>
                <c:pt idx="2706">
                  <c:v>8.2425010000000007</c:v>
                </c:pt>
                <c:pt idx="2707">
                  <c:v>8.2565190000000008</c:v>
                </c:pt>
                <c:pt idx="2708">
                  <c:v>8.2458030000000004</c:v>
                </c:pt>
                <c:pt idx="2709">
                  <c:v>8.2569250000000007</c:v>
                </c:pt>
                <c:pt idx="2710">
                  <c:v>8.2569219999999994</c:v>
                </c:pt>
                <c:pt idx="2711">
                  <c:v>8.2614260000000002</c:v>
                </c:pt>
                <c:pt idx="2712">
                  <c:v>8.2525270000000006</c:v>
                </c:pt>
                <c:pt idx="2713">
                  <c:v>8.2459019999999992</c:v>
                </c:pt>
                <c:pt idx="2714">
                  <c:v>8.2759330000000002</c:v>
                </c:pt>
                <c:pt idx="2715">
                  <c:v>8.2312309999999993</c:v>
                </c:pt>
                <c:pt idx="2716">
                  <c:v>8.2476439999999993</c:v>
                </c:pt>
                <c:pt idx="2717">
                  <c:v>8.2605839999999997</c:v>
                </c:pt>
                <c:pt idx="2718">
                  <c:v>8.2364289999999993</c:v>
                </c:pt>
                <c:pt idx="2719">
                  <c:v>8.2333079999999992</c:v>
                </c:pt>
                <c:pt idx="2720">
                  <c:v>8.2437240000000003</c:v>
                </c:pt>
                <c:pt idx="2721">
                  <c:v>8.2369240000000001</c:v>
                </c:pt>
                <c:pt idx="2722">
                  <c:v>8.2495480000000008</c:v>
                </c:pt>
                <c:pt idx="2723">
                  <c:v>8.2281469999999999</c:v>
                </c:pt>
                <c:pt idx="2724">
                  <c:v>8.2326789999999992</c:v>
                </c:pt>
                <c:pt idx="2725">
                  <c:v>8.2273150000000008</c:v>
                </c:pt>
                <c:pt idx="2726">
                  <c:v>8.2378420000000006</c:v>
                </c:pt>
                <c:pt idx="2727">
                  <c:v>8.2491479999999999</c:v>
                </c:pt>
                <c:pt idx="2728">
                  <c:v>8.2314419999999995</c:v>
                </c:pt>
                <c:pt idx="2729">
                  <c:v>8.2407730000000008</c:v>
                </c:pt>
                <c:pt idx="2730">
                  <c:v>8.2403469999999999</c:v>
                </c:pt>
                <c:pt idx="2731">
                  <c:v>8.231439</c:v>
                </c:pt>
                <c:pt idx="2732">
                  <c:v>8.2297940000000001</c:v>
                </c:pt>
                <c:pt idx="2733">
                  <c:v>8.2335049999999992</c:v>
                </c:pt>
                <c:pt idx="2734">
                  <c:v>8.2404910000000005</c:v>
                </c:pt>
                <c:pt idx="2735">
                  <c:v>8.2340610000000005</c:v>
                </c:pt>
                <c:pt idx="2736">
                  <c:v>8.224558</c:v>
                </c:pt>
                <c:pt idx="2737">
                  <c:v>8.2259609999999999</c:v>
                </c:pt>
                <c:pt idx="2738">
                  <c:v>8.2393529999999995</c:v>
                </c:pt>
                <c:pt idx="2739">
                  <c:v>8.2232339999999997</c:v>
                </c:pt>
                <c:pt idx="2740">
                  <c:v>8.2207310000000007</c:v>
                </c:pt>
                <c:pt idx="2741">
                  <c:v>8.2257250000000006</c:v>
                </c:pt>
                <c:pt idx="2742">
                  <c:v>8.207357</c:v>
                </c:pt>
                <c:pt idx="2743">
                  <c:v>8.2222749999999998</c:v>
                </c:pt>
                <c:pt idx="2744">
                  <c:v>8.2122679999999999</c:v>
                </c:pt>
                <c:pt idx="2745">
                  <c:v>8.2282729999999997</c:v>
                </c:pt>
                <c:pt idx="2746">
                  <c:v>8.2341750000000005</c:v>
                </c:pt>
                <c:pt idx="2747">
                  <c:v>8.2309990000000006</c:v>
                </c:pt>
                <c:pt idx="2748">
                  <c:v>8.2229930000000007</c:v>
                </c:pt>
                <c:pt idx="2749">
                  <c:v>8.2235999999999994</c:v>
                </c:pt>
                <c:pt idx="2750">
                  <c:v>8.2392129999999995</c:v>
                </c:pt>
                <c:pt idx="2751">
                  <c:v>8.2220239999999993</c:v>
                </c:pt>
                <c:pt idx="2752">
                  <c:v>8.2188719999999993</c:v>
                </c:pt>
                <c:pt idx="2753">
                  <c:v>8.2259980000000006</c:v>
                </c:pt>
                <c:pt idx="2754">
                  <c:v>8.2345279999999992</c:v>
                </c:pt>
                <c:pt idx="2755">
                  <c:v>8.2284319999999997</c:v>
                </c:pt>
                <c:pt idx="2756">
                  <c:v>8.2297159999999998</c:v>
                </c:pt>
                <c:pt idx="2757">
                  <c:v>8.2235999999999994</c:v>
                </c:pt>
                <c:pt idx="2758">
                  <c:v>8.2373879999999993</c:v>
                </c:pt>
                <c:pt idx="2759">
                  <c:v>8.2229530000000004</c:v>
                </c:pt>
                <c:pt idx="2760">
                  <c:v>8.2342080000000006</c:v>
                </c:pt>
                <c:pt idx="2761">
                  <c:v>8.2209679999999992</c:v>
                </c:pt>
                <c:pt idx="2762">
                  <c:v>8.212961</c:v>
                </c:pt>
                <c:pt idx="2763">
                  <c:v>8.2177299999999995</c:v>
                </c:pt>
                <c:pt idx="2764">
                  <c:v>8.2160729999999997</c:v>
                </c:pt>
                <c:pt idx="2765">
                  <c:v>8.2335510000000003</c:v>
                </c:pt>
                <c:pt idx="2766">
                  <c:v>8.2174750000000003</c:v>
                </c:pt>
                <c:pt idx="2767">
                  <c:v>8.2559470000000008</c:v>
                </c:pt>
                <c:pt idx="2768">
                  <c:v>8.2263289999999998</c:v>
                </c:pt>
                <c:pt idx="2769">
                  <c:v>8.2318099999999994</c:v>
                </c:pt>
                <c:pt idx="2770">
                  <c:v>8.2331610000000008</c:v>
                </c:pt>
                <c:pt idx="2771">
                  <c:v>8.228351</c:v>
                </c:pt>
                <c:pt idx="2772">
                  <c:v>8.2215179999999997</c:v>
                </c:pt>
                <c:pt idx="2773">
                  <c:v>8.2347389999999994</c:v>
                </c:pt>
                <c:pt idx="2774">
                  <c:v>8.2114589999999996</c:v>
                </c:pt>
                <c:pt idx="2775">
                  <c:v>8.2041730000000008</c:v>
                </c:pt>
                <c:pt idx="2776">
                  <c:v>8.2122930000000007</c:v>
                </c:pt>
                <c:pt idx="2777">
                  <c:v>8.2112210000000001</c:v>
                </c:pt>
                <c:pt idx="2778">
                  <c:v>8.2144899999999996</c:v>
                </c:pt>
                <c:pt idx="2779">
                  <c:v>8.2280700000000007</c:v>
                </c:pt>
                <c:pt idx="2780">
                  <c:v>8.240456</c:v>
                </c:pt>
                <c:pt idx="2781">
                  <c:v>8.2373049999999992</c:v>
                </c:pt>
                <c:pt idx="2782">
                  <c:v>8.2252089999999995</c:v>
                </c:pt>
                <c:pt idx="2783">
                  <c:v>8.2269030000000001</c:v>
                </c:pt>
                <c:pt idx="2784">
                  <c:v>8.2392280000000007</c:v>
                </c:pt>
                <c:pt idx="2785">
                  <c:v>8.2265090000000001</c:v>
                </c:pt>
                <c:pt idx="2786">
                  <c:v>8.2083130000000004</c:v>
                </c:pt>
                <c:pt idx="2787">
                  <c:v>8.2300780000000007</c:v>
                </c:pt>
                <c:pt idx="2788">
                  <c:v>8.2165379999999999</c:v>
                </c:pt>
                <c:pt idx="2789">
                  <c:v>8.2048570000000005</c:v>
                </c:pt>
                <c:pt idx="2790">
                  <c:v>8.2056930000000001</c:v>
                </c:pt>
                <c:pt idx="2791">
                  <c:v>8.2114539999999998</c:v>
                </c:pt>
                <c:pt idx="2792">
                  <c:v>8.2170319999999997</c:v>
                </c:pt>
                <c:pt idx="2793">
                  <c:v>8.2051770000000008</c:v>
                </c:pt>
                <c:pt idx="2794">
                  <c:v>8.2103800000000007</c:v>
                </c:pt>
                <c:pt idx="2795">
                  <c:v>8.2204429999999995</c:v>
                </c:pt>
                <c:pt idx="2796">
                  <c:v>8.2164260000000002</c:v>
                </c:pt>
                <c:pt idx="2797">
                  <c:v>8.2079839999999997</c:v>
                </c:pt>
                <c:pt idx="2798">
                  <c:v>8.2275650000000002</c:v>
                </c:pt>
                <c:pt idx="2799">
                  <c:v>8.2248319999999993</c:v>
                </c:pt>
                <c:pt idx="2800">
                  <c:v>8.2085559999999997</c:v>
                </c:pt>
                <c:pt idx="2801">
                  <c:v>8.2044080000000008</c:v>
                </c:pt>
                <c:pt idx="2802">
                  <c:v>8.2030399999999997</c:v>
                </c:pt>
                <c:pt idx="2803">
                  <c:v>8.2040710000000008</c:v>
                </c:pt>
                <c:pt idx="2804">
                  <c:v>8.2130120000000009</c:v>
                </c:pt>
                <c:pt idx="2805">
                  <c:v>8.2026059999999994</c:v>
                </c:pt>
                <c:pt idx="2806">
                  <c:v>8.2013780000000001</c:v>
                </c:pt>
                <c:pt idx="2807">
                  <c:v>8.1967379999999999</c:v>
                </c:pt>
                <c:pt idx="2808">
                  <c:v>8.2208489999999994</c:v>
                </c:pt>
                <c:pt idx="2809">
                  <c:v>8.1911310000000004</c:v>
                </c:pt>
                <c:pt idx="2810">
                  <c:v>8.202197</c:v>
                </c:pt>
                <c:pt idx="2811">
                  <c:v>8.1978229999999996</c:v>
                </c:pt>
                <c:pt idx="2812">
                  <c:v>8.202947</c:v>
                </c:pt>
                <c:pt idx="2813">
                  <c:v>8.2134780000000003</c:v>
                </c:pt>
                <c:pt idx="2814">
                  <c:v>8.2033550000000002</c:v>
                </c:pt>
                <c:pt idx="2815">
                  <c:v>8.2131270000000001</c:v>
                </c:pt>
                <c:pt idx="2816">
                  <c:v>8.2038419999999999</c:v>
                </c:pt>
                <c:pt idx="2817">
                  <c:v>8.2138489999999997</c:v>
                </c:pt>
                <c:pt idx="2818">
                  <c:v>8.2134619999999998</c:v>
                </c:pt>
                <c:pt idx="2819">
                  <c:v>8.2094039999999993</c:v>
                </c:pt>
                <c:pt idx="2820">
                  <c:v>8.2301020000000005</c:v>
                </c:pt>
                <c:pt idx="2821">
                  <c:v>8.2247339999999998</c:v>
                </c:pt>
                <c:pt idx="2822">
                  <c:v>8.1994749999999996</c:v>
                </c:pt>
                <c:pt idx="2823">
                  <c:v>8.212199</c:v>
                </c:pt>
                <c:pt idx="2824">
                  <c:v>8.2105189999999997</c:v>
                </c:pt>
                <c:pt idx="2825">
                  <c:v>8.2113420000000001</c:v>
                </c:pt>
                <c:pt idx="2826">
                  <c:v>8.2121870000000001</c:v>
                </c:pt>
                <c:pt idx="2827">
                  <c:v>8.2122270000000004</c:v>
                </c:pt>
                <c:pt idx="2828">
                  <c:v>8.2111219999999996</c:v>
                </c:pt>
                <c:pt idx="2829">
                  <c:v>8.2111739999999998</c:v>
                </c:pt>
                <c:pt idx="2830">
                  <c:v>8.2028619999999997</c:v>
                </c:pt>
                <c:pt idx="2831">
                  <c:v>8.2040170000000003</c:v>
                </c:pt>
                <c:pt idx="2832">
                  <c:v>8.2146530000000002</c:v>
                </c:pt>
                <c:pt idx="2833">
                  <c:v>8.2049409999999998</c:v>
                </c:pt>
                <c:pt idx="2834">
                  <c:v>8.2085489999999997</c:v>
                </c:pt>
                <c:pt idx="2835">
                  <c:v>8.2085550000000005</c:v>
                </c:pt>
                <c:pt idx="2836">
                  <c:v>8.2105130000000006</c:v>
                </c:pt>
                <c:pt idx="2837">
                  <c:v>8.2195110000000007</c:v>
                </c:pt>
                <c:pt idx="2838">
                  <c:v>8.2185749999999995</c:v>
                </c:pt>
                <c:pt idx="2839">
                  <c:v>8.2260500000000008</c:v>
                </c:pt>
                <c:pt idx="2840">
                  <c:v>8.2190189999999994</c:v>
                </c:pt>
                <c:pt idx="2841">
                  <c:v>8.2018369999999994</c:v>
                </c:pt>
                <c:pt idx="2842">
                  <c:v>8.2140760000000004</c:v>
                </c:pt>
                <c:pt idx="2843">
                  <c:v>8.2110450000000004</c:v>
                </c:pt>
                <c:pt idx="2844">
                  <c:v>8.2179059999999993</c:v>
                </c:pt>
                <c:pt idx="2845">
                  <c:v>8.207084</c:v>
                </c:pt>
                <c:pt idx="2846">
                  <c:v>8.2354640000000003</c:v>
                </c:pt>
                <c:pt idx="2847">
                  <c:v>8.2290860000000006</c:v>
                </c:pt>
                <c:pt idx="2848">
                  <c:v>8.2320440000000001</c:v>
                </c:pt>
                <c:pt idx="2849">
                  <c:v>8.2233079999999994</c:v>
                </c:pt>
                <c:pt idx="2850">
                  <c:v>8.2234630000000006</c:v>
                </c:pt>
                <c:pt idx="2851">
                  <c:v>8.2253749999999997</c:v>
                </c:pt>
                <c:pt idx="2852">
                  <c:v>8.2163380000000004</c:v>
                </c:pt>
                <c:pt idx="2853">
                  <c:v>8.2281370000000003</c:v>
                </c:pt>
                <c:pt idx="2854">
                  <c:v>8.2237709999999993</c:v>
                </c:pt>
                <c:pt idx="2855">
                  <c:v>8.2247090000000007</c:v>
                </c:pt>
                <c:pt idx="2856">
                  <c:v>8.2210040000000006</c:v>
                </c:pt>
                <c:pt idx="2857">
                  <c:v>8.2230329999999991</c:v>
                </c:pt>
                <c:pt idx="2858">
                  <c:v>8.227589</c:v>
                </c:pt>
                <c:pt idx="2859">
                  <c:v>8.2254050000000003</c:v>
                </c:pt>
                <c:pt idx="2860">
                  <c:v>8.2296840000000007</c:v>
                </c:pt>
                <c:pt idx="2861">
                  <c:v>8.2309699999999992</c:v>
                </c:pt>
                <c:pt idx="2862">
                  <c:v>8.2330710000000007</c:v>
                </c:pt>
                <c:pt idx="2863">
                  <c:v>8.2250219999999992</c:v>
                </c:pt>
                <c:pt idx="2864">
                  <c:v>8.2282609999999998</c:v>
                </c:pt>
                <c:pt idx="2865">
                  <c:v>8.2396799999999999</c:v>
                </c:pt>
                <c:pt idx="2866">
                  <c:v>8.2320320000000002</c:v>
                </c:pt>
                <c:pt idx="2867">
                  <c:v>8.2383839999999999</c:v>
                </c:pt>
                <c:pt idx="2868">
                  <c:v>8.2433019999999999</c:v>
                </c:pt>
                <c:pt idx="2869">
                  <c:v>8.2465299999999999</c:v>
                </c:pt>
                <c:pt idx="2870">
                  <c:v>8.2458329999999993</c:v>
                </c:pt>
                <c:pt idx="2871">
                  <c:v>8.257911</c:v>
                </c:pt>
                <c:pt idx="2872">
                  <c:v>8.2493829999999999</c:v>
                </c:pt>
                <c:pt idx="2873">
                  <c:v>8.2273320000000005</c:v>
                </c:pt>
                <c:pt idx="2874">
                  <c:v>8.2397880000000008</c:v>
                </c:pt>
                <c:pt idx="2875">
                  <c:v>8.2487659999999998</c:v>
                </c:pt>
                <c:pt idx="2876">
                  <c:v>8.2355020000000003</c:v>
                </c:pt>
                <c:pt idx="2877">
                  <c:v>8.2466849999999994</c:v>
                </c:pt>
                <c:pt idx="2878">
                  <c:v>8.2508029999999994</c:v>
                </c:pt>
                <c:pt idx="2879">
                  <c:v>8.2629490000000008</c:v>
                </c:pt>
                <c:pt idx="2880">
                  <c:v>8.2582529999999998</c:v>
                </c:pt>
                <c:pt idx="2881">
                  <c:v>8.2490310000000004</c:v>
                </c:pt>
                <c:pt idx="2882">
                  <c:v>8.2474439999999998</c:v>
                </c:pt>
                <c:pt idx="2883">
                  <c:v>8.2588640000000009</c:v>
                </c:pt>
                <c:pt idx="2884">
                  <c:v>8.2513609999999993</c:v>
                </c:pt>
                <c:pt idx="2885">
                  <c:v>8.2437749999999994</c:v>
                </c:pt>
                <c:pt idx="2886">
                  <c:v>8.2405830000000009</c:v>
                </c:pt>
                <c:pt idx="2887">
                  <c:v>8.2376970000000007</c:v>
                </c:pt>
                <c:pt idx="2888">
                  <c:v>8.2458980000000004</c:v>
                </c:pt>
                <c:pt idx="2889">
                  <c:v>8.259919</c:v>
                </c:pt>
                <c:pt idx="2890">
                  <c:v>8.2549189999999992</c:v>
                </c:pt>
                <c:pt idx="2891">
                  <c:v>8.2588369999999998</c:v>
                </c:pt>
                <c:pt idx="2892">
                  <c:v>8.2535369999999997</c:v>
                </c:pt>
                <c:pt idx="2893">
                  <c:v>8.2611609999999995</c:v>
                </c:pt>
                <c:pt idx="2894">
                  <c:v>8.2622060000000008</c:v>
                </c:pt>
                <c:pt idx="2895">
                  <c:v>8.2623239999999996</c:v>
                </c:pt>
                <c:pt idx="2896">
                  <c:v>8.2647770000000005</c:v>
                </c:pt>
                <c:pt idx="2897">
                  <c:v>8.2772919999999992</c:v>
                </c:pt>
                <c:pt idx="2898">
                  <c:v>8.2862460000000002</c:v>
                </c:pt>
                <c:pt idx="2899">
                  <c:v>8.2632060000000003</c:v>
                </c:pt>
                <c:pt idx="2900">
                  <c:v>8.2594320000000003</c:v>
                </c:pt>
                <c:pt idx="2901">
                  <c:v>8.2664790000000004</c:v>
                </c:pt>
                <c:pt idx="2902">
                  <c:v>8.2754030000000007</c:v>
                </c:pt>
                <c:pt idx="2903">
                  <c:v>8.2654019999999999</c:v>
                </c:pt>
                <c:pt idx="2904">
                  <c:v>8.2744800000000005</c:v>
                </c:pt>
                <c:pt idx="2905">
                  <c:v>8.2634989999999995</c:v>
                </c:pt>
                <c:pt idx="2906">
                  <c:v>8.2708790000000008</c:v>
                </c:pt>
                <c:pt idx="2907">
                  <c:v>8.2736400000000003</c:v>
                </c:pt>
                <c:pt idx="2908">
                  <c:v>8.2645900000000001</c:v>
                </c:pt>
                <c:pt idx="2909">
                  <c:v>8.2742129999999996</c:v>
                </c:pt>
                <c:pt idx="2910">
                  <c:v>8.2879109999999994</c:v>
                </c:pt>
                <c:pt idx="2911">
                  <c:v>8.2702989999999996</c:v>
                </c:pt>
                <c:pt idx="2912">
                  <c:v>8.2701440000000002</c:v>
                </c:pt>
                <c:pt idx="2913">
                  <c:v>8.2640100000000007</c:v>
                </c:pt>
                <c:pt idx="2914">
                  <c:v>8.2630400000000002</c:v>
                </c:pt>
                <c:pt idx="2915">
                  <c:v>8.260491</c:v>
                </c:pt>
                <c:pt idx="2916">
                  <c:v>8.261908</c:v>
                </c:pt>
                <c:pt idx="2917">
                  <c:v>8.2571890000000003</c:v>
                </c:pt>
                <c:pt idx="2918">
                  <c:v>8.2750430000000001</c:v>
                </c:pt>
                <c:pt idx="2919">
                  <c:v>8.2594740000000009</c:v>
                </c:pt>
                <c:pt idx="2920">
                  <c:v>8.2667560000000009</c:v>
                </c:pt>
                <c:pt idx="2921">
                  <c:v>8.2715560000000004</c:v>
                </c:pt>
                <c:pt idx="2922">
                  <c:v>8.2766020000000005</c:v>
                </c:pt>
                <c:pt idx="2923">
                  <c:v>8.2709949999999992</c:v>
                </c:pt>
                <c:pt idx="2924">
                  <c:v>8.273263</c:v>
                </c:pt>
                <c:pt idx="2925">
                  <c:v>8.2802799999999994</c:v>
                </c:pt>
                <c:pt idx="2926">
                  <c:v>8.2826699999999995</c:v>
                </c:pt>
                <c:pt idx="2927">
                  <c:v>8.2807220000000008</c:v>
                </c:pt>
                <c:pt idx="2928">
                  <c:v>8.2717759999999991</c:v>
                </c:pt>
                <c:pt idx="2929">
                  <c:v>8.2738809999999994</c:v>
                </c:pt>
                <c:pt idx="2930">
                  <c:v>8.2736509999999992</c:v>
                </c:pt>
                <c:pt idx="2931">
                  <c:v>8.2867549999999994</c:v>
                </c:pt>
                <c:pt idx="2932">
                  <c:v>8.2729320000000008</c:v>
                </c:pt>
                <c:pt idx="2933">
                  <c:v>8.2802749999999996</c:v>
                </c:pt>
                <c:pt idx="2934">
                  <c:v>8.2692750000000004</c:v>
                </c:pt>
                <c:pt idx="2935">
                  <c:v>8.2878070000000008</c:v>
                </c:pt>
                <c:pt idx="2936">
                  <c:v>8.2716460000000005</c:v>
                </c:pt>
                <c:pt idx="2937">
                  <c:v>8.2737459999999992</c:v>
                </c:pt>
                <c:pt idx="2938">
                  <c:v>8.2418390000000006</c:v>
                </c:pt>
                <c:pt idx="2939">
                  <c:v>8.2527550000000005</c:v>
                </c:pt>
                <c:pt idx="2940">
                  <c:v>8.2613420000000009</c:v>
                </c:pt>
                <c:pt idx="2941">
                  <c:v>8.227373</c:v>
                </c:pt>
                <c:pt idx="2942">
                  <c:v>8.2564650000000004</c:v>
                </c:pt>
                <c:pt idx="2943">
                  <c:v>8.2723619999999993</c:v>
                </c:pt>
                <c:pt idx="2944">
                  <c:v>8.2670349999999999</c:v>
                </c:pt>
                <c:pt idx="2945">
                  <c:v>8.2680629999999997</c:v>
                </c:pt>
                <c:pt idx="2946">
                  <c:v>8.2599800000000005</c:v>
                </c:pt>
                <c:pt idx="2947">
                  <c:v>8.2553920000000005</c:v>
                </c:pt>
                <c:pt idx="2948">
                  <c:v>8.2397770000000001</c:v>
                </c:pt>
                <c:pt idx="2949">
                  <c:v>8.2574439999999996</c:v>
                </c:pt>
                <c:pt idx="2950">
                  <c:v>8.2613509999999994</c:v>
                </c:pt>
                <c:pt idx="2951">
                  <c:v>8.2518589999999996</c:v>
                </c:pt>
                <c:pt idx="2952">
                  <c:v>8.2515590000000003</c:v>
                </c:pt>
                <c:pt idx="2953">
                  <c:v>8.2451840000000001</c:v>
                </c:pt>
                <c:pt idx="2954">
                  <c:v>8.2338740000000001</c:v>
                </c:pt>
                <c:pt idx="2955">
                  <c:v>8.2690389999999994</c:v>
                </c:pt>
                <c:pt idx="2956">
                  <c:v>8.2330579999999998</c:v>
                </c:pt>
                <c:pt idx="2957">
                  <c:v>8.2432040000000004</c:v>
                </c:pt>
                <c:pt idx="2958">
                  <c:v>8.2482170000000004</c:v>
                </c:pt>
                <c:pt idx="2959">
                  <c:v>8.2386320000000008</c:v>
                </c:pt>
                <c:pt idx="2960">
                  <c:v>8.2389150000000004</c:v>
                </c:pt>
                <c:pt idx="2961">
                  <c:v>8.2241149999999994</c:v>
                </c:pt>
                <c:pt idx="2962">
                  <c:v>8.2338400000000007</c:v>
                </c:pt>
                <c:pt idx="2963">
                  <c:v>8.2240739999999999</c:v>
                </c:pt>
                <c:pt idx="2964">
                  <c:v>8.2337819999999997</c:v>
                </c:pt>
                <c:pt idx="2965">
                  <c:v>8.2387899999999998</c:v>
                </c:pt>
                <c:pt idx="2966">
                  <c:v>8.2361760000000004</c:v>
                </c:pt>
                <c:pt idx="2967">
                  <c:v>8.2296870000000002</c:v>
                </c:pt>
                <c:pt idx="2968">
                  <c:v>8.2383760000000006</c:v>
                </c:pt>
                <c:pt idx="2969">
                  <c:v>8.2298749999999998</c:v>
                </c:pt>
                <c:pt idx="2970">
                  <c:v>8.2399679999999993</c:v>
                </c:pt>
                <c:pt idx="2971">
                  <c:v>8.2437319999999996</c:v>
                </c:pt>
                <c:pt idx="2972">
                  <c:v>8.2513020000000008</c:v>
                </c:pt>
                <c:pt idx="2973">
                  <c:v>8.2355359999999997</c:v>
                </c:pt>
                <c:pt idx="2974">
                  <c:v>8.2275539999999996</c:v>
                </c:pt>
                <c:pt idx="2975">
                  <c:v>8.2416619999999998</c:v>
                </c:pt>
                <c:pt idx="2976">
                  <c:v>8.2363630000000008</c:v>
                </c:pt>
                <c:pt idx="2977">
                  <c:v>8.2412679999999998</c:v>
                </c:pt>
                <c:pt idx="2978">
                  <c:v>8.2446099999999998</c:v>
                </c:pt>
                <c:pt idx="2979">
                  <c:v>8.2368919999999992</c:v>
                </c:pt>
                <c:pt idx="2980">
                  <c:v>8.2374310000000008</c:v>
                </c:pt>
                <c:pt idx="2981">
                  <c:v>8.2391880000000004</c:v>
                </c:pt>
                <c:pt idx="2982">
                  <c:v>8.2276849999999992</c:v>
                </c:pt>
                <c:pt idx="2983">
                  <c:v>8.2254210000000008</c:v>
                </c:pt>
                <c:pt idx="2984">
                  <c:v>8.2292430000000003</c:v>
                </c:pt>
                <c:pt idx="2985">
                  <c:v>8.2509569999999997</c:v>
                </c:pt>
                <c:pt idx="2986">
                  <c:v>8.2329170000000005</c:v>
                </c:pt>
                <c:pt idx="2987">
                  <c:v>8.2413150000000002</c:v>
                </c:pt>
                <c:pt idx="2988">
                  <c:v>8.2445310000000003</c:v>
                </c:pt>
                <c:pt idx="2989">
                  <c:v>8.2419349999999998</c:v>
                </c:pt>
                <c:pt idx="2990">
                  <c:v>8.2507429999999999</c:v>
                </c:pt>
                <c:pt idx="2991">
                  <c:v>8.2409859999999995</c:v>
                </c:pt>
                <c:pt idx="2992">
                  <c:v>8.2412279999999996</c:v>
                </c:pt>
                <c:pt idx="2993">
                  <c:v>8.2120960000000007</c:v>
                </c:pt>
                <c:pt idx="2994">
                  <c:v>8.2398849999999992</c:v>
                </c:pt>
                <c:pt idx="2995">
                  <c:v>8.2212119999999995</c:v>
                </c:pt>
                <c:pt idx="2996">
                  <c:v>8.2262559999999993</c:v>
                </c:pt>
                <c:pt idx="2997">
                  <c:v>8.2274130000000003</c:v>
                </c:pt>
                <c:pt idx="2998">
                  <c:v>8.2284030000000001</c:v>
                </c:pt>
                <c:pt idx="2999">
                  <c:v>8.2244299999999999</c:v>
                </c:pt>
                <c:pt idx="3000">
                  <c:v>8.2296510000000005</c:v>
                </c:pt>
                <c:pt idx="3001">
                  <c:v>8.2481279999999995</c:v>
                </c:pt>
                <c:pt idx="3002">
                  <c:v>8.2250580000000006</c:v>
                </c:pt>
                <c:pt idx="3003">
                  <c:v>8.2278249999999993</c:v>
                </c:pt>
                <c:pt idx="3004">
                  <c:v>8.2331610000000008</c:v>
                </c:pt>
                <c:pt idx="3005">
                  <c:v>8.2277780000000007</c:v>
                </c:pt>
                <c:pt idx="3006">
                  <c:v>8.2759520000000002</c:v>
                </c:pt>
                <c:pt idx="3007">
                  <c:v>8.2424009999999992</c:v>
                </c:pt>
                <c:pt idx="3008">
                  <c:v>8.2314500000000006</c:v>
                </c:pt>
                <c:pt idx="3009">
                  <c:v>8.2305949999999992</c:v>
                </c:pt>
                <c:pt idx="3010">
                  <c:v>8.2303110000000004</c:v>
                </c:pt>
                <c:pt idx="3011">
                  <c:v>8.2291889999999999</c:v>
                </c:pt>
                <c:pt idx="3012">
                  <c:v>8.2390450000000008</c:v>
                </c:pt>
                <c:pt idx="3013">
                  <c:v>8.2329229999999995</c:v>
                </c:pt>
                <c:pt idx="3014">
                  <c:v>8.1705660000000009</c:v>
                </c:pt>
                <c:pt idx="3015">
                  <c:v>8.1763499999999993</c:v>
                </c:pt>
                <c:pt idx="3016">
                  <c:v>8.1821839999999995</c:v>
                </c:pt>
                <c:pt idx="3017">
                  <c:v>8.221463</c:v>
                </c:pt>
                <c:pt idx="3018">
                  <c:v>8.2333409999999994</c:v>
                </c:pt>
                <c:pt idx="3019">
                  <c:v>8.2061270000000004</c:v>
                </c:pt>
                <c:pt idx="3020">
                  <c:v>8.2048199999999998</c:v>
                </c:pt>
                <c:pt idx="3021">
                  <c:v>8.2170319999999997</c:v>
                </c:pt>
                <c:pt idx="3022">
                  <c:v>8.2002550000000003</c:v>
                </c:pt>
                <c:pt idx="3023">
                  <c:v>8.2060560000000002</c:v>
                </c:pt>
                <c:pt idx="3024">
                  <c:v>8.2084860000000006</c:v>
                </c:pt>
                <c:pt idx="3025">
                  <c:v>8.2216749999999994</c:v>
                </c:pt>
                <c:pt idx="3026">
                  <c:v>8.2086690000000004</c:v>
                </c:pt>
                <c:pt idx="3027">
                  <c:v>8.2097499999999997</c:v>
                </c:pt>
                <c:pt idx="3028">
                  <c:v>8.2260469999999994</c:v>
                </c:pt>
                <c:pt idx="3029">
                  <c:v>8.214575</c:v>
                </c:pt>
                <c:pt idx="3030">
                  <c:v>8.2134689999999999</c:v>
                </c:pt>
                <c:pt idx="3031">
                  <c:v>8.21692</c:v>
                </c:pt>
                <c:pt idx="3032">
                  <c:v>8.2191749999999999</c:v>
                </c:pt>
                <c:pt idx="3033">
                  <c:v>8.2186990000000009</c:v>
                </c:pt>
                <c:pt idx="3034">
                  <c:v>8.2116710000000008</c:v>
                </c:pt>
                <c:pt idx="3035">
                  <c:v>8.2225990000000007</c:v>
                </c:pt>
                <c:pt idx="3036">
                  <c:v>8.2327779999999997</c:v>
                </c:pt>
                <c:pt idx="3037">
                  <c:v>8.2286769999999994</c:v>
                </c:pt>
                <c:pt idx="3038">
                  <c:v>8.2206989999999998</c:v>
                </c:pt>
                <c:pt idx="3039">
                  <c:v>8.2082320000000006</c:v>
                </c:pt>
                <c:pt idx="3040">
                  <c:v>8.2172619999999998</c:v>
                </c:pt>
                <c:pt idx="3041">
                  <c:v>8.2137209999999996</c:v>
                </c:pt>
                <c:pt idx="3042">
                  <c:v>8.2059630000000006</c:v>
                </c:pt>
                <c:pt idx="3043">
                  <c:v>8.2066809999999997</c:v>
                </c:pt>
                <c:pt idx="3044">
                  <c:v>8.2028970000000001</c:v>
                </c:pt>
                <c:pt idx="3045">
                  <c:v>8.190652</c:v>
                </c:pt>
                <c:pt idx="3046">
                  <c:v>8.2156000000000002</c:v>
                </c:pt>
                <c:pt idx="3047">
                  <c:v>8.2199290000000005</c:v>
                </c:pt>
                <c:pt idx="3048">
                  <c:v>8.2106259999999995</c:v>
                </c:pt>
                <c:pt idx="3049">
                  <c:v>8.2296239999999994</c:v>
                </c:pt>
                <c:pt idx="3050">
                  <c:v>8.2441689999999994</c:v>
                </c:pt>
                <c:pt idx="3051">
                  <c:v>8.2188990000000004</c:v>
                </c:pt>
                <c:pt idx="3052">
                  <c:v>8.2074479999999994</c:v>
                </c:pt>
                <c:pt idx="3053">
                  <c:v>8.205209</c:v>
                </c:pt>
                <c:pt idx="3054">
                  <c:v>8.2021569999999997</c:v>
                </c:pt>
                <c:pt idx="3055">
                  <c:v>8.2133009999999995</c:v>
                </c:pt>
                <c:pt idx="3056">
                  <c:v>8.2088570000000001</c:v>
                </c:pt>
                <c:pt idx="3057">
                  <c:v>8.2067680000000003</c:v>
                </c:pt>
                <c:pt idx="3058">
                  <c:v>8.2195619999999998</c:v>
                </c:pt>
                <c:pt idx="3059">
                  <c:v>8.2293369999999992</c:v>
                </c:pt>
                <c:pt idx="3060">
                  <c:v>8.2209979999999998</c:v>
                </c:pt>
                <c:pt idx="3061">
                  <c:v>8.2074010000000008</c:v>
                </c:pt>
                <c:pt idx="3062">
                  <c:v>8.2344240000000006</c:v>
                </c:pt>
                <c:pt idx="3063">
                  <c:v>8.2237939999999998</c:v>
                </c:pt>
                <c:pt idx="3064">
                  <c:v>8.2259630000000001</c:v>
                </c:pt>
                <c:pt idx="3065">
                  <c:v>8.2170020000000008</c:v>
                </c:pt>
                <c:pt idx="3066">
                  <c:v>8.2062249999999999</c:v>
                </c:pt>
                <c:pt idx="3067">
                  <c:v>8.2150580000000009</c:v>
                </c:pt>
                <c:pt idx="3068">
                  <c:v>8.2260860000000005</c:v>
                </c:pt>
                <c:pt idx="3069">
                  <c:v>8.2032900000000009</c:v>
                </c:pt>
                <c:pt idx="3070">
                  <c:v>8.2182110000000002</c:v>
                </c:pt>
                <c:pt idx="3071">
                  <c:v>8.2264239999999997</c:v>
                </c:pt>
                <c:pt idx="3072">
                  <c:v>8.2087889999999994</c:v>
                </c:pt>
                <c:pt idx="3073">
                  <c:v>8.2170430000000003</c:v>
                </c:pt>
                <c:pt idx="3074">
                  <c:v>8.2166589999999999</c:v>
                </c:pt>
                <c:pt idx="3075">
                  <c:v>8.2367030000000003</c:v>
                </c:pt>
                <c:pt idx="3076">
                  <c:v>8.2193330000000007</c:v>
                </c:pt>
                <c:pt idx="3077">
                  <c:v>8.2131410000000002</c:v>
                </c:pt>
                <c:pt idx="3078">
                  <c:v>8.2027739999999998</c:v>
                </c:pt>
                <c:pt idx="3079">
                  <c:v>8.1960850000000001</c:v>
                </c:pt>
                <c:pt idx="3080">
                  <c:v>8.2000030000000006</c:v>
                </c:pt>
                <c:pt idx="3081">
                  <c:v>8.2095719999999996</c:v>
                </c:pt>
                <c:pt idx="3082">
                  <c:v>8.1859760000000001</c:v>
                </c:pt>
                <c:pt idx="3083">
                  <c:v>8.1872980000000002</c:v>
                </c:pt>
                <c:pt idx="3084">
                  <c:v>8.2049280000000007</c:v>
                </c:pt>
                <c:pt idx="3085">
                  <c:v>8.1947749999999999</c:v>
                </c:pt>
                <c:pt idx="3086">
                  <c:v>8.1976329999999997</c:v>
                </c:pt>
                <c:pt idx="3087">
                  <c:v>8.1906400000000001</c:v>
                </c:pt>
                <c:pt idx="3088">
                  <c:v>8.1921990000000005</c:v>
                </c:pt>
                <c:pt idx="3089">
                  <c:v>8.2005999999999997</c:v>
                </c:pt>
                <c:pt idx="3090">
                  <c:v>8.1952090000000002</c:v>
                </c:pt>
                <c:pt idx="3091">
                  <c:v>8.1936319999999991</c:v>
                </c:pt>
                <c:pt idx="3092">
                  <c:v>8.1946779999999997</c:v>
                </c:pt>
                <c:pt idx="3093">
                  <c:v>8.2063959999999998</c:v>
                </c:pt>
                <c:pt idx="3094">
                  <c:v>8.1964310000000005</c:v>
                </c:pt>
                <c:pt idx="3095">
                  <c:v>8.2021280000000001</c:v>
                </c:pt>
                <c:pt idx="3096">
                  <c:v>8.1981070000000003</c:v>
                </c:pt>
                <c:pt idx="3097">
                  <c:v>8.1908469999999998</c:v>
                </c:pt>
                <c:pt idx="3098">
                  <c:v>8.1883990000000004</c:v>
                </c:pt>
                <c:pt idx="3099">
                  <c:v>8.2039580000000001</c:v>
                </c:pt>
                <c:pt idx="3100">
                  <c:v>8.1872360000000004</c:v>
                </c:pt>
                <c:pt idx="3101">
                  <c:v>8.2052239999999994</c:v>
                </c:pt>
                <c:pt idx="3102">
                  <c:v>8.2091910000000006</c:v>
                </c:pt>
                <c:pt idx="3103">
                  <c:v>8.2039659999999994</c:v>
                </c:pt>
                <c:pt idx="3104">
                  <c:v>8.1955369999999998</c:v>
                </c:pt>
                <c:pt idx="3105">
                  <c:v>8.1929630000000007</c:v>
                </c:pt>
                <c:pt idx="3106">
                  <c:v>8.2055209999999992</c:v>
                </c:pt>
                <c:pt idx="3107">
                  <c:v>8.1934430000000003</c:v>
                </c:pt>
                <c:pt idx="3108">
                  <c:v>8.1953890000000005</c:v>
                </c:pt>
                <c:pt idx="3109">
                  <c:v>8.2278179999999992</c:v>
                </c:pt>
                <c:pt idx="3110">
                  <c:v>8.2029130000000006</c:v>
                </c:pt>
                <c:pt idx="3111">
                  <c:v>8.1927889999999994</c:v>
                </c:pt>
                <c:pt idx="3112">
                  <c:v>8.1970310000000008</c:v>
                </c:pt>
                <c:pt idx="3113">
                  <c:v>8.1930270000000007</c:v>
                </c:pt>
                <c:pt idx="3114">
                  <c:v>8.2079430000000002</c:v>
                </c:pt>
                <c:pt idx="3115">
                  <c:v>8.1976700000000005</c:v>
                </c:pt>
                <c:pt idx="3116">
                  <c:v>8.2004830000000002</c:v>
                </c:pt>
                <c:pt idx="3117">
                  <c:v>8.2039770000000001</c:v>
                </c:pt>
                <c:pt idx="3118">
                  <c:v>8.2050780000000003</c:v>
                </c:pt>
                <c:pt idx="3119">
                  <c:v>8.2043470000000003</c:v>
                </c:pt>
                <c:pt idx="3120">
                  <c:v>8.2046519999999994</c:v>
                </c:pt>
                <c:pt idx="3121">
                  <c:v>8.2004169999999998</c:v>
                </c:pt>
                <c:pt idx="3122">
                  <c:v>8.2022490000000001</c:v>
                </c:pt>
                <c:pt idx="3123">
                  <c:v>8.2418639999999996</c:v>
                </c:pt>
                <c:pt idx="3124">
                  <c:v>8.1962089999999996</c:v>
                </c:pt>
                <c:pt idx="3125">
                  <c:v>8.195506</c:v>
                </c:pt>
                <c:pt idx="3126">
                  <c:v>8.192043</c:v>
                </c:pt>
                <c:pt idx="3127">
                  <c:v>8.191713</c:v>
                </c:pt>
                <c:pt idx="3128">
                  <c:v>8.2093399999999992</c:v>
                </c:pt>
                <c:pt idx="3129">
                  <c:v>8.194483</c:v>
                </c:pt>
                <c:pt idx="3130">
                  <c:v>8.2106969999999997</c:v>
                </c:pt>
                <c:pt idx="3131">
                  <c:v>8.2088260000000002</c:v>
                </c:pt>
                <c:pt idx="3132">
                  <c:v>8.2056880000000003</c:v>
                </c:pt>
                <c:pt idx="3133">
                  <c:v>8.2158850000000001</c:v>
                </c:pt>
                <c:pt idx="3134">
                  <c:v>8.1981439999999992</c:v>
                </c:pt>
                <c:pt idx="3135">
                  <c:v>8.2042549999999999</c:v>
                </c:pt>
                <c:pt idx="3136">
                  <c:v>8.2148249999999994</c:v>
                </c:pt>
                <c:pt idx="3137">
                  <c:v>8.2114220000000007</c:v>
                </c:pt>
                <c:pt idx="3138">
                  <c:v>8.198404</c:v>
                </c:pt>
                <c:pt idx="3139">
                  <c:v>8.2288130000000006</c:v>
                </c:pt>
                <c:pt idx="3140">
                  <c:v>8.2101749999999996</c:v>
                </c:pt>
                <c:pt idx="3141">
                  <c:v>8.2123399999999993</c:v>
                </c:pt>
                <c:pt idx="3142">
                  <c:v>8.2012789999999995</c:v>
                </c:pt>
                <c:pt idx="3143">
                  <c:v>8.2074390000000008</c:v>
                </c:pt>
                <c:pt idx="3144">
                  <c:v>8.2190440000000002</c:v>
                </c:pt>
                <c:pt idx="3145">
                  <c:v>8.2162699999999997</c:v>
                </c:pt>
                <c:pt idx="3146">
                  <c:v>8.218769</c:v>
                </c:pt>
                <c:pt idx="3147">
                  <c:v>8.2177050000000005</c:v>
                </c:pt>
                <c:pt idx="3148">
                  <c:v>8.2359580000000001</c:v>
                </c:pt>
                <c:pt idx="3149">
                  <c:v>8.2125590000000006</c:v>
                </c:pt>
                <c:pt idx="3150">
                  <c:v>8.2236320000000003</c:v>
                </c:pt>
                <c:pt idx="3151">
                  <c:v>8.2114119999999993</c:v>
                </c:pt>
                <c:pt idx="3152">
                  <c:v>8.2216319999999996</c:v>
                </c:pt>
                <c:pt idx="3153">
                  <c:v>8.2182980000000008</c:v>
                </c:pt>
                <c:pt idx="3154">
                  <c:v>8.2214910000000003</c:v>
                </c:pt>
                <c:pt idx="3155">
                  <c:v>8.2179579999999994</c:v>
                </c:pt>
                <c:pt idx="3156">
                  <c:v>8.2133509999999994</c:v>
                </c:pt>
                <c:pt idx="3157">
                  <c:v>8.2564469999999996</c:v>
                </c:pt>
                <c:pt idx="3158">
                  <c:v>8.2081610000000005</c:v>
                </c:pt>
                <c:pt idx="3159">
                  <c:v>8.2739720000000005</c:v>
                </c:pt>
                <c:pt idx="3160">
                  <c:v>8.2177410000000002</c:v>
                </c:pt>
                <c:pt idx="3161">
                  <c:v>8.2326370000000004</c:v>
                </c:pt>
                <c:pt idx="3162">
                  <c:v>8.2192430000000005</c:v>
                </c:pt>
                <c:pt idx="3163">
                  <c:v>8.2174899999999997</c:v>
                </c:pt>
                <c:pt idx="3164">
                  <c:v>8.2275729999999996</c:v>
                </c:pt>
                <c:pt idx="3165">
                  <c:v>8.2280280000000001</c:v>
                </c:pt>
                <c:pt idx="3166">
                  <c:v>8.2310639999999999</c:v>
                </c:pt>
                <c:pt idx="3167">
                  <c:v>8.2403949999999995</c:v>
                </c:pt>
                <c:pt idx="3168">
                  <c:v>8.2285909999999998</c:v>
                </c:pt>
                <c:pt idx="3169">
                  <c:v>8.2241079999999993</c:v>
                </c:pt>
                <c:pt idx="3170">
                  <c:v>8.2189619999999994</c:v>
                </c:pt>
                <c:pt idx="3171">
                  <c:v>8.2287689999999998</c:v>
                </c:pt>
                <c:pt idx="3172">
                  <c:v>8.1962109999999999</c:v>
                </c:pt>
                <c:pt idx="3173">
                  <c:v>8.2197630000000004</c:v>
                </c:pt>
                <c:pt idx="3174">
                  <c:v>8.2210599999999996</c:v>
                </c:pt>
                <c:pt idx="3175">
                  <c:v>8.2285430000000002</c:v>
                </c:pt>
                <c:pt idx="3176">
                  <c:v>8.2170629999999996</c:v>
                </c:pt>
                <c:pt idx="3177">
                  <c:v>8.2292570000000005</c:v>
                </c:pt>
                <c:pt idx="3178">
                  <c:v>8.2253880000000006</c:v>
                </c:pt>
                <c:pt idx="3179">
                  <c:v>8.2233649999999994</c:v>
                </c:pt>
                <c:pt idx="3180">
                  <c:v>8.2304490000000001</c:v>
                </c:pt>
                <c:pt idx="3181">
                  <c:v>8.2231679999999994</c:v>
                </c:pt>
                <c:pt idx="3182">
                  <c:v>8.2253819999999997</c:v>
                </c:pt>
                <c:pt idx="3183">
                  <c:v>8.2057020000000005</c:v>
                </c:pt>
                <c:pt idx="3184">
                  <c:v>8.219068</c:v>
                </c:pt>
                <c:pt idx="3185">
                  <c:v>8.2193740000000002</c:v>
                </c:pt>
                <c:pt idx="3186">
                  <c:v>8.2229460000000003</c:v>
                </c:pt>
                <c:pt idx="3187">
                  <c:v>8.2331810000000001</c:v>
                </c:pt>
                <c:pt idx="3188">
                  <c:v>8.2278230000000008</c:v>
                </c:pt>
                <c:pt idx="3189">
                  <c:v>8.2173049999999996</c:v>
                </c:pt>
                <c:pt idx="3190">
                  <c:v>8.2416</c:v>
                </c:pt>
                <c:pt idx="3191">
                  <c:v>8.2371449999999999</c:v>
                </c:pt>
                <c:pt idx="3192">
                  <c:v>8.2481849999999994</c:v>
                </c:pt>
                <c:pt idx="3193">
                  <c:v>8.2407979999999998</c:v>
                </c:pt>
                <c:pt idx="3194">
                  <c:v>8.2557299999999998</c:v>
                </c:pt>
                <c:pt idx="3195">
                  <c:v>8.2522959999999994</c:v>
                </c:pt>
                <c:pt idx="3196">
                  <c:v>8.2442969999999995</c:v>
                </c:pt>
                <c:pt idx="3197">
                  <c:v>8.2383199999999999</c:v>
                </c:pt>
                <c:pt idx="3198">
                  <c:v>8.2458139999999993</c:v>
                </c:pt>
                <c:pt idx="3199">
                  <c:v>8.243271</c:v>
                </c:pt>
                <c:pt idx="3200">
                  <c:v>8.2501309999999997</c:v>
                </c:pt>
                <c:pt idx="3201">
                  <c:v>8.2489290000000004</c:v>
                </c:pt>
                <c:pt idx="3202">
                  <c:v>8.2413539999999994</c:v>
                </c:pt>
                <c:pt idx="3203">
                  <c:v>8.2431339999999995</c:v>
                </c:pt>
                <c:pt idx="3204">
                  <c:v>8.2485140000000001</c:v>
                </c:pt>
                <c:pt idx="3205">
                  <c:v>8.2416579999999993</c:v>
                </c:pt>
                <c:pt idx="3206">
                  <c:v>8.2364580000000007</c:v>
                </c:pt>
                <c:pt idx="3207">
                  <c:v>8.2872679999999992</c:v>
                </c:pt>
                <c:pt idx="3208">
                  <c:v>8.277768</c:v>
                </c:pt>
                <c:pt idx="3209">
                  <c:v>8.2396779999999996</c:v>
                </c:pt>
                <c:pt idx="3210">
                  <c:v>8.2450279999999996</c:v>
                </c:pt>
                <c:pt idx="3211">
                  <c:v>8.2473899999999993</c:v>
                </c:pt>
                <c:pt idx="3212">
                  <c:v>8.2510680000000001</c:v>
                </c:pt>
                <c:pt idx="3213">
                  <c:v>8.2499310000000001</c:v>
                </c:pt>
                <c:pt idx="3214">
                  <c:v>8.2460500000000003</c:v>
                </c:pt>
                <c:pt idx="3215">
                  <c:v>8.260116</c:v>
                </c:pt>
                <c:pt idx="3216">
                  <c:v>8.2406070000000007</c:v>
                </c:pt>
                <c:pt idx="3217">
                  <c:v>8.2467679999999994</c:v>
                </c:pt>
                <c:pt idx="3218">
                  <c:v>8.2515680000000007</c:v>
                </c:pt>
                <c:pt idx="3219">
                  <c:v>8.2490860000000001</c:v>
                </c:pt>
                <c:pt idx="3220">
                  <c:v>8.2581220000000002</c:v>
                </c:pt>
                <c:pt idx="3221">
                  <c:v>8.2589140000000008</c:v>
                </c:pt>
                <c:pt idx="3222">
                  <c:v>8.2417529999999992</c:v>
                </c:pt>
                <c:pt idx="3223">
                  <c:v>8.2642720000000001</c:v>
                </c:pt>
                <c:pt idx="3224">
                  <c:v>8.2469239999999999</c:v>
                </c:pt>
                <c:pt idx="3225">
                  <c:v>8.2494189999999996</c:v>
                </c:pt>
                <c:pt idx="3226">
                  <c:v>8.2382170000000006</c:v>
                </c:pt>
                <c:pt idx="3227">
                  <c:v>8.2416070000000001</c:v>
                </c:pt>
                <c:pt idx="3228">
                  <c:v>8.2399959999999997</c:v>
                </c:pt>
                <c:pt idx="3229">
                  <c:v>8.2407679999999992</c:v>
                </c:pt>
                <c:pt idx="3230">
                  <c:v>8.2354920000000007</c:v>
                </c:pt>
                <c:pt idx="3231">
                  <c:v>8.2495229999999999</c:v>
                </c:pt>
                <c:pt idx="3232">
                  <c:v>8.2370649999999994</c:v>
                </c:pt>
                <c:pt idx="3233">
                  <c:v>8.2391450000000006</c:v>
                </c:pt>
                <c:pt idx="3234">
                  <c:v>8.2518030000000007</c:v>
                </c:pt>
                <c:pt idx="3235">
                  <c:v>8.2458299999999998</c:v>
                </c:pt>
                <c:pt idx="3236">
                  <c:v>8.2365399999999998</c:v>
                </c:pt>
                <c:pt idx="3237">
                  <c:v>8.2357890000000005</c:v>
                </c:pt>
                <c:pt idx="3238">
                  <c:v>8.2306340000000002</c:v>
                </c:pt>
                <c:pt idx="3239">
                  <c:v>8.2345819999999996</c:v>
                </c:pt>
                <c:pt idx="3240">
                  <c:v>8.2328880000000009</c:v>
                </c:pt>
                <c:pt idx="3241">
                  <c:v>8.2304680000000001</c:v>
                </c:pt>
                <c:pt idx="3242">
                  <c:v>8.2254889999999996</c:v>
                </c:pt>
                <c:pt idx="3243">
                  <c:v>8.2468950000000003</c:v>
                </c:pt>
                <c:pt idx="3244">
                  <c:v>8.2259969999999996</c:v>
                </c:pt>
                <c:pt idx="3245">
                  <c:v>8.2134450000000001</c:v>
                </c:pt>
                <c:pt idx="3246">
                  <c:v>8.2207570000000008</c:v>
                </c:pt>
                <c:pt idx="3247">
                  <c:v>8.2329550000000005</c:v>
                </c:pt>
                <c:pt idx="3248">
                  <c:v>8.224615</c:v>
                </c:pt>
                <c:pt idx="3249">
                  <c:v>8.2399480000000001</c:v>
                </c:pt>
                <c:pt idx="3250">
                  <c:v>8.2260910000000003</c:v>
                </c:pt>
                <c:pt idx="3251">
                  <c:v>8.2275550000000006</c:v>
                </c:pt>
                <c:pt idx="3252">
                  <c:v>8.2414459999999998</c:v>
                </c:pt>
                <c:pt idx="3253">
                  <c:v>8.2382629999999999</c:v>
                </c:pt>
                <c:pt idx="3254">
                  <c:v>8.2288779999999999</c:v>
                </c:pt>
                <c:pt idx="3255">
                  <c:v>8.2237659999999995</c:v>
                </c:pt>
                <c:pt idx="3256">
                  <c:v>8.2343209999999996</c:v>
                </c:pt>
                <c:pt idx="3257">
                  <c:v>8.2356820000000006</c:v>
                </c:pt>
                <c:pt idx="3258">
                  <c:v>8.2233309999999999</c:v>
                </c:pt>
                <c:pt idx="3259">
                  <c:v>8.2302909999999994</c:v>
                </c:pt>
                <c:pt idx="3260">
                  <c:v>8.2280250000000006</c:v>
                </c:pt>
                <c:pt idx="3261">
                  <c:v>8.228529</c:v>
                </c:pt>
                <c:pt idx="3262">
                  <c:v>8.2357899999999997</c:v>
                </c:pt>
                <c:pt idx="3263">
                  <c:v>8.2401599999999995</c:v>
                </c:pt>
                <c:pt idx="3264">
                  <c:v>8.2386569999999999</c:v>
                </c:pt>
                <c:pt idx="3265">
                  <c:v>8.2372139999999998</c:v>
                </c:pt>
                <c:pt idx="3266">
                  <c:v>8.2312539999999998</c:v>
                </c:pt>
                <c:pt idx="3267">
                  <c:v>8.221565</c:v>
                </c:pt>
                <c:pt idx="3268">
                  <c:v>8.2179760000000002</c:v>
                </c:pt>
                <c:pt idx="3269">
                  <c:v>8.219087</c:v>
                </c:pt>
                <c:pt idx="3270">
                  <c:v>8.2280339999999992</c:v>
                </c:pt>
                <c:pt idx="3271">
                  <c:v>8.2288979999999992</c:v>
                </c:pt>
                <c:pt idx="3272">
                  <c:v>8.2297989999999999</c:v>
                </c:pt>
                <c:pt idx="3273">
                  <c:v>8.239827</c:v>
                </c:pt>
                <c:pt idx="3274">
                  <c:v>8.2460330000000006</c:v>
                </c:pt>
                <c:pt idx="3275">
                  <c:v>8.2246620000000004</c:v>
                </c:pt>
                <c:pt idx="3276">
                  <c:v>8.2503759999999993</c:v>
                </c:pt>
                <c:pt idx="3277">
                  <c:v>8.2312429999999992</c:v>
                </c:pt>
                <c:pt idx="3278">
                  <c:v>8.2286009999999994</c:v>
                </c:pt>
                <c:pt idx="3279">
                  <c:v>8.2508949999999999</c:v>
                </c:pt>
                <c:pt idx="3280">
                  <c:v>8.2273490000000002</c:v>
                </c:pt>
                <c:pt idx="3281">
                  <c:v>8.2452030000000001</c:v>
                </c:pt>
                <c:pt idx="3282">
                  <c:v>8.2257630000000006</c:v>
                </c:pt>
                <c:pt idx="3283">
                  <c:v>8.2272979999999993</c:v>
                </c:pt>
                <c:pt idx="3284">
                  <c:v>8.2198159999999998</c:v>
                </c:pt>
                <c:pt idx="3285">
                  <c:v>8.2306709999999992</c:v>
                </c:pt>
                <c:pt idx="3286">
                  <c:v>8.2279309999999999</c:v>
                </c:pt>
                <c:pt idx="3287">
                  <c:v>8.2423079999999995</c:v>
                </c:pt>
                <c:pt idx="3288">
                  <c:v>8.2502189999999995</c:v>
                </c:pt>
                <c:pt idx="3289">
                  <c:v>8.2251589999999997</c:v>
                </c:pt>
                <c:pt idx="3290">
                  <c:v>8.2344109999999997</c:v>
                </c:pt>
                <c:pt idx="3291">
                  <c:v>8.2316669999999998</c:v>
                </c:pt>
                <c:pt idx="3292">
                  <c:v>8.2325970000000002</c:v>
                </c:pt>
                <c:pt idx="3293">
                  <c:v>8.1994190000000007</c:v>
                </c:pt>
                <c:pt idx="3294">
                  <c:v>8.2262850000000007</c:v>
                </c:pt>
                <c:pt idx="3295">
                  <c:v>8.2170159999999992</c:v>
                </c:pt>
                <c:pt idx="3296">
                  <c:v>8.2214130000000001</c:v>
                </c:pt>
                <c:pt idx="3297">
                  <c:v>8.2455839999999991</c:v>
                </c:pt>
                <c:pt idx="3298">
                  <c:v>8.2477250000000009</c:v>
                </c:pt>
                <c:pt idx="3299">
                  <c:v>8.2272739999999995</c:v>
                </c:pt>
                <c:pt idx="3300">
                  <c:v>8.2646909999999991</c:v>
                </c:pt>
                <c:pt idx="3301">
                  <c:v>8.227176</c:v>
                </c:pt>
                <c:pt idx="3302">
                  <c:v>8.2414470000000009</c:v>
                </c:pt>
                <c:pt idx="3303">
                  <c:v>8.2375430000000005</c:v>
                </c:pt>
                <c:pt idx="3304">
                  <c:v>8.2212789999999991</c:v>
                </c:pt>
                <c:pt idx="3305">
                  <c:v>8.2402719999999992</c:v>
                </c:pt>
                <c:pt idx="3306">
                  <c:v>8.2262719999999998</c:v>
                </c:pt>
                <c:pt idx="3307">
                  <c:v>8.2420270000000002</c:v>
                </c:pt>
                <c:pt idx="3308">
                  <c:v>8.2311530000000008</c:v>
                </c:pt>
                <c:pt idx="3309">
                  <c:v>8.2324760000000001</c:v>
                </c:pt>
                <c:pt idx="3310">
                  <c:v>8.2336840000000002</c:v>
                </c:pt>
                <c:pt idx="3311">
                  <c:v>8.2407769999999996</c:v>
                </c:pt>
                <c:pt idx="3312">
                  <c:v>8.2515889999999992</c:v>
                </c:pt>
                <c:pt idx="3313">
                  <c:v>8.237679</c:v>
                </c:pt>
                <c:pt idx="3314">
                  <c:v>8.2337220000000002</c:v>
                </c:pt>
                <c:pt idx="3315">
                  <c:v>8.2369800000000009</c:v>
                </c:pt>
                <c:pt idx="3316">
                  <c:v>8.2351969999999994</c:v>
                </c:pt>
                <c:pt idx="3317">
                  <c:v>8.2503209999999996</c:v>
                </c:pt>
                <c:pt idx="3318">
                  <c:v>8.2436209999999992</c:v>
                </c:pt>
                <c:pt idx="3319">
                  <c:v>8.2525899999999996</c:v>
                </c:pt>
                <c:pt idx="3320">
                  <c:v>8.2429140000000007</c:v>
                </c:pt>
                <c:pt idx="3321">
                  <c:v>8.3076860000000003</c:v>
                </c:pt>
                <c:pt idx="3322">
                  <c:v>8.2381049999999991</c:v>
                </c:pt>
                <c:pt idx="3323">
                  <c:v>8.2363839999999993</c:v>
                </c:pt>
                <c:pt idx="3324">
                  <c:v>8.239744</c:v>
                </c:pt>
                <c:pt idx="3325">
                  <c:v>8.233943</c:v>
                </c:pt>
                <c:pt idx="3326">
                  <c:v>8.2295160000000003</c:v>
                </c:pt>
                <c:pt idx="3327">
                  <c:v>8.2344989999999996</c:v>
                </c:pt>
                <c:pt idx="3328">
                  <c:v>8.2485289999999996</c:v>
                </c:pt>
                <c:pt idx="3329">
                  <c:v>8.2279429999999998</c:v>
                </c:pt>
                <c:pt idx="3330">
                  <c:v>8.2313670000000005</c:v>
                </c:pt>
                <c:pt idx="3331">
                  <c:v>8.2252320000000001</c:v>
                </c:pt>
                <c:pt idx="3332">
                  <c:v>8.2335089999999997</c:v>
                </c:pt>
                <c:pt idx="3333">
                  <c:v>8.2381010000000003</c:v>
                </c:pt>
                <c:pt idx="3334">
                  <c:v>8.2380940000000002</c:v>
                </c:pt>
                <c:pt idx="3335">
                  <c:v>8.2567299999999992</c:v>
                </c:pt>
                <c:pt idx="3336">
                  <c:v>8.2440300000000004</c:v>
                </c:pt>
                <c:pt idx="3337">
                  <c:v>8.2611190000000008</c:v>
                </c:pt>
                <c:pt idx="3338">
                  <c:v>8.237228</c:v>
                </c:pt>
                <c:pt idx="3339">
                  <c:v>8.2321729999999995</c:v>
                </c:pt>
                <c:pt idx="3340">
                  <c:v>8.2399579999999997</c:v>
                </c:pt>
                <c:pt idx="3341">
                  <c:v>8.2432250000000007</c:v>
                </c:pt>
                <c:pt idx="3342">
                  <c:v>8.237387</c:v>
                </c:pt>
                <c:pt idx="3343">
                  <c:v>8.2386040000000005</c:v>
                </c:pt>
                <c:pt idx="3344">
                  <c:v>8.2437919999999991</c:v>
                </c:pt>
                <c:pt idx="3345">
                  <c:v>8.2487910000000007</c:v>
                </c:pt>
                <c:pt idx="3346">
                  <c:v>8.2543279999999992</c:v>
                </c:pt>
                <c:pt idx="3347">
                  <c:v>8.2533779999999997</c:v>
                </c:pt>
                <c:pt idx="3348">
                  <c:v>8.265117</c:v>
                </c:pt>
                <c:pt idx="3349">
                  <c:v>8.2626439999999999</c:v>
                </c:pt>
                <c:pt idx="3350">
                  <c:v>8.2430819999999994</c:v>
                </c:pt>
                <c:pt idx="3351">
                  <c:v>8.2392400000000006</c:v>
                </c:pt>
                <c:pt idx="3352">
                  <c:v>8.2341920000000002</c:v>
                </c:pt>
                <c:pt idx="3353">
                  <c:v>8.2199290000000005</c:v>
                </c:pt>
                <c:pt idx="3354">
                  <c:v>8.2410960000000006</c:v>
                </c:pt>
                <c:pt idx="3355">
                  <c:v>8.2465910000000004</c:v>
                </c:pt>
                <c:pt idx="3356">
                  <c:v>8.2518689999999992</c:v>
                </c:pt>
                <c:pt idx="3357">
                  <c:v>8.2387270000000008</c:v>
                </c:pt>
                <c:pt idx="3358">
                  <c:v>8.2524160000000002</c:v>
                </c:pt>
                <c:pt idx="3359">
                  <c:v>8.2493850000000002</c:v>
                </c:pt>
                <c:pt idx="3360">
                  <c:v>8.2464770000000005</c:v>
                </c:pt>
                <c:pt idx="3361">
                  <c:v>8.2433490000000003</c:v>
                </c:pt>
                <c:pt idx="3362">
                  <c:v>8.2413319999999999</c:v>
                </c:pt>
                <c:pt idx="3363">
                  <c:v>8.2451080000000001</c:v>
                </c:pt>
                <c:pt idx="3364">
                  <c:v>8.2384129999999995</c:v>
                </c:pt>
                <c:pt idx="3365">
                  <c:v>8.2314489999999996</c:v>
                </c:pt>
                <c:pt idx="3366">
                  <c:v>8.2481329999999993</c:v>
                </c:pt>
                <c:pt idx="3367">
                  <c:v>8.2602200000000003</c:v>
                </c:pt>
                <c:pt idx="3368">
                  <c:v>8.2426829999999995</c:v>
                </c:pt>
                <c:pt idx="3369">
                  <c:v>8.2623160000000002</c:v>
                </c:pt>
                <c:pt idx="3370">
                  <c:v>8.2342429999999993</c:v>
                </c:pt>
                <c:pt idx="3371">
                  <c:v>8.2320960000000003</c:v>
                </c:pt>
                <c:pt idx="3372">
                  <c:v>8.2433230000000002</c:v>
                </c:pt>
                <c:pt idx="3373">
                  <c:v>8.2383459999999999</c:v>
                </c:pt>
                <c:pt idx="3374">
                  <c:v>8.2275709999999993</c:v>
                </c:pt>
                <c:pt idx="3375">
                  <c:v>8.2347420000000007</c:v>
                </c:pt>
                <c:pt idx="3376">
                  <c:v>8.2445330000000006</c:v>
                </c:pt>
                <c:pt idx="3377">
                  <c:v>8.2574310000000004</c:v>
                </c:pt>
                <c:pt idx="3378">
                  <c:v>8.2278880000000001</c:v>
                </c:pt>
                <c:pt idx="3379">
                  <c:v>8.2569009999999992</c:v>
                </c:pt>
                <c:pt idx="3380">
                  <c:v>8.2203289999999996</c:v>
                </c:pt>
                <c:pt idx="3381">
                  <c:v>8.2263870000000008</c:v>
                </c:pt>
                <c:pt idx="3382">
                  <c:v>8.2380519999999997</c:v>
                </c:pt>
                <c:pt idx="3383">
                  <c:v>8.2254159999999992</c:v>
                </c:pt>
                <c:pt idx="3384">
                  <c:v>8.2173470000000002</c:v>
                </c:pt>
                <c:pt idx="3385">
                  <c:v>8.2400330000000004</c:v>
                </c:pt>
                <c:pt idx="3386">
                  <c:v>8.2188890000000008</c:v>
                </c:pt>
                <c:pt idx="3387">
                  <c:v>8.2255350000000007</c:v>
                </c:pt>
                <c:pt idx="3388">
                  <c:v>8.2193299999999994</c:v>
                </c:pt>
                <c:pt idx="3389">
                  <c:v>8.2219599999999993</c:v>
                </c:pt>
                <c:pt idx="3390">
                  <c:v>8.2245790000000003</c:v>
                </c:pt>
                <c:pt idx="3391">
                  <c:v>8.2276039999999995</c:v>
                </c:pt>
                <c:pt idx="3392">
                  <c:v>8.2319890000000004</c:v>
                </c:pt>
                <c:pt idx="3393">
                  <c:v>8.2316559999999992</c:v>
                </c:pt>
                <c:pt idx="3394">
                  <c:v>8.2167960000000004</c:v>
                </c:pt>
                <c:pt idx="3395">
                  <c:v>8.2337349999999994</c:v>
                </c:pt>
                <c:pt idx="3396">
                  <c:v>8.2376330000000006</c:v>
                </c:pt>
                <c:pt idx="3397">
                  <c:v>8.2222290000000005</c:v>
                </c:pt>
                <c:pt idx="3398">
                  <c:v>8.2453859999999999</c:v>
                </c:pt>
                <c:pt idx="3399">
                  <c:v>8.2257879999999997</c:v>
                </c:pt>
                <c:pt idx="3400">
                  <c:v>8.2597310000000004</c:v>
                </c:pt>
                <c:pt idx="3401">
                  <c:v>8.2220700000000004</c:v>
                </c:pt>
                <c:pt idx="3402">
                  <c:v>8.2305139999999994</c:v>
                </c:pt>
                <c:pt idx="3403">
                  <c:v>8.2328069999999993</c:v>
                </c:pt>
                <c:pt idx="3404">
                  <c:v>8.2427550000000007</c:v>
                </c:pt>
                <c:pt idx="3405">
                  <c:v>8.2432569999999998</c:v>
                </c:pt>
                <c:pt idx="3406">
                  <c:v>8.2349519999999998</c:v>
                </c:pt>
                <c:pt idx="3407">
                  <c:v>8.227786</c:v>
                </c:pt>
                <c:pt idx="3408">
                  <c:v>8.2285900000000005</c:v>
                </c:pt>
                <c:pt idx="3409">
                  <c:v>8.2401440000000008</c:v>
                </c:pt>
                <c:pt idx="3410">
                  <c:v>8.2394210000000001</c:v>
                </c:pt>
                <c:pt idx="3411">
                  <c:v>8.2491749999999993</c:v>
                </c:pt>
                <c:pt idx="3412">
                  <c:v>8.2304980000000008</c:v>
                </c:pt>
                <c:pt idx="3413">
                  <c:v>8.2426460000000006</c:v>
                </c:pt>
                <c:pt idx="3414">
                  <c:v>8.2335130000000003</c:v>
                </c:pt>
                <c:pt idx="3415">
                  <c:v>8.2206840000000003</c:v>
                </c:pt>
                <c:pt idx="3416">
                  <c:v>8.2186610000000009</c:v>
                </c:pt>
                <c:pt idx="3417">
                  <c:v>8.2242639999999998</c:v>
                </c:pt>
                <c:pt idx="3418">
                  <c:v>8.2356870000000004</c:v>
                </c:pt>
                <c:pt idx="3419">
                  <c:v>8.2283609999999996</c:v>
                </c:pt>
                <c:pt idx="3420">
                  <c:v>8.2216579999999997</c:v>
                </c:pt>
                <c:pt idx="3421">
                  <c:v>8.2318449999999999</c:v>
                </c:pt>
                <c:pt idx="3422">
                  <c:v>8.2390799999999995</c:v>
                </c:pt>
                <c:pt idx="3423">
                  <c:v>8.2490480000000002</c:v>
                </c:pt>
                <c:pt idx="3424">
                  <c:v>3.9999549999999999</c:v>
                </c:pt>
                <c:pt idx="3425">
                  <c:v>4.0000140000000002</c:v>
                </c:pt>
                <c:pt idx="3426">
                  <c:v>3.999968</c:v>
                </c:pt>
                <c:pt idx="3427">
                  <c:v>3.9999440000000002</c:v>
                </c:pt>
                <c:pt idx="3428">
                  <c:v>3.9999359999999999</c:v>
                </c:pt>
                <c:pt idx="3429">
                  <c:v>9.252103</c:v>
                </c:pt>
                <c:pt idx="3430">
                  <c:v>3.9999530000000001</c:v>
                </c:pt>
                <c:pt idx="3431">
                  <c:v>3.999984</c:v>
                </c:pt>
                <c:pt idx="3432">
                  <c:v>9.2522339999999996</c:v>
                </c:pt>
                <c:pt idx="3433">
                  <c:v>3.999968</c:v>
                </c:pt>
                <c:pt idx="3434">
                  <c:v>4.0000010000000001</c:v>
                </c:pt>
                <c:pt idx="3435">
                  <c:v>3.999962</c:v>
                </c:pt>
                <c:pt idx="3436">
                  <c:v>3.9999739999999999</c:v>
                </c:pt>
                <c:pt idx="3437">
                  <c:v>3.9999820000000001</c:v>
                </c:pt>
                <c:pt idx="3438">
                  <c:v>3.9999699999999998</c:v>
                </c:pt>
                <c:pt idx="3439">
                  <c:v>4.7738440000000004</c:v>
                </c:pt>
                <c:pt idx="3440">
                  <c:v>8.9381839999999997</c:v>
                </c:pt>
                <c:pt idx="3441">
                  <c:v>8.7927020000000002</c:v>
                </c:pt>
                <c:pt idx="3442">
                  <c:v>8.4339809999999993</c:v>
                </c:pt>
                <c:pt idx="3443">
                  <c:v>8.0569170000000003</c:v>
                </c:pt>
                <c:pt idx="3444">
                  <c:v>7.8610470000000001</c:v>
                </c:pt>
                <c:pt idx="3445">
                  <c:v>6.918444</c:v>
                </c:pt>
                <c:pt idx="3446">
                  <c:v>7.196116</c:v>
                </c:pt>
                <c:pt idx="3447">
                  <c:v>6.9050349999999998</c:v>
                </c:pt>
                <c:pt idx="3448">
                  <c:v>7.4490629999999998</c:v>
                </c:pt>
                <c:pt idx="3449">
                  <c:v>7.292313</c:v>
                </c:pt>
                <c:pt idx="3450">
                  <c:v>6.1746829999999999</c:v>
                </c:pt>
                <c:pt idx="3451">
                  <c:v>5.4209949999999996</c:v>
                </c:pt>
                <c:pt idx="3452">
                  <c:v>4.9760600000000004</c:v>
                </c:pt>
                <c:pt idx="3453">
                  <c:v>4.7506250000000003</c:v>
                </c:pt>
                <c:pt idx="3454">
                  <c:v>4.7502810000000002</c:v>
                </c:pt>
                <c:pt idx="3455">
                  <c:v>4.7503830000000002</c:v>
                </c:pt>
                <c:pt idx="3456">
                  <c:v>4.7503299999999999</c:v>
                </c:pt>
                <c:pt idx="3457">
                  <c:v>4.7502899999999997</c:v>
                </c:pt>
                <c:pt idx="3458">
                  <c:v>4.7502750000000002</c:v>
                </c:pt>
                <c:pt idx="3459">
                  <c:v>4.7502589999999998</c:v>
                </c:pt>
                <c:pt idx="3460">
                  <c:v>4.7503469999999997</c:v>
                </c:pt>
                <c:pt idx="3461">
                  <c:v>4.7503419999999998</c:v>
                </c:pt>
                <c:pt idx="3462">
                  <c:v>4.7503529999999996</c:v>
                </c:pt>
                <c:pt idx="3463">
                  <c:v>4.7504030000000004</c:v>
                </c:pt>
                <c:pt idx="3464">
                  <c:v>4.7503650000000004</c:v>
                </c:pt>
                <c:pt idx="3465">
                  <c:v>4.7504220000000004</c:v>
                </c:pt>
                <c:pt idx="3466">
                  <c:v>9.2525270000000006</c:v>
                </c:pt>
                <c:pt idx="3467">
                  <c:v>9.2524529999999992</c:v>
                </c:pt>
                <c:pt idx="3468">
                  <c:v>9.2526050000000009</c:v>
                </c:pt>
                <c:pt idx="3469">
                  <c:v>9.252618</c:v>
                </c:pt>
                <c:pt idx="3470">
                  <c:v>9.2526170000000008</c:v>
                </c:pt>
                <c:pt idx="3471">
                  <c:v>9.2526270000000004</c:v>
                </c:pt>
                <c:pt idx="3472">
                  <c:v>9.2526799999999998</c:v>
                </c:pt>
                <c:pt idx="3473">
                  <c:v>9.1115359999999992</c:v>
                </c:pt>
                <c:pt idx="3474">
                  <c:v>4.7505519999999999</c:v>
                </c:pt>
                <c:pt idx="3475">
                  <c:v>4.7504920000000004</c:v>
                </c:pt>
                <c:pt idx="3476">
                  <c:v>4.7504980000000003</c:v>
                </c:pt>
                <c:pt idx="3477">
                  <c:v>4.7505040000000003</c:v>
                </c:pt>
                <c:pt idx="3478">
                  <c:v>4.7504809999999997</c:v>
                </c:pt>
                <c:pt idx="3479">
                  <c:v>9.2524689999999996</c:v>
                </c:pt>
                <c:pt idx="3480">
                  <c:v>9.2525180000000002</c:v>
                </c:pt>
                <c:pt idx="3481">
                  <c:v>9.2526550000000007</c:v>
                </c:pt>
                <c:pt idx="3482">
                  <c:v>9.2527530000000002</c:v>
                </c:pt>
                <c:pt idx="3483">
                  <c:v>9.2521389999999997</c:v>
                </c:pt>
                <c:pt idx="3484">
                  <c:v>9.2526860000000006</c:v>
                </c:pt>
                <c:pt idx="3485">
                  <c:v>9.2526550000000007</c:v>
                </c:pt>
                <c:pt idx="3486">
                  <c:v>9.2526419999999998</c:v>
                </c:pt>
                <c:pt idx="3487">
                  <c:v>9.2527059999999999</c:v>
                </c:pt>
                <c:pt idx="3488">
                  <c:v>9.2526510000000002</c:v>
                </c:pt>
                <c:pt idx="3489">
                  <c:v>9.2526220000000006</c:v>
                </c:pt>
                <c:pt idx="3490">
                  <c:v>9.2528330000000008</c:v>
                </c:pt>
                <c:pt idx="3491">
                  <c:v>9.2526270000000004</c:v>
                </c:pt>
                <c:pt idx="3492">
                  <c:v>9.2526519999999994</c:v>
                </c:pt>
                <c:pt idx="3493">
                  <c:v>9.2527539999999995</c:v>
                </c:pt>
                <c:pt idx="3494">
                  <c:v>9.2526620000000008</c:v>
                </c:pt>
                <c:pt idx="3495">
                  <c:v>9.2526430000000008</c:v>
                </c:pt>
                <c:pt idx="3496">
                  <c:v>9.2527139999999992</c:v>
                </c:pt>
                <c:pt idx="3497">
                  <c:v>9.2527919999999995</c:v>
                </c:pt>
                <c:pt idx="3498">
                  <c:v>9.2527010000000001</c:v>
                </c:pt>
                <c:pt idx="3499">
                  <c:v>9.2528079999999999</c:v>
                </c:pt>
                <c:pt idx="3500">
                  <c:v>9.2529160000000008</c:v>
                </c:pt>
                <c:pt idx="3501">
                  <c:v>9.2524350000000002</c:v>
                </c:pt>
                <c:pt idx="3502">
                  <c:v>9.2527419999999996</c:v>
                </c:pt>
                <c:pt idx="3503">
                  <c:v>9.2525539999999999</c:v>
                </c:pt>
                <c:pt idx="3504">
                  <c:v>9.2528220000000001</c:v>
                </c:pt>
                <c:pt idx="3505">
                  <c:v>9.2525560000000002</c:v>
                </c:pt>
                <c:pt idx="3506">
                  <c:v>9.2526250000000001</c:v>
                </c:pt>
                <c:pt idx="3507">
                  <c:v>9.2526609999999998</c:v>
                </c:pt>
                <c:pt idx="3508">
                  <c:v>9.252656</c:v>
                </c:pt>
                <c:pt idx="3509">
                  <c:v>9.2526189999999993</c:v>
                </c:pt>
                <c:pt idx="3510">
                  <c:v>9.2526320000000002</c:v>
                </c:pt>
                <c:pt idx="3511">
                  <c:v>9.2527069999999991</c:v>
                </c:pt>
                <c:pt idx="3512">
                  <c:v>9.2526410000000006</c:v>
                </c:pt>
                <c:pt idx="3513">
                  <c:v>9.2526519999999994</c:v>
                </c:pt>
                <c:pt idx="3514">
                  <c:v>9.2526539999999997</c:v>
                </c:pt>
                <c:pt idx="3515">
                  <c:v>9.2527270000000001</c:v>
                </c:pt>
                <c:pt idx="3516">
                  <c:v>9.2526189999999993</c:v>
                </c:pt>
                <c:pt idx="3517">
                  <c:v>9.2527139999999992</c:v>
                </c:pt>
                <c:pt idx="3518">
                  <c:v>9.2526639999999993</c:v>
                </c:pt>
                <c:pt idx="3519">
                  <c:v>9.2526930000000007</c:v>
                </c:pt>
                <c:pt idx="3520">
                  <c:v>9.2526440000000001</c:v>
                </c:pt>
                <c:pt idx="3521">
                  <c:v>9.2526799999999998</c:v>
                </c:pt>
                <c:pt idx="3522">
                  <c:v>9.2526779999999995</c:v>
                </c:pt>
                <c:pt idx="3523">
                  <c:v>9.2526499999999992</c:v>
                </c:pt>
                <c:pt idx="3524">
                  <c:v>9.2526340000000005</c:v>
                </c:pt>
                <c:pt idx="3525">
                  <c:v>9.2526620000000008</c:v>
                </c:pt>
                <c:pt idx="3526">
                  <c:v>9.2526550000000007</c:v>
                </c:pt>
                <c:pt idx="3527">
                  <c:v>9.2526960000000003</c:v>
                </c:pt>
                <c:pt idx="3528">
                  <c:v>9.2526240000000008</c:v>
                </c:pt>
                <c:pt idx="3529">
                  <c:v>9.2526650000000004</c:v>
                </c:pt>
                <c:pt idx="3530">
                  <c:v>9.2526589999999995</c:v>
                </c:pt>
                <c:pt idx="3531">
                  <c:v>9.2526530000000005</c:v>
                </c:pt>
                <c:pt idx="3532">
                  <c:v>9.2527840000000001</c:v>
                </c:pt>
                <c:pt idx="3533">
                  <c:v>9.2526840000000004</c:v>
                </c:pt>
                <c:pt idx="3534">
                  <c:v>9.2525809999999993</c:v>
                </c:pt>
                <c:pt idx="3535">
                  <c:v>9.2526670000000006</c:v>
                </c:pt>
                <c:pt idx="3536">
                  <c:v>9.2525840000000006</c:v>
                </c:pt>
                <c:pt idx="3537">
                  <c:v>9.2526189999999993</c:v>
                </c:pt>
                <c:pt idx="3538">
                  <c:v>9.2525560000000002</c:v>
                </c:pt>
                <c:pt idx="3539">
                  <c:v>9.2526050000000009</c:v>
                </c:pt>
                <c:pt idx="3540">
                  <c:v>9.2526340000000005</c:v>
                </c:pt>
                <c:pt idx="3541">
                  <c:v>9.2526360000000007</c:v>
                </c:pt>
                <c:pt idx="3542">
                  <c:v>9.2526360000000007</c:v>
                </c:pt>
                <c:pt idx="3543">
                  <c:v>9.2526499999999992</c:v>
                </c:pt>
                <c:pt idx="3544">
                  <c:v>9.2526259999999994</c:v>
                </c:pt>
                <c:pt idx="3545">
                  <c:v>9.2526890000000002</c:v>
                </c:pt>
                <c:pt idx="3546">
                  <c:v>9.2526039999999998</c:v>
                </c:pt>
                <c:pt idx="3547">
                  <c:v>9.2526229999999998</c:v>
                </c:pt>
                <c:pt idx="3548">
                  <c:v>9.2526600000000006</c:v>
                </c:pt>
                <c:pt idx="3549">
                  <c:v>9.2527010000000001</c:v>
                </c:pt>
                <c:pt idx="3550">
                  <c:v>9.2525490000000001</c:v>
                </c:pt>
                <c:pt idx="3551">
                  <c:v>9.2525899999999996</c:v>
                </c:pt>
                <c:pt idx="3552">
                  <c:v>9.2525969999999997</c:v>
                </c:pt>
                <c:pt idx="3553">
                  <c:v>9.2525949999999995</c:v>
                </c:pt>
                <c:pt idx="3554">
                  <c:v>9.2525770000000005</c:v>
                </c:pt>
                <c:pt idx="3555">
                  <c:v>9.2526630000000001</c:v>
                </c:pt>
                <c:pt idx="3556">
                  <c:v>9.2526419999999998</c:v>
                </c:pt>
                <c:pt idx="3557">
                  <c:v>9.2526430000000008</c:v>
                </c:pt>
                <c:pt idx="3558">
                  <c:v>9.2526899999999994</c:v>
                </c:pt>
                <c:pt idx="3559">
                  <c:v>9.252599</c:v>
                </c:pt>
                <c:pt idx="3560">
                  <c:v>9.2527019999999993</c:v>
                </c:pt>
                <c:pt idx="3561">
                  <c:v>9.2525460000000006</c:v>
                </c:pt>
                <c:pt idx="3562">
                  <c:v>9.2526390000000003</c:v>
                </c:pt>
                <c:pt idx="3563">
                  <c:v>9.2527039999999996</c:v>
                </c:pt>
                <c:pt idx="3564">
                  <c:v>9.2526030000000006</c:v>
                </c:pt>
                <c:pt idx="3565">
                  <c:v>9.2526379999999993</c:v>
                </c:pt>
                <c:pt idx="3566">
                  <c:v>9.2526569999999992</c:v>
                </c:pt>
                <c:pt idx="3567">
                  <c:v>9.2526820000000001</c:v>
                </c:pt>
                <c:pt idx="3568">
                  <c:v>9.2526419999999998</c:v>
                </c:pt>
                <c:pt idx="3569">
                  <c:v>9.2526060000000001</c:v>
                </c:pt>
                <c:pt idx="3570">
                  <c:v>9.2526069999999994</c:v>
                </c:pt>
                <c:pt idx="3571">
                  <c:v>9.2526320000000002</c:v>
                </c:pt>
                <c:pt idx="3572">
                  <c:v>9.2526539999999997</c:v>
                </c:pt>
                <c:pt idx="3573">
                  <c:v>9.2526589999999995</c:v>
                </c:pt>
                <c:pt idx="3574">
                  <c:v>9.2525750000000002</c:v>
                </c:pt>
                <c:pt idx="3575">
                  <c:v>9.2526379999999993</c:v>
                </c:pt>
                <c:pt idx="3576">
                  <c:v>9.2525940000000002</c:v>
                </c:pt>
                <c:pt idx="3577">
                  <c:v>9.2526449999999993</c:v>
                </c:pt>
                <c:pt idx="3578">
                  <c:v>9.2525739999999992</c:v>
                </c:pt>
                <c:pt idx="3579">
                  <c:v>9.2525849999999998</c:v>
                </c:pt>
                <c:pt idx="3580">
                  <c:v>9.2526440000000001</c:v>
                </c:pt>
                <c:pt idx="3581">
                  <c:v>9.2526089999999996</c:v>
                </c:pt>
                <c:pt idx="3582">
                  <c:v>9.2526089999999996</c:v>
                </c:pt>
                <c:pt idx="3583">
                  <c:v>9.2525899999999996</c:v>
                </c:pt>
                <c:pt idx="3584">
                  <c:v>9.2526419999999998</c:v>
                </c:pt>
                <c:pt idx="3585">
                  <c:v>9.2526340000000005</c:v>
                </c:pt>
                <c:pt idx="3586">
                  <c:v>9.2526299999999999</c:v>
                </c:pt>
                <c:pt idx="3587">
                  <c:v>9.2526150000000005</c:v>
                </c:pt>
                <c:pt idx="3588">
                  <c:v>9.2525980000000008</c:v>
                </c:pt>
                <c:pt idx="3589">
                  <c:v>9.2526240000000008</c:v>
                </c:pt>
                <c:pt idx="3590">
                  <c:v>9.2526069999999994</c:v>
                </c:pt>
                <c:pt idx="3591">
                  <c:v>9.2525589999999998</c:v>
                </c:pt>
                <c:pt idx="3592">
                  <c:v>9.2525940000000002</c:v>
                </c:pt>
                <c:pt idx="3593">
                  <c:v>9.2525980000000008</c:v>
                </c:pt>
                <c:pt idx="3594">
                  <c:v>9.2525250000000003</c:v>
                </c:pt>
                <c:pt idx="3595">
                  <c:v>9.252637</c:v>
                </c:pt>
                <c:pt idx="3596">
                  <c:v>9.2525929999999992</c:v>
                </c:pt>
                <c:pt idx="3597">
                  <c:v>9.2526740000000007</c:v>
                </c:pt>
                <c:pt idx="3598">
                  <c:v>9.2526840000000004</c:v>
                </c:pt>
                <c:pt idx="3599">
                  <c:v>9.2525709999999997</c:v>
                </c:pt>
                <c:pt idx="3600">
                  <c:v>9.2526399999999995</c:v>
                </c:pt>
                <c:pt idx="3601">
                  <c:v>9.2526159999999997</c:v>
                </c:pt>
                <c:pt idx="3602">
                  <c:v>9.2526530000000005</c:v>
                </c:pt>
                <c:pt idx="3603">
                  <c:v>9.2526820000000001</c:v>
                </c:pt>
                <c:pt idx="3604">
                  <c:v>9.2526109999999999</c:v>
                </c:pt>
                <c:pt idx="3605">
                  <c:v>9.2526290000000007</c:v>
                </c:pt>
                <c:pt idx="3606">
                  <c:v>9.2526159999999997</c:v>
                </c:pt>
                <c:pt idx="3607">
                  <c:v>9.2526109999999999</c:v>
                </c:pt>
                <c:pt idx="3608">
                  <c:v>9.2526209999999995</c:v>
                </c:pt>
                <c:pt idx="3609">
                  <c:v>9.2526109999999999</c:v>
                </c:pt>
                <c:pt idx="3610">
                  <c:v>9.2526550000000007</c:v>
                </c:pt>
                <c:pt idx="3611">
                  <c:v>9.2526030000000006</c:v>
                </c:pt>
                <c:pt idx="3612">
                  <c:v>9.2526089999999996</c:v>
                </c:pt>
                <c:pt idx="3613">
                  <c:v>9.2526869999999999</c:v>
                </c:pt>
                <c:pt idx="3614">
                  <c:v>9.2526150000000005</c:v>
                </c:pt>
                <c:pt idx="3615">
                  <c:v>9.2525779999999997</c:v>
                </c:pt>
                <c:pt idx="3616">
                  <c:v>9.2526229999999998</c:v>
                </c:pt>
                <c:pt idx="3617">
                  <c:v>9.2527290000000004</c:v>
                </c:pt>
                <c:pt idx="3618">
                  <c:v>9.2525309999999994</c:v>
                </c:pt>
                <c:pt idx="3619">
                  <c:v>9.2526430000000008</c:v>
                </c:pt>
                <c:pt idx="3620">
                  <c:v>9.2526630000000001</c:v>
                </c:pt>
                <c:pt idx="3621">
                  <c:v>9.2526089999999996</c:v>
                </c:pt>
                <c:pt idx="3622">
                  <c:v>9.2526530000000005</c:v>
                </c:pt>
                <c:pt idx="3623">
                  <c:v>9.2526609999999998</c:v>
                </c:pt>
                <c:pt idx="3624">
                  <c:v>9.2525980000000008</c:v>
                </c:pt>
                <c:pt idx="3625">
                  <c:v>9.2525750000000002</c:v>
                </c:pt>
                <c:pt idx="3626">
                  <c:v>9.2526530000000005</c:v>
                </c:pt>
                <c:pt idx="3627">
                  <c:v>9.2526530000000005</c:v>
                </c:pt>
                <c:pt idx="3628">
                  <c:v>9.2526030000000006</c:v>
                </c:pt>
                <c:pt idx="3629">
                  <c:v>9.2526449999999993</c:v>
                </c:pt>
                <c:pt idx="3630">
                  <c:v>9.2526250000000001</c:v>
                </c:pt>
                <c:pt idx="3631">
                  <c:v>9.2525840000000006</c:v>
                </c:pt>
                <c:pt idx="3632">
                  <c:v>9.2526860000000006</c:v>
                </c:pt>
                <c:pt idx="3633">
                  <c:v>9.2525619999999993</c:v>
                </c:pt>
                <c:pt idx="3634">
                  <c:v>9.2525969999999997</c:v>
                </c:pt>
                <c:pt idx="3635">
                  <c:v>9.2526569999999992</c:v>
                </c:pt>
                <c:pt idx="3636">
                  <c:v>9.2526050000000009</c:v>
                </c:pt>
                <c:pt idx="3637">
                  <c:v>9.2526609999999998</c:v>
                </c:pt>
                <c:pt idx="3638">
                  <c:v>9.2526089999999996</c:v>
                </c:pt>
                <c:pt idx="3639">
                  <c:v>9.2526379999999993</c:v>
                </c:pt>
                <c:pt idx="3640">
                  <c:v>9.2526659999999996</c:v>
                </c:pt>
                <c:pt idx="3641">
                  <c:v>9.2526930000000007</c:v>
                </c:pt>
                <c:pt idx="3642">
                  <c:v>9.2525239999999993</c:v>
                </c:pt>
                <c:pt idx="3643">
                  <c:v>9.2526879999999991</c:v>
                </c:pt>
                <c:pt idx="3644">
                  <c:v>9.2526360000000007</c:v>
                </c:pt>
                <c:pt idx="3645">
                  <c:v>9.2526930000000007</c:v>
                </c:pt>
                <c:pt idx="3646">
                  <c:v>9.2526890000000002</c:v>
                </c:pt>
                <c:pt idx="3647">
                  <c:v>9.2525870000000001</c:v>
                </c:pt>
                <c:pt idx="3648">
                  <c:v>9.2525630000000003</c:v>
                </c:pt>
                <c:pt idx="3649">
                  <c:v>9.2525600000000008</c:v>
                </c:pt>
                <c:pt idx="3650">
                  <c:v>9.2526919999999997</c:v>
                </c:pt>
                <c:pt idx="3651">
                  <c:v>9.2526899999999994</c:v>
                </c:pt>
                <c:pt idx="3652">
                  <c:v>9.2526489999999999</c:v>
                </c:pt>
                <c:pt idx="3653">
                  <c:v>9.2526639999999993</c:v>
                </c:pt>
                <c:pt idx="3654">
                  <c:v>9.2525619999999993</c:v>
                </c:pt>
                <c:pt idx="3655">
                  <c:v>9.2527259999999991</c:v>
                </c:pt>
                <c:pt idx="3656">
                  <c:v>9.2526589999999995</c:v>
                </c:pt>
                <c:pt idx="3657">
                  <c:v>9.2525849999999998</c:v>
                </c:pt>
                <c:pt idx="3658">
                  <c:v>9.2525829999999996</c:v>
                </c:pt>
                <c:pt idx="3659">
                  <c:v>9.2526689999999991</c:v>
                </c:pt>
                <c:pt idx="3660">
                  <c:v>9.2527229999999996</c:v>
                </c:pt>
                <c:pt idx="3661">
                  <c:v>9.2526189999999993</c:v>
                </c:pt>
                <c:pt idx="3662">
                  <c:v>9.2527380000000008</c:v>
                </c:pt>
                <c:pt idx="3663">
                  <c:v>9.2527519999999992</c:v>
                </c:pt>
                <c:pt idx="3664">
                  <c:v>9.2526060000000001</c:v>
                </c:pt>
                <c:pt idx="3665">
                  <c:v>9.2526259999999994</c:v>
                </c:pt>
                <c:pt idx="3666">
                  <c:v>9.2525790000000008</c:v>
                </c:pt>
                <c:pt idx="3667">
                  <c:v>9.2526309999999992</c:v>
                </c:pt>
                <c:pt idx="3668">
                  <c:v>9.2526309999999992</c:v>
                </c:pt>
                <c:pt idx="3669">
                  <c:v>9.252656</c:v>
                </c:pt>
                <c:pt idx="3670">
                  <c:v>9.2526320000000002</c:v>
                </c:pt>
                <c:pt idx="3671">
                  <c:v>9.2526379999999993</c:v>
                </c:pt>
                <c:pt idx="3672">
                  <c:v>9.2526910000000004</c:v>
                </c:pt>
                <c:pt idx="3673">
                  <c:v>9.2527229999999996</c:v>
                </c:pt>
                <c:pt idx="3674">
                  <c:v>9.2526960000000003</c:v>
                </c:pt>
                <c:pt idx="3675">
                  <c:v>9.2526639999999993</c:v>
                </c:pt>
                <c:pt idx="3676">
                  <c:v>9.2526659999999996</c:v>
                </c:pt>
                <c:pt idx="3677">
                  <c:v>9.2526890000000002</c:v>
                </c:pt>
                <c:pt idx="3678">
                  <c:v>9.2527369999999998</c:v>
                </c:pt>
                <c:pt idx="3679">
                  <c:v>9.2527089999999994</c:v>
                </c:pt>
                <c:pt idx="3680">
                  <c:v>9.2526609999999998</c:v>
                </c:pt>
                <c:pt idx="3681">
                  <c:v>9.2527489999999997</c:v>
                </c:pt>
                <c:pt idx="3682">
                  <c:v>9.2526720000000005</c:v>
                </c:pt>
                <c:pt idx="3683">
                  <c:v>9.2527419999999996</c:v>
                </c:pt>
                <c:pt idx="3684">
                  <c:v>9.2527179999999998</c:v>
                </c:pt>
                <c:pt idx="3685">
                  <c:v>9.2527150000000002</c:v>
                </c:pt>
                <c:pt idx="3686">
                  <c:v>9.2526620000000008</c:v>
                </c:pt>
                <c:pt idx="3687">
                  <c:v>9.2527249999999999</c:v>
                </c:pt>
                <c:pt idx="3688">
                  <c:v>9.2526960000000003</c:v>
                </c:pt>
                <c:pt idx="3689">
                  <c:v>9.2526410000000006</c:v>
                </c:pt>
                <c:pt idx="3690">
                  <c:v>9.2526740000000007</c:v>
                </c:pt>
                <c:pt idx="3691">
                  <c:v>9.2527799999999996</c:v>
                </c:pt>
                <c:pt idx="3692">
                  <c:v>9.2527249999999999</c:v>
                </c:pt>
                <c:pt idx="3693">
                  <c:v>9.2526430000000008</c:v>
                </c:pt>
                <c:pt idx="3694">
                  <c:v>9.2527030000000003</c:v>
                </c:pt>
                <c:pt idx="3695">
                  <c:v>9.2527699999999999</c:v>
                </c:pt>
                <c:pt idx="3696">
                  <c:v>9.2526740000000007</c:v>
                </c:pt>
                <c:pt idx="3697">
                  <c:v>9.2526519999999994</c:v>
                </c:pt>
                <c:pt idx="3698">
                  <c:v>9.2527439999999999</c:v>
                </c:pt>
                <c:pt idx="3699">
                  <c:v>9.2527310000000007</c:v>
                </c:pt>
                <c:pt idx="3700">
                  <c:v>9.2526849999999996</c:v>
                </c:pt>
                <c:pt idx="3701">
                  <c:v>9.2527340000000002</c:v>
                </c:pt>
                <c:pt idx="3702">
                  <c:v>9.2528509999999997</c:v>
                </c:pt>
                <c:pt idx="3703">
                  <c:v>9.2528030000000001</c:v>
                </c:pt>
                <c:pt idx="3704">
                  <c:v>9.2527019999999993</c:v>
                </c:pt>
                <c:pt idx="3705">
                  <c:v>9.2526890000000002</c:v>
                </c:pt>
                <c:pt idx="3706">
                  <c:v>9.2526689999999991</c:v>
                </c:pt>
                <c:pt idx="3707">
                  <c:v>9.2529800000000009</c:v>
                </c:pt>
                <c:pt idx="3708">
                  <c:v>9.2527450000000009</c:v>
                </c:pt>
                <c:pt idx="3709">
                  <c:v>9.2527480000000004</c:v>
                </c:pt>
                <c:pt idx="3710">
                  <c:v>9.2526919999999997</c:v>
                </c:pt>
                <c:pt idx="3711">
                  <c:v>9.2527059999999999</c:v>
                </c:pt>
                <c:pt idx="3712">
                  <c:v>9.2527120000000007</c:v>
                </c:pt>
                <c:pt idx="3713">
                  <c:v>9.2527670000000004</c:v>
                </c:pt>
                <c:pt idx="3714">
                  <c:v>9.2528380000000006</c:v>
                </c:pt>
                <c:pt idx="3715">
                  <c:v>9.2527279999999994</c:v>
                </c:pt>
                <c:pt idx="3716">
                  <c:v>9.2527270000000001</c:v>
                </c:pt>
                <c:pt idx="3717">
                  <c:v>9.2526969999999995</c:v>
                </c:pt>
                <c:pt idx="3718">
                  <c:v>9.2526949999999992</c:v>
                </c:pt>
                <c:pt idx="3719">
                  <c:v>9.252739</c:v>
                </c:pt>
                <c:pt idx="3720">
                  <c:v>9.2528020000000009</c:v>
                </c:pt>
                <c:pt idx="3721">
                  <c:v>9.2527740000000005</c:v>
                </c:pt>
                <c:pt idx="3722">
                  <c:v>9.2527690000000007</c:v>
                </c:pt>
                <c:pt idx="3723">
                  <c:v>9.2528000000000006</c:v>
                </c:pt>
                <c:pt idx="3724">
                  <c:v>9.2525440000000003</c:v>
                </c:pt>
                <c:pt idx="3725">
                  <c:v>9.2527559999999998</c:v>
                </c:pt>
                <c:pt idx="3726">
                  <c:v>9.2527259999999991</c:v>
                </c:pt>
                <c:pt idx="3727">
                  <c:v>9.2527340000000002</c:v>
                </c:pt>
                <c:pt idx="3728">
                  <c:v>9.2526139999999995</c:v>
                </c:pt>
                <c:pt idx="3729">
                  <c:v>9.25291</c:v>
                </c:pt>
                <c:pt idx="3730">
                  <c:v>9.2526630000000001</c:v>
                </c:pt>
                <c:pt idx="3731">
                  <c:v>9.2527329999999992</c:v>
                </c:pt>
                <c:pt idx="3732">
                  <c:v>9.2527310000000007</c:v>
                </c:pt>
                <c:pt idx="3733">
                  <c:v>9.2528659999999991</c:v>
                </c:pt>
                <c:pt idx="3734">
                  <c:v>9.2526969999999995</c:v>
                </c:pt>
                <c:pt idx="3735">
                  <c:v>9.2527550000000005</c:v>
                </c:pt>
                <c:pt idx="3736">
                  <c:v>9.2530420000000007</c:v>
                </c:pt>
                <c:pt idx="3737">
                  <c:v>9.2527139999999992</c:v>
                </c:pt>
                <c:pt idx="3738">
                  <c:v>9.252872</c:v>
                </c:pt>
                <c:pt idx="3739">
                  <c:v>9.2527109999999997</c:v>
                </c:pt>
                <c:pt idx="3740">
                  <c:v>9.2528559999999995</c:v>
                </c:pt>
                <c:pt idx="3741">
                  <c:v>9.2527069999999991</c:v>
                </c:pt>
                <c:pt idx="3742">
                  <c:v>9.2527030000000003</c:v>
                </c:pt>
                <c:pt idx="3743">
                  <c:v>9.2527539999999995</c:v>
                </c:pt>
                <c:pt idx="3744">
                  <c:v>9.2527270000000001</c:v>
                </c:pt>
                <c:pt idx="3745">
                  <c:v>9.2526430000000008</c:v>
                </c:pt>
                <c:pt idx="3746">
                  <c:v>9.2527109999999997</c:v>
                </c:pt>
                <c:pt idx="3747">
                  <c:v>9.2527209999999993</c:v>
                </c:pt>
                <c:pt idx="3748">
                  <c:v>9.2529020000000006</c:v>
                </c:pt>
                <c:pt idx="3749">
                  <c:v>9.2527810000000006</c:v>
                </c:pt>
                <c:pt idx="3750">
                  <c:v>9.252955</c:v>
                </c:pt>
                <c:pt idx="3751">
                  <c:v>9.2526949999999992</c:v>
                </c:pt>
                <c:pt idx="3752">
                  <c:v>9.252815</c:v>
                </c:pt>
                <c:pt idx="3753">
                  <c:v>9.2527899999999992</c:v>
                </c:pt>
                <c:pt idx="3754">
                  <c:v>9.2528609999999993</c:v>
                </c:pt>
                <c:pt idx="3755">
                  <c:v>9.2527539999999995</c:v>
                </c:pt>
                <c:pt idx="3756">
                  <c:v>9.2527369999999998</c:v>
                </c:pt>
                <c:pt idx="3757">
                  <c:v>9.2527810000000006</c:v>
                </c:pt>
                <c:pt idx="3758">
                  <c:v>9.2528089999999992</c:v>
                </c:pt>
                <c:pt idx="3759">
                  <c:v>9.2527439999999999</c:v>
                </c:pt>
                <c:pt idx="3760">
                  <c:v>9.2527559999999998</c:v>
                </c:pt>
                <c:pt idx="3761">
                  <c:v>9.2528279999999992</c:v>
                </c:pt>
                <c:pt idx="3762">
                  <c:v>9.2527650000000001</c:v>
                </c:pt>
                <c:pt idx="3763">
                  <c:v>9.2526829999999993</c:v>
                </c:pt>
                <c:pt idx="3764">
                  <c:v>9.2528089999999992</c:v>
                </c:pt>
                <c:pt idx="3765">
                  <c:v>9.2526729999999997</c:v>
                </c:pt>
                <c:pt idx="3766">
                  <c:v>9.2527640000000009</c:v>
                </c:pt>
                <c:pt idx="3767">
                  <c:v>9.2528679999999994</c:v>
                </c:pt>
                <c:pt idx="3768">
                  <c:v>9.2527600000000003</c:v>
                </c:pt>
                <c:pt idx="3769">
                  <c:v>9.2527279999999994</c:v>
                </c:pt>
                <c:pt idx="3770">
                  <c:v>9.2526869999999999</c:v>
                </c:pt>
                <c:pt idx="3771">
                  <c:v>9.2527749999999997</c:v>
                </c:pt>
                <c:pt idx="3772">
                  <c:v>9.2526580000000003</c:v>
                </c:pt>
                <c:pt idx="3773">
                  <c:v>9.2525980000000008</c:v>
                </c:pt>
                <c:pt idx="3774">
                  <c:v>9.2526530000000005</c:v>
                </c:pt>
                <c:pt idx="3775">
                  <c:v>9.2527609999999996</c:v>
                </c:pt>
                <c:pt idx="3776">
                  <c:v>9.2526329999999994</c:v>
                </c:pt>
                <c:pt idx="3777">
                  <c:v>9.2526980000000005</c:v>
                </c:pt>
                <c:pt idx="3778">
                  <c:v>9.2527279999999994</c:v>
                </c:pt>
                <c:pt idx="3779">
                  <c:v>9.2526860000000006</c:v>
                </c:pt>
                <c:pt idx="3780">
                  <c:v>9.2526410000000006</c:v>
                </c:pt>
                <c:pt idx="3781">
                  <c:v>9.2526799999999998</c:v>
                </c:pt>
                <c:pt idx="3782">
                  <c:v>9.2526849999999996</c:v>
                </c:pt>
                <c:pt idx="3783">
                  <c:v>9.2527290000000004</c:v>
                </c:pt>
                <c:pt idx="3784">
                  <c:v>9.2526779999999995</c:v>
                </c:pt>
                <c:pt idx="3785">
                  <c:v>9.2525929999999992</c:v>
                </c:pt>
                <c:pt idx="3786">
                  <c:v>9.252739</c:v>
                </c:pt>
                <c:pt idx="3787">
                  <c:v>9.2526589999999995</c:v>
                </c:pt>
                <c:pt idx="3788">
                  <c:v>9.2527939999999997</c:v>
                </c:pt>
                <c:pt idx="3789">
                  <c:v>9.2526659999999996</c:v>
                </c:pt>
                <c:pt idx="3790">
                  <c:v>9.2526899999999994</c:v>
                </c:pt>
                <c:pt idx="3791">
                  <c:v>9.2527179999999998</c:v>
                </c:pt>
                <c:pt idx="3792">
                  <c:v>9.2526109999999999</c:v>
                </c:pt>
                <c:pt idx="3793">
                  <c:v>9.2526810000000008</c:v>
                </c:pt>
                <c:pt idx="3794">
                  <c:v>9.2526949999999992</c:v>
                </c:pt>
                <c:pt idx="3795">
                  <c:v>9.2525919999999999</c:v>
                </c:pt>
                <c:pt idx="3796">
                  <c:v>9.2526279999999996</c:v>
                </c:pt>
                <c:pt idx="3797">
                  <c:v>9.2526340000000005</c:v>
                </c:pt>
                <c:pt idx="3798">
                  <c:v>9.2526890000000002</c:v>
                </c:pt>
                <c:pt idx="3799">
                  <c:v>9.252675</c:v>
                </c:pt>
                <c:pt idx="3800">
                  <c:v>9.2525879999999994</c:v>
                </c:pt>
                <c:pt idx="3801">
                  <c:v>9.2526679999999999</c:v>
                </c:pt>
                <c:pt idx="3802">
                  <c:v>9.2526980000000005</c:v>
                </c:pt>
                <c:pt idx="3803">
                  <c:v>9.2526609999999998</c:v>
                </c:pt>
                <c:pt idx="3804">
                  <c:v>9.2526580000000003</c:v>
                </c:pt>
                <c:pt idx="3805">
                  <c:v>9.2526430000000008</c:v>
                </c:pt>
                <c:pt idx="3806">
                  <c:v>9.2526430000000008</c:v>
                </c:pt>
                <c:pt idx="3807">
                  <c:v>9.2526609999999998</c:v>
                </c:pt>
                <c:pt idx="3808">
                  <c:v>9.2527120000000007</c:v>
                </c:pt>
                <c:pt idx="3809">
                  <c:v>9.2526130000000002</c:v>
                </c:pt>
                <c:pt idx="3810">
                  <c:v>9.2526620000000008</c:v>
                </c:pt>
                <c:pt idx="3811">
                  <c:v>9.2526019999999995</c:v>
                </c:pt>
                <c:pt idx="3812">
                  <c:v>9.2526460000000004</c:v>
                </c:pt>
                <c:pt idx="3813">
                  <c:v>9.2526670000000006</c:v>
                </c:pt>
                <c:pt idx="3814">
                  <c:v>9.2527019999999993</c:v>
                </c:pt>
                <c:pt idx="3815">
                  <c:v>9.2526659999999996</c:v>
                </c:pt>
                <c:pt idx="3816">
                  <c:v>9.2527200000000001</c:v>
                </c:pt>
                <c:pt idx="3817">
                  <c:v>9.2526600000000006</c:v>
                </c:pt>
                <c:pt idx="3818">
                  <c:v>9.2526419999999998</c:v>
                </c:pt>
                <c:pt idx="3819">
                  <c:v>9.2526489999999999</c:v>
                </c:pt>
                <c:pt idx="3820">
                  <c:v>9.2526679999999999</c:v>
                </c:pt>
                <c:pt idx="3821">
                  <c:v>9.2526630000000001</c:v>
                </c:pt>
                <c:pt idx="3822">
                  <c:v>9.2526360000000007</c:v>
                </c:pt>
                <c:pt idx="3823">
                  <c:v>9.2526229999999998</c:v>
                </c:pt>
                <c:pt idx="3824">
                  <c:v>9.2526320000000002</c:v>
                </c:pt>
                <c:pt idx="3825">
                  <c:v>9.2526109999999999</c:v>
                </c:pt>
                <c:pt idx="3826">
                  <c:v>9.2526569999999992</c:v>
                </c:pt>
                <c:pt idx="3827">
                  <c:v>9.2526969999999995</c:v>
                </c:pt>
                <c:pt idx="3828">
                  <c:v>9.2527080000000002</c:v>
                </c:pt>
                <c:pt idx="3829">
                  <c:v>9.2526050000000009</c:v>
                </c:pt>
                <c:pt idx="3830">
                  <c:v>9.2526639999999993</c:v>
                </c:pt>
                <c:pt idx="3831">
                  <c:v>9.2526109999999999</c:v>
                </c:pt>
                <c:pt idx="3832">
                  <c:v>9.2526150000000005</c:v>
                </c:pt>
                <c:pt idx="3833">
                  <c:v>9.2526069999999994</c:v>
                </c:pt>
                <c:pt idx="3834">
                  <c:v>9.2526879999999991</c:v>
                </c:pt>
                <c:pt idx="3835">
                  <c:v>9.2527139999999992</c:v>
                </c:pt>
                <c:pt idx="3836">
                  <c:v>9.2526390000000003</c:v>
                </c:pt>
                <c:pt idx="3837">
                  <c:v>9.2525220000000008</c:v>
                </c:pt>
                <c:pt idx="3838">
                  <c:v>9.2526910000000004</c:v>
                </c:pt>
                <c:pt idx="3839">
                  <c:v>9.2525960000000005</c:v>
                </c:pt>
                <c:pt idx="3840">
                  <c:v>9.2526849999999996</c:v>
                </c:pt>
                <c:pt idx="3841">
                  <c:v>9.2526290000000007</c:v>
                </c:pt>
                <c:pt idx="3842">
                  <c:v>9.2526989999999998</c:v>
                </c:pt>
                <c:pt idx="3843">
                  <c:v>9.2526849999999996</c:v>
                </c:pt>
                <c:pt idx="3844">
                  <c:v>9.2526720000000005</c:v>
                </c:pt>
                <c:pt idx="3845">
                  <c:v>9.252637</c:v>
                </c:pt>
                <c:pt idx="3846">
                  <c:v>9.2526799999999998</c:v>
                </c:pt>
                <c:pt idx="3847">
                  <c:v>9.2526189999999993</c:v>
                </c:pt>
                <c:pt idx="3848">
                  <c:v>9.2526019999999995</c:v>
                </c:pt>
                <c:pt idx="3849">
                  <c:v>9.2526469999999996</c:v>
                </c:pt>
                <c:pt idx="3850">
                  <c:v>9.2527050000000006</c:v>
                </c:pt>
                <c:pt idx="3851">
                  <c:v>9.2526630000000001</c:v>
                </c:pt>
                <c:pt idx="3852">
                  <c:v>9.2527120000000007</c:v>
                </c:pt>
                <c:pt idx="3853">
                  <c:v>9.2526449999999993</c:v>
                </c:pt>
                <c:pt idx="3854">
                  <c:v>9.2526440000000001</c:v>
                </c:pt>
                <c:pt idx="3855">
                  <c:v>9.2526740000000007</c:v>
                </c:pt>
                <c:pt idx="3856">
                  <c:v>9.2526890000000002</c:v>
                </c:pt>
                <c:pt idx="3857">
                  <c:v>9.2525879999999994</c:v>
                </c:pt>
                <c:pt idx="3858">
                  <c:v>9.2526569999999992</c:v>
                </c:pt>
                <c:pt idx="3859">
                  <c:v>9.2526499999999992</c:v>
                </c:pt>
                <c:pt idx="3860">
                  <c:v>9.2526759999999992</c:v>
                </c:pt>
                <c:pt idx="3861">
                  <c:v>9.2526530000000005</c:v>
                </c:pt>
                <c:pt idx="3862">
                  <c:v>9.2526229999999998</c:v>
                </c:pt>
                <c:pt idx="3863">
                  <c:v>9.2526849999999996</c:v>
                </c:pt>
                <c:pt idx="3864">
                  <c:v>9.2526449999999993</c:v>
                </c:pt>
                <c:pt idx="3865">
                  <c:v>9.2526679999999999</c:v>
                </c:pt>
                <c:pt idx="3866">
                  <c:v>9.2526019999999995</c:v>
                </c:pt>
                <c:pt idx="3867">
                  <c:v>9.2526679999999999</c:v>
                </c:pt>
                <c:pt idx="3868">
                  <c:v>9.2526840000000004</c:v>
                </c:pt>
                <c:pt idx="3869">
                  <c:v>9.2526879999999991</c:v>
                </c:pt>
                <c:pt idx="3870">
                  <c:v>9.2526689999999991</c:v>
                </c:pt>
                <c:pt idx="3871">
                  <c:v>9.2526360000000007</c:v>
                </c:pt>
                <c:pt idx="3872">
                  <c:v>9.2526069999999994</c:v>
                </c:pt>
                <c:pt idx="3873">
                  <c:v>9.2526689999999991</c:v>
                </c:pt>
                <c:pt idx="3874">
                  <c:v>9.2526460000000004</c:v>
                </c:pt>
                <c:pt idx="3875">
                  <c:v>9.2526150000000005</c:v>
                </c:pt>
                <c:pt idx="3876">
                  <c:v>9.2526770000000003</c:v>
                </c:pt>
                <c:pt idx="3877">
                  <c:v>9.2526589999999995</c:v>
                </c:pt>
                <c:pt idx="3878">
                  <c:v>9.2526170000000008</c:v>
                </c:pt>
                <c:pt idx="3879">
                  <c:v>9.25258</c:v>
                </c:pt>
                <c:pt idx="3880">
                  <c:v>9.2526069999999994</c:v>
                </c:pt>
                <c:pt idx="3881">
                  <c:v>9.2526879999999991</c:v>
                </c:pt>
                <c:pt idx="3882">
                  <c:v>9.2525969999999997</c:v>
                </c:pt>
                <c:pt idx="3883">
                  <c:v>9.2526510000000002</c:v>
                </c:pt>
                <c:pt idx="3884">
                  <c:v>9.252618</c:v>
                </c:pt>
                <c:pt idx="3885">
                  <c:v>9.2526299999999999</c:v>
                </c:pt>
                <c:pt idx="3886">
                  <c:v>9.2526659999999996</c:v>
                </c:pt>
                <c:pt idx="3887">
                  <c:v>9.2526740000000007</c:v>
                </c:pt>
                <c:pt idx="3888">
                  <c:v>9.2526390000000003</c:v>
                </c:pt>
                <c:pt idx="3889">
                  <c:v>9.2526700000000002</c:v>
                </c:pt>
                <c:pt idx="3890">
                  <c:v>9.2525829999999996</c:v>
                </c:pt>
                <c:pt idx="3891">
                  <c:v>9.2526949999999992</c:v>
                </c:pt>
                <c:pt idx="3892">
                  <c:v>9.2525790000000008</c:v>
                </c:pt>
                <c:pt idx="3893">
                  <c:v>9.2526449999999993</c:v>
                </c:pt>
                <c:pt idx="3894">
                  <c:v>9.2525940000000002</c:v>
                </c:pt>
                <c:pt idx="3895">
                  <c:v>9.2525709999999997</c:v>
                </c:pt>
                <c:pt idx="3896">
                  <c:v>9.2526609999999998</c:v>
                </c:pt>
                <c:pt idx="3897">
                  <c:v>9.2526340000000005</c:v>
                </c:pt>
                <c:pt idx="3898">
                  <c:v>9.2526220000000006</c:v>
                </c:pt>
                <c:pt idx="3899">
                  <c:v>9.2525829999999996</c:v>
                </c:pt>
                <c:pt idx="3900">
                  <c:v>9.2526309999999992</c:v>
                </c:pt>
                <c:pt idx="3901">
                  <c:v>9.2525980000000008</c:v>
                </c:pt>
                <c:pt idx="3902">
                  <c:v>9.2527109999999997</c:v>
                </c:pt>
                <c:pt idx="3903">
                  <c:v>9.2526360000000007</c:v>
                </c:pt>
                <c:pt idx="3904">
                  <c:v>9.2526580000000003</c:v>
                </c:pt>
                <c:pt idx="3905">
                  <c:v>9.2526589999999995</c:v>
                </c:pt>
                <c:pt idx="3906">
                  <c:v>9.2526360000000007</c:v>
                </c:pt>
                <c:pt idx="3907">
                  <c:v>9.2527059999999999</c:v>
                </c:pt>
                <c:pt idx="3908">
                  <c:v>9.2526469999999996</c:v>
                </c:pt>
                <c:pt idx="3909">
                  <c:v>9.2526379999999993</c:v>
                </c:pt>
                <c:pt idx="3910">
                  <c:v>9.2526419999999998</c:v>
                </c:pt>
                <c:pt idx="3911">
                  <c:v>9.252637</c:v>
                </c:pt>
                <c:pt idx="3912">
                  <c:v>9.2525809999999993</c:v>
                </c:pt>
                <c:pt idx="3913">
                  <c:v>9.2526449999999993</c:v>
                </c:pt>
                <c:pt idx="3914">
                  <c:v>9.2526759999999992</c:v>
                </c:pt>
                <c:pt idx="3915">
                  <c:v>9.2526489999999999</c:v>
                </c:pt>
                <c:pt idx="3916">
                  <c:v>9.2526949999999992</c:v>
                </c:pt>
                <c:pt idx="3917">
                  <c:v>9.2526360000000007</c:v>
                </c:pt>
                <c:pt idx="3918">
                  <c:v>9.2526740000000007</c:v>
                </c:pt>
                <c:pt idx="3919">
                  <c:v>9.2526829999999993</c:v>
                </c:pt>
                <c:pt idx="3920">
                  <c:v>9.2526050000000009</c:v>
                </c:pt>
                <c:pt idx="3921">
                  <c:v>9.2526609999999998</c:v>
                </c:pt>
                <c:pt idx="3922">
                  <c:v>9.2527159999999995</c:v>
                </c:pt>
                <c:pt idx="3923">
                  <c:v>9.2527380000000008</c:v>
                </c:pt>
                <c:pt idx="3924">
                  <c:v>9.2526700000000002</c:v>
                </c:pt>
                <c:pt idx="3925">
                  <c:v>9.2526449999999993</c:v>
                </c:pt>
                <c:pt idx="3926">
                  <c:v>9.252694</c:v>
                </c:pt>
                <c:pt idx="3927">
                  <c:v>9.252618</c:v>
                </c:pt>
                <c:pt idx="3928">
                  <c:v>9.2526930000000007</c:v>
                </c:pt>
                <c:pt idx="3929">
                  <c:v>9.2526430000000008</c:v>
                </c:pt>
                <c:pt idx="3930">
                  <c:v>9.2527080000000002</c:v>
                </c:pt>
                <c:pt idx="3931">
                  <c:v>9.2526820000000001</c:v>
                </c:pt>
                <c:pt idx="3932">
                  <c:v>9.2526700000000002</c:v>
                </c:pt>
                <c:pt idx="3933">
                  <c:v>9.2526270000000004</c:v>
                </c:pt>
                <c:pt idx="3934">
                  <c:v>9.2526299999999999</c:v>
                </c:pt>
                <c:pt idx="3935">
                  <c:v>9.2526890000000002</c:v>
                </c:pt>
                <c:pt idx="3936">
                  <c:v>9.2526969999999995</c:v>
                </c:pt>
                <c:pt idx="3937">
                  <c:v>9.2526930000000007</c:v>
                </c:pt>
                <c:pt idx="3938">
                  <c:v>9.2526539999999997</c:v>
                </c:pt>
                <c:pt idx="3939">
                  <c:v>9.2526399999999995</c:v>
                </c:pt>
                <c:pt idx="3940">
                  <c:v>9.2526550000000007</c:v>
                </c:pt>
                <c:pt idx="3941">
                  <c:v>9.2526670000000006</c:v>
                </c:pt>
                <c:pt idx="3942">
                  <c:v>9.2526170000000008</c:v>
                </c:pt>
                <c:pt idx="3943">
                  <c:v>9.2526229999999998</c:v>
                </c:pt>
                <c:pt idx="3944">
                  <c:v>9.2526849999999996</c:v>
                </c:pt>
                <c:pt idx="3945">
                  <c:v>9.2527249999999999</c:v>
                </c:pt>
                <c:pt idx="3946">
                  <c:v>9.2526790000000005</c:v>
                </c:pt>
                <c:pt idx="3947">
                  <c:v>9.2525840000000006</c:v>
                </c:pt>
                <c:pt idx="3948">
                  <c:v>9.2526279999999996</c:v>
                </c:pt>
                <c:pt idx="3949">
                  <c:v>9.252599</c:v>
                </c:pt>
                <c:pt idx="3950">
                  <c:v>9.2527010000000001</c:v>
                </c:pt>
                <c:pt idx="3951">
                  <c:v>9.2527159999999995</c:v>
                </c:pt>
                <c:pt idx="3952">
                  <c:v>9.2526449999999993</c:v>
                </c:pt>
                <c:pt idx="3953">
                  <c:v>9.2526030000000006</c:v>
                </c:pt>
                <c:pt idx="3954">
                  <c:v>9.2527039999999996</c:v>
                </c:pt>
                <c:pt idx="3955">
                  <c:v>9.2527059999999999</c:v>
                </c:pt>
                <c:pt idx="3956">
                  <c:v>9.2526949999999992</c:v>
                </c:pt>
                <c:pt idx="3957">
                  <c:v>9.252694</c:v>
                </c:pt>
                <c:pt idx="3958">
                  <c:v>9.2527460000000001</c:v>
                </c:pt>
                <c:pt idx="3959">
                  <c:v>9.2527709999999992</c:v>
                </c:pt>
                <c:pt idx="3960">
                  <c:v>9.2526890000000002</c:v>
                </c:pt>
                <c:pt idx="3961">
                  <c:v>9.2527270000000001</c:v>
                </c:pt>
                <c:pt idx="3962">
                  <c:v>9.2526689999999991</c:v>
                </c:pt>
                <c:pt idx="3963">
                  <c:v>9.2527190000000008</c:v>
                </c:pt>
                <c:pt idx="3964">
                  <c:v>9.2526449999999993</c:v>
                </c:pt>
                <c:pt idx="3965">
                  <c:v>9.2527270000000001</c:v>
                </c:pt>
                <c:pt idx="3966">
                  <c:v>9.2527019999999993</c:v>
                </c:pt>
                <c:pt idx="3967">
                  <c:v>9.2526729999999997</c:v>
                </c:pt>
                <c:pt idx="3968">
                  <c:v>9.2526609999999998</c:v>
                </c:pt>
                <c:pt idx="3969">
                  <c:v>9.2527159999999995</c:v>
                </c:pt>
                <c:pt idx="3970">
                  <c:v>9.2527200000000001</c:v>
                </c:pt>
                <c:pt idx="3971">
                  <c:v>9.2526349999999997</c:v>
                </c:pt>
                <c:pt idx="3972">
                  <c:v>9.2526930000000007</c:v>
                </c:pt>
                <c:pt idx="3973">
                  <c:v>9.2527869999999997</c:v>
                </c:pt>
                <c:pt idx="3974">
                  <c:v>9.2527500000000007</c:v>
                </c:pt>
                <c:pt idx="3975">
                  <c:v>9.2526779999999995</c:v>
                </c:pt>
                <c:pt idx="3976">
                  <c:v>9.252815</c:v>
                </c:pt>
                <c:pt idx="3977">
                  <c:v>9.2527179999999998</c:v>
                </c:pt>
                <c:pt idx="3978">
                  <c:v>9.2526469999999996</c:v>
                </c:pt>
                <c:pt idx="3979">
                  <c:v>9.2527840000000001</c:v>
                </c:pt>
                <c:pt idx="3980">
                  <c:v>9.2526989999999998</c:v>
                </c:pt>
                <c:pt idx="3981">
                  <c:v>9.252758</c:v>
                </c:pt>
                <c:pt idx="3982">
                  <c:v>9.2527480000000004</c:v>
                </c:pt>
                <c:pt idx="3983">
                  <c:v>9.252777</c:v>
                </c:pt>
                <c:pt idx="3984">
                  <c:v>9.2527209999999993</c:v>
                </c:pt>
                <c:pt idx="3985">
                  <c:v>9.2526930000000007</c:v>
                </c:pt>
                <c:pt idx="3986">
                  <c:v>9.2527100000000004</c:v>
                </c:pt>
                <c:pt idx="3987">
                  <c:v>9.2526150000000005</c:v>
                </c:pt>
                <c:pt idx="3988">
                  <c:v>9.2527270000000001</c:v>
                </c:pt>
                <c:pt idx="3989">
                  <c:v>9.2528279999999992</c:v>
                </c:pt>
                <c:pt idx="3990">
                  <c:v>9.2526829999999993</c:v>
                </c:pt>
                <c:pt idx="3991">
                  <c:v>9.2526860000000006</c:v>
                </c:pt>
                <c:pt idx="3992">
                  <c:v>9.2527259999999991</c:v>
                </c:pt>
                <c:pt idx="3993">
                  <c:v>9.2527419999999996</c:v>
                </c:pt>
                <c:pt idx="3994">
                  <c:v>9.2527559999999998</c:v>
                </c:pt>
                <c:pt idx="3995">
                  <c:v>9.2527650000000001</c:v>
                </c:pt>
                <c:pt idx="3996">
                  <c:v>9.252777</c:v>
                </c:pt>
                <c:pt idx="3997">
                  <c:v>9.2527679999999997</c:v>
                </c:pt>
                <c:pt idx="3998">
                  <c:v>9.2527500000000007</c:v>
                </c:pt>
                <c:pt idx="3999">
                  <c:v>9.2527519999999992</c:v>
                </c:pt>
                <c:pt idx="4000">
                  <c:v>9.2527849999999994</c:v>
                </c:pt>
                <c:pt idx="4001">
                  <c:v>9.2526779999999995</c:v>
                </c:pt>
                <c:pt idx="4002">
                  <c:v>9.2527179999999998</c:v>
                </c:pt>
                <c:pt idx="4003">
                  <c:v>9.2527159999999995</c:v>
                </c:pt>
                <c:pt idx="4004">
                  <c:v>9.2526840000000004</c:v>
                </c:pt>
                <c:pt idx="4005">
                  <c:v>9.2526910000000004</c:v>
                </c:pt>
                <c:pt idx="4006">
                  <c:v>9.2528050000000004</c:v>
                </c:pt>
                <c:pt idx="4007">
                  <c:v>9.252739</c:v>
                </c:pt>
                <c:pt idx="4008">
                  <c:v>9.2526840000000004</c:v>
                </c:pt>
                <c:pt idx="4009">
                  <c:v>9.252732</c:v>
                </c:pt>
                <c:pt idx="4010">
                  <c:v>9.2527179999999998</c:v>
                </c:pt>
                <c:pt idx="4011">
                  <c:v>9.2527430000000006</c:v>
                </c:pt>
                <c:pt idx="4012">
                  <c:v>9.2527340000000002</c:v>
                </c:pt>
                <c:pt idx="4013">
                  <c:v>9.2527469999999994</c:v>
                </c:pt>
                <c:pt idx="4014">
                  <c:v>9.2527559999999998</c:v>
                </c:pt>
                <c:pt idx="4015">
                  <c:v>9.2527629999999998</c:v>
                </c:pt>
                <c:pt idx="4016">
                  <c:v>9.2527439999999999</c:v>
                </c:pt>
                <c:pt idx="4017">
                  <c:v>9.2526989999999998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46-014C-A6B5-EDF78F9D5F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sheet1!$G$2:$G$4019</c:f>
              <c:numCache>
                <c:formatCode>General</c:formatCode>
                <c:ptCount val="4018"/>
                <c:pt idx="0">
                  <c:v>8.0566779999999998</c:v>
                </c:pt>
                <c:pt idx="1">
                  <c:v>8.0561100000000003</c:v>
                </c:pt>
                <c:pt idx="2">
                  <c:v>8.0577839999999998</c:v>
                </c:pt>
                <c:pt idx="3">
                  <c:v>8.0600249999999996</c:v>
                </c:pt>
                <c:pt idx="4">
                  <c:v>8.0626499999999997</c:v>
                </c:pt>
                <c:pt idx="5">
                  <c:v>8.0627209999999998</c:v>
                </c:pt>
                <c:pt idx="6">
                  <c:v>8.0629580000000001</c:v>
                </c:pt>
                <c:pt idx="7">
                  <c:v>8.0635080000000006</c:v>
                </c:pt>
                <c:pt idx="8">
                  <c:v>8.0660129999999999</c:v>
                </c:pt>
                <c:pt idx="9">
                  <c:v>8.0686289999999996</c:v>
                </c:pt>
                <c:pt idx="10">
                  <c:v>8.0680820000000004</c:v>
                </c:pt>
                <c:pt idx="11">
                  <c:v>8.0701859999999996</c:v>
                </c:pt>
                <c:pt idx="12">
                  <c:v>8.0683959999999999</c:v>
                </c:pt>
                <c:pt idx="13">
                  <c:v>8.0686979999999995</c:v>
                </c:pt>
                <c:pt idx="14">
                  <c:v>8.0687339999999992</c:v>
                </c:pt>
                <c:pt idx="15">
                  <c:v>8.0699439999999996</c:v>
                </c:pt>
                <c:pt idx="16">
                  <c:v>8.0670999999999999</c:v>
                </c:pt>
                <c:pt idx="17">
                  <c:v>8.0716000000000001</c:v>
                </c:pt>
                <c:pt idx="18">
                  <c:v>8.0714240000000004</c:v>
                </c:pt>
                <c:pt idx="19">
                  <c:v>8.0693140000000003</c:v>
                </c:pt>
                <c:pt idx="20">
                  <c:v>8.0700749999999992</c:v>
                </c:pt>
                <c:pt idx="21">
                  <c:v>8.0684369999999994</c:v>
                </c:pt>
                <c:pt idx="22">
                  <c:v>8.0697700000000001</c:v>
                </c:pt>
                <c:pt idx="23">
                  <c:v>8.0698799999999995</c:v>
                </c:pt>
                <c:pt idx="24">
                  <c:v>8.0709160000000004</c:v>
                </c:pt>
                <c:pt idx="25">
                  <c:v>8.0707959999999996</c:v>
                </c:pt>
                <c:pt idx="26">
                  <c:v>8.0714620000000004</c:v>
                </c:pt>
                <c:pt idx="27">
                  <c:v>8.0695650000000008</c:v>
                </c:pt>
                <c:pt idx="28">
                  <c:v>8.0722810000000003</c:v>
                </c:pt>
                <c:pt idx="29">
                  <c:v>8.0705539999999996</c:v>
                </c:pt>
                <c:pt idx="30">
                  <c:v>8.0675369999999997</c:v>
                </c:pt>
                <c:pt idx="31">
                  <c:v>8.067399</c:v>
                </c:pt>
                <c:pt idx="32">
                  <c:v>8.0669170000000001</c:v>
                </c:pt>
                <c:pt idx="33">
                  <c:v>8.0648250000000008</c:v>
                </c:pt>
                <c:pt idx="34">
                  <c:v>8.0630919999999993</c:v>
                </c:pt>
                <c:pt idx="35">
                  <c:v>8.060727</c:v>
                </c:pt>
                <c:pt idx="36">
                  <c:v>8.0593509999999995</c:v>
                </c:pt>
                <c:pt idx="37">
                  <c:v>8.0557979999999993</c:v>
                </c:pt>
                <c:pt idx="38">
                  <c:v>8.0523000000000007</c:v>
                </c:pt>
                <c:pt idx="39">
                  <c:v>8.0495909999999995</c:v>
                </c:pt>
                <c:pt idx="40">
                  <c:v>8.0477249999999998</c:v>
                </c:pt>
                <c:pt idx="41">
                  <c:v>8.0463930000000001</c:v>
                </c:pt>
                <c:pt idx="42">
                  <c:v>8.0427169999999997</c:v>
                </c:pt>
                <c:pt idx="43">
                  <c:v>8.0414309999999993</c:v>
                </c:pt>
                <c:pt idx="44">
                  <c:v>8.0400690000000008</c:v>
                </c:pt>
                <c:pt idx="45">
                  <c:v>8.0386220000000002</c:v>
                </c:pt>
                <c:pt idx="46">
                  <c:v>8.0372719999999997</c:v>
                </c:pt>
                <c:pt idx="47">
                  <c:v>8.033728</c:v>
                </c:pt>
                <c:pt idx="48">
                  <c:v>8.0338820000000002</c:v>
                </c:pt>
                <c:pt idx="49">
                  <c:v>8.0325629999999997</c:v>
                </c:pt>
                <c:pt idx="50">
                  <c:v>8.0313370000000006</c:v>
                </c:pt>
                <c:pt idx="51">
                  <c:v>8.0298590000000001</c:v>
                </c:pt>
                <c:pt idx="52">
                  <c:v>8.0282149999999994</c:v>
                </c:pt>
                <c:pt idx="53">
                  <c:v>8.0284899999999997</c:v>
                </c:pt>
                <c:pt idx="54">
                  <c:v>8.0278600000000004</c:v>
                </c:pt>
                <c:pt idx="55">
                  <c:v>8.0263349999999996</c:v>
                </c:pt>
                <c:pt idx="56">
                  <c:v>8.026294</c:v>
                </c:pt>
                <c:pt idx="57">
                  <c:v>8.0231239999999993</c:v>
                </c:pt>
                <c:pt idx="58">
                  <c:v>8.0224980000000006</c:v>
                </c:pt>
                <c:pt idx="59">
                  <c:v>8.0220319999999994</c:v>
                </c:pt>
                <c:pt idx="60">
                  <c:v>8.0216980000000007</c:v>
                </c:pt>
                <c:pt idx="61">
                  <c:v>8.0188400000000009</c:v>
                </c:pt>
                <c:pt idx="62">
                  <c:v>8.0185829999999996</c:v>
                </c:pt>
                <c:pt idx="63">
                  <c:v>8.0164200000000001</c:v>
                </c:pt>
                <c:pt idx="64">
                  <c:v>8.0162189999999995</c:v>
                </c:pt>
                <c:pt idx="65">
                  <c:v>8.0156860000000005</c:v>
                </c:pt>
                <c:pt idx="66">
                  <c:v>8.0140779999999996</c:v>
                </c:pt>
                <c:pt idx="67">
                  <c:v>8.0126229999999996</c:v>
                </c:pt>
                <c:pt idx="68">
                  <c:v>8.0117670000000007</c:v>
                </c:pt>
                <c:pt idx="69">
                  <c:v>8.0133890000000001</c:v>
                </c:pt>
                <c:pt idx="70">
                  <c:v>8.011514</c:v>
                </c:pt>
                <c:pt idx="71">
                  <c:v>8.0103010000000001</c:v>
                </c:pt>
                <c:pt idx="72">
                  <c:v>8.0094750000000001</c:v>
                </c:pt>
                <c:pt idx="73">
                  <c:v>8.0065249999999999</c:v>
                </c:pt>
                <c:pt idx="74">
                  <c:v>8.0061309999999999</c:v>
                </c:pt>
                <c:pt idx="75">
                  <c:v>8.0051539999999992</c:v>
                </c:pt>
                <c:pt idx="76">
                  <c:v>8.0038809999999998</c:v>
                </c:pt>
                <c:pt idx="77">
                  <c:v>8.003641</c:v>
                </c:pt>
                <c:pt idx="78">
                  <c:v>8.0041039999999999</c:v>
                </c:pt>
                <c:pt idx="79">
                  <c:v>8.001474</c:v>
                </c:pt>
                <c:pt idx="80">
                  <c:v>8.0012840000000001</c:v>
                </c:pt>
                <c:pt idx="81">
                  <c:v>8.0001630000000006</c:v>
                </c:pt>
                <c:pt idx="82">
                  <c:v>8.0000649999999993</c:v>
                </c:pt>
                <c:pt idx="83">
                  <c:v>7.9989780000000001</c:v>
                </c:pt>
                <c:pt idx="84">
                  <c:v>7.9980589999999996</c:v>
                </c:pt>
                <c:pt idx="85">
                  <c:v>7.9958650000000002</c:v>
                </c:pt>
                <c:pt idx="86">
                  <c:v>7.995514</c:v>
                </c:pt>
                <c:pt idx="87">
                  <c:v>7.9934940000000001</c:v>
                </c:pt>
                <c:pt idx="88">
                  <c:v>7.9928140000000001</c:v>
                </c:pt>
                <c:pt idx="89">
                  <c:v>7.9940660000000001</c:v>
                </c:pt>
                <c:pt idx="90">
                  <c:v>7.9923149999999996</c:v>
                </c:pt>
                <c:pt idx="91">
                  <c:v>7.9904489999999999</c:v>
                </c:pt>
                <c:pt idx="92">
                  <c:v>7.9910399999999999</c:v>
                </c:pt>
                <c:pt idx="93">
                  <c:v>7.9903909999999998</c:v>
                </c:pt>
                <c:pt idx="94">
                  <c:v>7.9893780000000003</c:v>
                </c:pt>
                <c:pt idx="95">
                  <c:v>7.987679</c:v>
                </c:pt>
                <c:pt idx="96">
                  <c:v>7.986434</c:v>
                </c:pt>
                <c:pt idx="97">
                  <c:v>7.9862339999999996</c:v>
                </c:pt>
                <c:pt idx="98">
                  <c:v>7.9857199999999997</c:v>
                </c:pt>
                <c:pt idx="99">
                  <c:v>7.9840220000000004</c:v>
                </c:pt>
                <c:pt idx="100">
                  <c:v>7.9833109999999996</c:v>
                </c:pt>
                <c:pt idx="101">
                  <c:v>7.9835000000000003</c:v>
                </c:pt>
                <c:pt idx="102">
                  <c:v>7.9832869999999998</c:v>
                </c:pt>
                <c:pt idx="103">
                  <c:v>7.9816459999999996</c:v>
                </c:pt>
                <c:pt idx="104">
                  <c:v>7.9817030000000004</c:v>
                </c:pt>
                <c:pt idx="105">
                  <c:v>7.9804630000000003</c:v>
                </c:pt>
                <c:pt idx="106">
                  <c:v>7.9785060000000003</c:v>
                </c:pt>
                <c:pt idx="107">
                  <c:v>7.9788209999999999</c:v>
                </c:pt>
                <c:pt idx="108">
                  <c:v>7.9774520000000004</c:v>
                </c:pt>
                <c:pt idx="109">
                  <c:v>7.978065</c:v>
                </c:pt>
                <c:pt idx="110">
                  <c:v>7.976667</c:v>
                </c:pt>
                <c:pt idx="111">
                  <c:v>7.9757689999999997</c:v>
                </c:pt>
                <c:pt idx="112">
                  <c:v>7.9760400000000002</c:v>
                </c:pt>
                <c:pt idx="113">
                  <c:v>7.9740140000000004</c:v>
                </c:pt>
                <c:pt idx="114">
                  <c:v>7.9722520000000001</c:v>
                </c:pt>
                <c:pt idx="115">
                  <c:v>7.9721019999999996</c:v>
                </c:pt>
                <c:pt idx="116">
                  <c:v>7.971641</c:v>
                </c:pt>
                <c:pt idx="117">
                  <c:v>7.9711790000000002</c:v>
                </c:pt>
                <c:pt idx="118">
                  <c:v>7.9693240000000003</c:v>
                </c:pt>
                <c:pt idx="119">
                  <c:v>7.9706910000000004</c:v>
                </c:pt>
                <c:pt idx="120">
                  <c:v>7.9694089999999997</c:v>
                </c:pt>
                <c:pt idx="121">
                  <c:v>7.9686120000000003</c:v>
                </c:pt>
                <c:pt idx="122">
                  <c:v>7.9665520000000001</c:v>
                </c:pt>
                <c:pt idx="123">
                  <c:v>7.9681059999999997</c:v>
                </c:pt>
                <c:pt idx="124">
                  <c:v>7.9671190000000003</c:v>
                </c:pt>
                <c:pt idx="125">
                  <c:v>7.96652</c:v>
                </c:pt>
                <c:pt idx="126">
                  <c:v>7.965166</c:v>
                </c:pt>
                <c:pt idx="127">
                  <c:v>7.9652710000000004</c:v>
                </c:pt>
                <c:pt idx="128">
                  <c:v>7.9650590000000001</c:v>
                </c:pt>
                <c:pt idx="129">
                  <c:v>7.9643759999999997</c:v>
                </c:pt>
                <c:pt idx="130">
                  <c:v>7.9642720000000002</c:v>
                </c:pt>
                <c:pt idx="131">
                  <c:v>7.9628269999999999</c:v>
                </c:pt>
                <c:pt idx="132">
                  <c:v>7.963158</c:v>
                </c:pt>
                <c:pt idx="133">
                  <c:v>7.9610779999999997</c:v>
                </c:pt>
                <c:pt idx="134">
                  <c:v>7.9622659999999996</c:v>
                </c:pt>
                <c:pt idx="135">
                  <c:v>7.9616449999999999</c:v>
                </c:pt>
                <c:pt idx="136">
                  <c:v>7.9589790000000002</c:v>
                </c:pt>
                <c:pt idx="137">
                  <c:v>7.9596280000000004</c:v>
                </c:pt>
                <c:pt idx="138">
                  <c:v>7.9583050000000002</c:v>
                </c:pt>
                <c:pt idx="139">
                  <c:v>7.9583760000000003</c:v>
                </c:pt>
                <c:pt idx="140">
                  <c:v>7.9591409999999998</c:v>
                </c:pt>
                <c:pt idx="141">
                  <c:v>7.9595649999999996</c:v>
                </c:pt>
                <c:pt idx="142">
                  <c:v>7.9550270000000003</c:v>
                </c:pt>
                <c:pt idx="143">
                  <c:v>7.9561919999999997</c:v>
                </c:pt>
                <c:pt idx="144">
                  <c:v>7.9549899999999996</c:v>
                </c:pt>
                <c:pt idx="145">
                  <c:v>7.9552990000000001</c:v>
                </c:pt>
                <c:pt idx="146">
                  <c:v>7.955006</c:v>
                </c:pt>
                <c:pt idx="147">
                  <c:v>7.9526669999999999</c:v>
                </c:pt>
                <c:pt idx="148">
                  <c:v>7.9536379999999998</c:v>
                </c:pt>
                <c:pt idx="149">
                  <c:v>7.9542830000000002</c:v>
                </c:pt>
                <c:pt idx="150">
                  <c:v>7.9530390000000004</c:v>
                </c:pt>
                <c:pt idx="151">
                  <c:v>7.9521160000000002</c:v>
                </c:pt>
                <c:pt idx="152">
                  <c:v>7.9537769999999997</c:v>
                </c:pt>
                <c:pt idx="153">
                  <c:v>7.9529370000000004</c:v>
                </c:pt>
                <c:pt idx="154">
                  <c:v>7.9515580000000003</c:v>
                </c:pt>
                <c:pt idx="155">
                  <c:v>7.9522209999999998</c:v>
                </c:pt>
                <c:pt idx="156">
                  <c:v>7.9517329999999999</c:v>
                </c:pt>
                <c:pt idx="157">
                  <c:v>7.9506439999999996</c:v>
                </c:pt>
                <c:pt idx="158">
                  <c:v>7.9504330000000003</c:v>
                </c:pt>
                <c:pt idx="159">
                  <c:v>7.9507269999999997</c:v>
                </c:pt>
                <c:pt idx="160">
                  <c:v>7.9497730000000004</c:v>
                </c:pt>
                <c:pt idx="161">
                  <c:v>7.9489029999999996</c:v>
                </c:pt>
                <c:pt idx="162">
                  <c:v>7.947597</c:v>
                </c:pt>
                <c:pt idx="163">
                  <c:v>7.9501119999999998</c:v>
                </c:pt>
                <c:pt idx="164">
                  <c:v>7.948474</c:v>
                </c:pt>
                <c:pt idx="165">
                  <c:v>7.947813</c:v>
                </c:pt>
                <c:pt idx="166">
                  <c:v>7.9467819999999998</c:v>
                </c:pt>
                <c:pt idx="167">
                  <c:v>7.9461349999999999</c:v>
                </c:pt>
                <c:pt idx="168">
                  <c:v>7.9460740000000003</c:v>
                </c:pt>
                <c:pt idx="169">
                  <c:v>7.9455140000000002</c:v>
                </c:pt>
                <c:pt idx="170">
                  <c:v>7.9466109999999999</c:v>
                </c:pt>
                <c:pt idx="171">
                  <c:v>7.9441899999999999</c:v>
                </c:pt>
                <c:pt idx="172">
                  <c:v>7.9448030000000003</c:v>
                </c:pt>
                <c:pt idx="173">
                  <c:v>7.9423880000000002</c:v>
                </c:pt>
                <c:pt idx="174">
                  <c:v>7.9452569999999998</c:v>
                </c:pt>
                <c:pt idx="175">
                  <c:v>7.943924</c:v>
                </c:pt>
                <c:pt idx="176">
                  <c:v>7.9426319999999997</c:v>
                </c:pt>
                <c:pt idx="177">
                  <c:v>7.9420320000000002</c:v>
                </c:pt>
                <c:pt idx="178">
                  <c:v>7.9427289999999999</c:v>
                </c:pt>
                <c:pt idx="179">
                  <c:v>7.9429910000000001</c:v>
                </c:pt>
                <c:pt idx="180">
                  <c:v>7.9426730000000001</c:v>
                </c:pt>
                <c:pt idx="181">
                  <c:v>7.9419399999999998</c:v>
                </c:pt>
                <c:pt idx="182">
                  <c:v>7.9413650000000002</c:v>
                </c:pt>
                <c:pt idx="183">
                  <c:v>7.9415620000000002</c:v>
                </c:pt>
                <c:pt idx="184">
                  <c:v>7.941986</c:v>
                </c:pt>
                <c:pt idx="185">
                  <c:v>7.9399610000000003</c:v>
                </c:pt>
                <c:pt idx="186">
                  <c:v>7.9405799999999997</c:v>
                </c:pt>
                <c:pt idx="187">
                  <c:v>7.944693</c:v>
                </c:pt>
                <c:pt idx="188">
                  <c:v>7.9488430000000001</c:v>
                </c:pt>
                <c:pt idx="189">
                  <c:v>7.9508850000000004</c:v>
                </c:pt>
                <c:pt idx="190">
                  <c:v>7.9522060000000003</c:v>
                </c:pt>
                <c:pt idx="191">
                  <c:v>7.9536410000000002</c:v>
                </c:pt>
                <c:pt idx="192">
                  <c:v>7.9557669999999998</c:v>
                </c:pt>
                <c:pt idx="193">
                  <c:v>7.9575329999999997</c:v>
                </c:pt>
                <c:pt idx="194">
                  <c:v>7.958278</c:v>
                </c:pt>
                <c:pt idx="195">
                  <c:v>7.9589090000000002</c:v>
                </c:pt>
                <c:pt idx="196">
                  <c:v>7.959708</c:v>
                </c:pt>
                <c:pt idx="197">
                  <c:v>7.9591070000000004</c:v>
                </c:pt>
                <c:pt idx="198">
                  <c:v>7.9604540000000004</c:v>
                </c:pt>
                <c:pt idx="199">
                  <c:v>7.9619400000000002</c:v>
                </c:pt>
                <c:pt idx="200">
                  <c:v>7.9631460000000001</c:v>
                </c:pt>
                <c:pt idx="201">
                  <c:v>7.9634080000000003</c:v>
                </c:pt>
                <c:pt idx="202">
                  <c:v>7.9645239999999999</c:v>
                </c:pt>
                <c:pt idx="203">
                  <c:v>7.9650460000000001</c:v>
                </c:pt>
                <c:pt idx="204">
                  <c:v>7.9673150000000001</c:v>
                </c:pt>
                <c:pt idx="205">
                  <c:v>7.9680489999999997</c:v>
                </c:pt>
                <c:pt idx="206">
                  <c:v>7.9701240000000002</c:v>
                </c:pt>
                <c:pt idx="207">
                  <c:v>7.9708230000000002</c:v>
                </c:pt>
                <c:pt idx="208">
                  <c:v>7.9718869999999997</c:v>
                </c:pt>
                <c:pt idx="209">
                  <c:v>7.9743490000000001</c:v>
                </c:pt>
                <c:pt idx="210">
                  <c:v>7.9753319999999999</c:v>
                </c:pt>
                <c:pt idx="211">
                  <c:v>7.9766459999999997</c:v>
                </c:pt>
                <c:pt idx="212">
                  <c:v>7.978256</c:v>
                </c:pt>
                <c:pt idx="213">
                  <c:v>7.9791949999999998</c:v>
                </c:pt>
                <c:pt idx="214">
                  <c:v>7.9813640000000001</c:v>
                </c:pt>
                <c:pt idx="215">
                  <c:v>7.982793</c:v>
                </c:pt>
                <c:pt idx="216">
                  <c:v>7.9862060000000001</c:v>
                </c:pt>
                <c:pt idx="217">
                  <c:v>7.9874669999999997</c:v>
                </c:pt>
                <c:pt idx="218">
                  <c:v>7.989039</c:v>
                </c:pt>
                <c:pt idx="219">
                  <c:v>7.9884940000000002</c:v>
                </c:pt>
                <c:pt idx="220">
                  <c:v>7.9911089999999998</c:v>
                </c:pt>
                <c:pt idx="221">
                  <c:v>7.9924559999999998</c:v>
                </c:pt>
                <c:pt idx="222">
                  <c:v>7.9946380000000001</c:v>
                </c:pt>
                <c:pt idx="223">
                  <c:v>7.9960680000000002</c:v>
                </c:pt>
                <c:pt idx="224">
                  <c:v>7.9960570000000004</c:v>
                </c:pt>
                <c:pt idx="225">
                  <c:v>8.0004229999999996</c:v>
                </c:pt>
                <c:pt idx="226">
                  <c:v>8.0022690000000001</c:v>
                </c:pt>
                <c:pt idx="227">
                  <c:v>8.0041399999999996</c:v>
                </c:pt>
                <c:pt idx="228">
                  <c:v>8.0055809999999994</c:v>
                </c:pt>
                <c:pt idx="229">
                  <c:v>8.0066450000000007</c:v>
                </c:pt>
                <c:pt idx="230">
                  <c:v>8.0076560000000008</c:v>
                </c:pt>
                <c:pt idx="231">
                  <c:v>8.0095860000000005</c:v>
                </c:pt>
                <c:pt idx="232">
                  <c:v>8.0123990000000003</c:v>
                </c:pt>
                <c:pt idx="233">
                  <c:v>8.0166120000000003</c:v>
                </c:pt>
                <c:pt idx="234">
                  <c:v>8.0169219999999992</c:v>
                </c:pt>
                <c:pt idx="235">
                  <c:v>8.0195089999999993</c:v>
                </c:pt>
                <c:pt idx="236">
                  <c:v>8.0205880000000001</c:v>
                </c:pt>
                <c:pt idx="237">
                  <c:v>8.0237040000000004</c:v>
                </c:pt>
                <c:pt idx="238">
                  <c:v>8.0247200000000003</c:v>
                </c:pt>
                <c:pt idx="239">
                  <c:v>8.0273059999999994</c:v>
                </c:pt>
                <c:pt idx="240">
                  <c:v>8.0272000000000006</c:v>
                </c:pt>
                <c:pt idx="241">
                  <c:v>8.0286100000000005</c:v>
                </c:pt>
                <c:pt idx="242">
                  <c:v>8.0306979999999992</c:v>
                </c:pt>
                <c:pt idx="243">
                  <c:v>8.0324249999999999</c:v>
                </c:pt>
                <c:pt idx="244">
                  <c:v>8.034376</c:v>
                </c:pt>
                <c:pt idx="245">
                  <c:v>8.0345750000000002</c:v>
                </c:pt>
                <c:pt idx="246">
                  <c:v>8.0377290000000006</c:v>
                </c:pt>
                <c:pt idx="247">
                  <c:v>8.0381710000000002</c:v>
                </c:pt>
                <c:pt idx="248">
                  <c:v>8.0403099999999998</c:v>
                </c:pt>
                <c:pt idx="249">
                  <c:v>8.0420510000000007</c:v>
                </c:pt>
                <c:pt idx="250">
                  <c:v>8.0421659999999999</c:v>
                </c:pt>
                <c:pt idx="251">
                  <c:v>8.0421499999999995</c:v>
                </c:pt>
                <c:pt idx="252">
                  <c:v>8.0440170000000002</c:v>
                </c:pt>
                <c:pt idx="253">
                  <c:v>8.0470210000000009</c:v>
                </c:pt>
                <c:pt idx="254">
                  <c:v>8.0480999999999998</c:v>
                </c:pt>
                <c:pt idx="255">
                  <c:v>8.0492659999999994</c:v>
                </c:pt>
                <c:pt idx="256">
                  <c:v>8.0498799999999999</c:v>
                </c:pt>
                <c:pt idx="257">
                  <c:v>8.0511330000000001</c:v>
                </c:pt>
                <c:pt idx="258">
                  <c:v>8.051501</c:v>
                </c:pt>
                <c:pt idx="259">
                  <c:v>8.0537200000000002</c:v>
                </c:pt>
                <c:pt idx="260">
                  <c:v>8.0534999999999997</c:v>
                </c:pt>
                <c:pt idx="261">
                  <c:v>8.0523550000000004</c:v>
                </c:pt>
                <c:pt idx="262">
                  <c:v>8.0540210000000005</c:v>
                </c:pt>
                <c:pt idx="263">
                  <c:v>8.0562450000000005</c:v>
                </c:pt>
                <c:pt idx="264">
                  <c:v>8.0577020000000008</c:v>
                </c:pt>
                <c:pt idx="265">
                  <c:v>8.0607600000000001</c:v>
                </c:pt>
                <c:pt idx="266">
                  <c:v>8.0613539999999997</c:v>
                </c:pt>
                <c:pt idx="267">
                  <c:v>8.0633389999999991</c:v>
                </c:pt>
                <c:pt idx="268">
                  <c:v>8.0643750000000001</c:v>
                </c:pt>
                <c:pt idx="269">
                  <c:v>8.0669240000000002</c:v>
                </c:pt>
                <c:pt idx="270">
                  <c:v>8.0678619999999999</c:v>
                </c:pt>
                <c:pt idx="271">
                  <c:v>8.0682790000000004</c:v>
                </c:pt>
                <c:pt idx="272">
                  <c:v>8.0685149999999997</c:v>
                </c:pt>
                <c:pt idx="273">
                  <c:v>8.0708870000000008</c:v>
                </c:pt>
                <c:pt idx="274">
                  <c:v>8.0728100000000005</c:v>
                </c:pt>
                <c:pt idx="275">
                  <c:v>8.0738029999999998</c:v>
                </c:pt>
                <c:pt idx="276">
                  <c:v>8.0762730000000005</c:v>
                </c:pt>
                <c:pt idx="277">
                  <c:v>8.0762199999999993</c:v>
                </c:pt>
                <c:pt idx="278">
                  <c:v>8.0777249999999992</c:v>
                </c:pt>
                <c:pt idx="279">
                  <c:v>8.0791979999999999</c:v>
                </c:pt>
                <c:pt idx="280">
                  <c:v>8.0801809999999996</c:v>
                </c:pt>
                <c:pt idx="281">
                  <c:v>8.0821509999999996</c:v>
                </c:pt>
                <c:pt idx="282">
                  <c:v>8.0839540000000003</c:v>
                </c:pt>
                <c:pt idx="283">
                  <c:v>8.0835109999999997</c:v>
                </c:pt>
                <c:pt idx="284">
                  <c:v>8.0859819999999996</c:v>
                </c:pt>
                <c:pt idx="285">
                  <c:v>8.0874690000000005</c:v>
                </c:pt>
                <c:pt idx="286">
                  <c:v>8.0906699999999994</c:v>
                </c:pt>
                <c:pt idx="287">
                  <c:v>8.0897140000000007</c:v>
                </c:pt>
                <c:pt idx="288">
                  <c:v>8.0895879999999991</c:v>
                </c:pt>
                <c:pt idx="289">
                  <c:v>8.0914319999999993</c:v>
                </c:pt>
                <c:pt idx="290">
                  <c:v>8.0918310000000009</c:v>
                </c:pt>
                <c:pt idx="291">
                  <c:v>8.0924870000000002</c:v>
                </c:pt>
                <c:pt idx="292">
                  <c:v>8.0946859999999994</c:v>
                </c:pt>
                <c:pt idx="293">
                  <c:v>8.0944719999999997</c:v>
                </c:pt>
                <c:pt idx="294">
                  <c:v>8.0938990000000004</c:v>
                </c:pt>
                <c:pt idx="295">
                  <c:v>8.0949849999999994</c:v>
                </c:pt>
                <c:pt idx="296">
                  <c:v>8.0961549999999995</c:v>
                </c:pt>
                <c:pt idx="297">
                  <c:v>8.0987489999999998</c:v>
                </c:pt>
                <c:pt idx="298">
                  <c:v>8.0993510000000004</c:v>
                </c:pt>
                <c:pt idx="299">
                  <c:v>8.1012269999999997</c:v>
                </c:pt>
                <c:pt idx="300">
                  <c:v>8.1020730000000007</c:v>
                </c:pt>
                <c:pt idx="301">
                  <c:v>8.1020500000000002</c:v>
                </c:pt>
                <c:pt idx="302">
                  <c:v>8.1025700000000001</c:v>
                </c:pt>
                <c:pt idx="303">
                  <c:v>8.105219</c:v>
                </c:pt>
                <c:pt idx="304">
                  <c:v>8.1061979999999991</c:v>
                </c:pt>
                <c:pt idx="305">
                  <c:v>8.1073970000000006</c:v>
                </c:pt>
                <c:pt idx="306">
                  <c:v>8.1061379999999996</c:v>
                </c:pt>
                <c:pt idx="307">
                  <c:v>8.1079129999999999</c:v>
                </c:pt>
                <c:pt idx="308">
                  <c:v>8.1077259999999995</c:v>
                </c:pt>
                <c:pt idx="309">
                  <c:v>8.1082459999999994</c:v>
                </c:pt>
                <c:pt idx="310">
                  <c:v>8.1090649999999993</c:v>
                </c:pt>
                <c:pt idx="311">
                  <c:v>8.1092519999999997</c:v>
                </c:pt>
                <c:pt idx="312">
                  <c:v>8.1088900000000006</c:v>
                </c:pt>
                <c:pt idx="313">
                  <c:v>8.1076879999999996</c:v>
                </c:pt>
                <c:pt idx="314">
                  <c:v>8.1081280000000007</c:v>
                </c:pt>
                <c:pt idx="315">
                  <c:v>8.1078550000000007</c:v>
                </c:pt>
                <c:pt idx="316">
                  <c:v>8.1077100000000009</c:v>
                </c:pt>
                <c:pt idx="317">
                  <c:v>8.1066889999999994</c:v>
                </c:pt>
                <c:pt idx="318">
                  <c:v>8.1050810000000002</c:v>
                </c:pt>
                <c:pt idx="319">
                  <c:v>8.1039069999999995</c:v>
                </c:pt>
                <c:pt idx="320">
                  <c:v>8.1027909999999999</c:v>
                </c:pt>
                <c:pt idx="321">
                  <c:v>8.1019659999999991</c:v>
                </c:pt>
                <c:pt idx="322">
                  <c:v>8.0999269999999992</c:v>
                </c:pt>
                <c:pt idx="323">
                  <c:v>8.0974339999999998</c:v>
                </c:pt>
                <c:pt idx="324">
                  <c:v>8.0952509999999993</c:v>
                </c:pt>
                <c:pt idx="325">
                  <c:v>8.092625</c:v>
                </c:pt>
                <c:pt idx="326">
                  <c:v>8.0882909999999999</c:v>
                </c:pt>
                <c:pt idx="327">
                  <c:v>8.0858740000000004</c:v>
                </c:pt>
                <c:pt idx="328">
                  <c:v>8.081747</c:v>
                </c:pt>
                <c:pt idx="329">
                  <c:v>8.0807479999999998</c:v>
                </c:pt>
                <c:pt idx="330">
                  <c:v>8.0791930000000001</c:v>
                </c:pt>
                <c:pt idx="331">
                  <c:v>8.0802300000000002</c:v>
                </c:pt>
                <c:pt idx="332">
                  <c:v>8.0789790000000004</c:v>
                </c:pt>
                <c:pt idx="333">
                  <c:v>8.0771739999999994</c:v>
                </c:pt>
                <c:pt idx="334">
                  <c:v>8.0740280000000002</c:v>
                </c:pt>
                <c:pt idx="335">
                  <c:v>8.0721849999999993</c:v>
                </c:pt>
                <c:pt idx="336">
                  <c:v>8.0705299999999998</c:v>
                </c:pt>
                <c:pt idx="337">
                  <c:v>8.0687560000000005</c:v>
                </c:pt>
                <c:pt idx="338">
                  <c:v>8.0653330000000008</c:v>
                </c:pt>
                <c:pt idx="339">
                  <c:v>8.0648929999999996</c:v>
                </c:pt>
                <c:pt idx="340">
                  <c:v>8.0629740000000005</c:v>
                </c:pt>
                <c:pt idx="341">
                  <c:v>8.0614270000000001</c:v>
                </c:pt>
                <c:pt idx="342">
                  <c:v>8.0609839999999995</c:v>
                </c:pt>
                <c:pt idx="343">
                  <c:v>8.0588309999999996</c:v>
                </c:pt>
                <c:pt idx="344">
                  <c:v>8.0587049999999998</c:v>
                </c:pt>
                <c:pt idx="345">
                  <c:v>8.0551849999999998</c:v>
                </c:pt>
                <c:pt idx="346">
                  <c:v>8.0542960000000008</c:v>
                </c:pt>
                <c:pt idx="347">
                  <c:v>8.0533859999999997</c:v>
                </c:pt>
                <c:pt idx="348">
                  <c:v>8.0524129999999996</c:v>
                </c:pt>
                <c:pt idx="349">
                  <c:v>8.0529989999999998</c:v>
                </c:pt>
                <c:pt idx="350">
                  <c:v>8.0499010000000002</c:v>
                </c:pt>
                <c:pt idx="351">
                  <c:v>8.0494900000000005</c:v>
                </c:pt>
                <c:pt idx="352">
                  <c:v>8.0457140000000003</c:v>
                </c:pt>
                <c:pt idx="353">
                  <c:v>8.0450440000000008</c:v>
                </c:pt>
                <c:pt idx="354">
                  <c:v>8.0447450000000007</c:v>
                </c:pt>
                <c:pt idx="355">
                  <c:v>8.0414530000000006</c:v>
                </c:pt>
                <c:pt idx="356">
                  <c:v>8.0427199999999992</c:v>
                </c:pt>
                <c:pt idx="357">
                  <c:v>8.0412739999999996</c:v>
                </c:pt>
                <c:pt idx="358">
                  <c:v>8.0406359999999992</c:v>
                </c:pt>
                <c:pt idx="359">
                  <c:v>8.0375619999999994</c:v>
                </c:pt>
                <c:pt idx="360">
                  <c:v>8.0384290000000007</c:v>
                </c:pt>
                <c:pt idx="361">
                  <c:v>8.0367499999999996</c:v>
                </c:pt>
                <c:pt idx="362">
                  <c:v>8.0354460000000003</c:v>
                </c:pt>
                <c:pt idx="363">
                  <c:v>8.0355880000000006</c:v>
                </c:pt>
                <c:pt idx="364">
                  <c:v>8.0339369999999999</c:v>
                </c:pt>
                <c:pt idx="365">
                  <c:v>8.0316179999999999</c:v>
                </c:pt>
                <c:pt idx="366">
                  <c:v>8.0302469999999992</c:v>
                </c:pt>
                <c:pt idx="367">
                  <c:v>8.0295760000000005</c:v>
                </c:pt>
                <c:pt idx="368">
                  <c:v>8.0291149999999991</c:v>
                </c:pt>
                <c:pt idx="369">
                  <c:v>8.0288710000000005</c:v>
                </c:pt>
                <c:pt idx="370">
                  <c:v>8.0272070000000006</c:v>
                </c:pt>
                <c:pt idx="371">
                  <c:v>8.0251199999999994</c:v>
                </c:pt>
                <c:pt idx="372">
                  <c:v>8.0244820000000008</c:v>
                </c:pt>
                <c:pt idx="373">
                  <c:v>8.0220749999999992</c:v>
                </c:pt>
                <c:pt idx="374">
                  <c:v>8.0230910000000009</c:v>
                </c:pt>
                <c:pt idx="375">
                  <c:v>8.0223410000000008</c:v>
                </c:pt>
                <c:pt idx="376">
                  <c:v>8.019209</c:v>
                </c:pt>
                <c:pt idx="377">
                  <c:v>8.0198079999999994</c:v>
                </c:pt>
                <c:pt idx="378">
                  <c:v>8.019482</c:v>
                </c:pt>
                <c:pt idx="379">
                  <c:v>8.0176180000000006</c:v>
                </c:pt>
                <c:pt idx="380">
                  <c:v>8.0181229999999992</c:v>
                </c:pt>
                <c:pt idx="381">
                  <c:v>8.0155729999999998</c:v>
                </c:pt>
                <c:pt idx="382">
                  <c:v>8.0145389999999992</c:v>
                </c:pt>
                <c:pt idx="383">
                  <c:v>8.0139329999999998</c:v>
                </c:pt>
                <c:pt idx="384">
                  <c:v>8.0125189999999993</c:v>
                </c:pt>
                <c:pt idx="385">
                  <c:v>8.0112850000000009</c:v>
                </c:pt>
                <c:pt idx="386">
                  <c:v>8.0110860000000006</c:v>
                </c:pt>
                <c:pt idx="387">
                  <c:v>8.0094390000000004</c:v>
                </c:pt>
                <c:pt idx="388">
                  <c:v>8.0103639999999992</c:v>
                </c:pt>
                <c:pt idx="389">
                  <c:v>8.0072310000000009</c:v>
                </c:pt>
                <c:pt idx="390">
                  <c:v>8.0083450000000003</c:v>
                </c:pt>
                <c:pt idx="391">
                  <c:v>8.0065059999999999</c:v>
                </c:pt>
                <c:pt idx="392">
                  <c:v>8.0058070000000008</c:v>
                </c:pt>
                <c:pt idx="393">
                  <c:v>8.0039169999999995</c:v>
                </c:pt>
                <c:pt idx="394">
                  <c:v>8.0031459999999992</c:v>
                </c:pt>
                <c:pt idx="395">
                  <c:v>8.0038479999999996</c:v>
                </c:pt>
                <c:pt idx="396">
                  <c:v>8.0020509999999998</c:v>
                </c:pt>
                <c:pt idx="397">
                  <c:v>8.0012849999999993</c:v>
                </c:pt>
                <c:pt idx="398">
                  <c:v>7.9995729999999998</c:v>
                </c:pt>
                <c:pt idx="399">
                  <c:v>8.0004880000000007</c:v>
                </c:pt>
                <c:pt idx="400">
                  <c:v>7.9991570000000003</c:v>
                </c:pt>
                <c:pt idx="401">
                  <c:v>7.9980169999999999</c:v>
                </c:pt>
                <c:pt idx="402">
                  <c:v>7.998151</c:v>
                </c:pt>
                <c:pt idx="403">
                  <c:v>7.9956569999999996</c:v>
                </c:pt>
                <c:pt idx="404">
                  <c:v>7.9952230000000002</c:v>
                </c:pt>
                <c:pt idx="405">
                  <c:v>7.994656</c:v>
                </c:pt>
                <c:pt idx="406">
                  <c:v>7.9923780000000004</c:v>
                </c:pt>
                <c:pt idx="407">
                  <c:v>7.992839</c:v>
                </c:pt>
                <c:pt idx="408">
                  <c:v>7.99186</c:v>
                </c:pt>
                <c:pt idx="409">
                  <c:v>7.9921470000000001</c:v>
                </c:pt>
                <c:pt idx="410">
                  <c:v>7.9904929999999998</c:v>
                </c:pt>
                <c:pt idx="411">
                  <c:v>7.9903360000000001</c:v>
                </c:pt>
                <c:pt idx="412">
                  <c:v>7.9902639999999998</c:v>
                </c:pt>
                <c:pt idx="413">
                  <c:v>7.9896459999999996</c:v>
                </c:pt>
                <c:pt idx="414">
                  <c:v>7.988219</c:v>
                </c:pt>
                <c:pt idx="415">
                  <c:v>7.9883930000000003</c:v>
                </c:pt>
                <c:pt idx="416">
                  <c:v>7.9876050000000003</c:v>
                </c:pt>
                <c:pt idx="417">
                  <c:v>7.9869960000000004</c:v>
                </c:pt>
                <c:pt idx="418">
                  <c:v>7.9868560000000004</c:v>
                </c:pt>
                <c:pt idx="419">
                  <c:v>7.9844600000000003</c:v>
                </c:pt>
                <c:pt idx="420">
                  <c:v>7.9828450000000002</c:v>
                </c:pt>
                <c:pt idx="421">
                  <c:v>7.9833569999999998</c:v>
                </c:pt>
                <c:pt idx="422">
                  <c:v>7.9843520000000003</c:v>
                </c:pt>
                <c:pt idx="423">
                  <c:v>7.9826240000000004</c:v>
                </c:pt>
                <c:pt idx="424">
                  <c:v>7.9816669999999998</c:v>
                </c:pt>
                <c:pt idx="425">
                  <c:v>7.9829660000000002</c:v>
                </c:pt>
                <c:pt idx="426">
                  <c:v>7.9797479999999998</c:v>
                </c:pt>
                <c:pt idx="427">
                  <c:v>7.9800630000000004</c:v>
                </c:pt>
                <c:pt idx="428">
                  <c:v>7.9788690000000004</c:v>
                </c:pt>
                <c:pt idx="429">
                  <c:v>7.978148</c:v>
                </c:pt>
                <c:pt idx="430">
                  <c:v>7.9801159999999998</c:v>
                </c:pt>
                <c:pt idx="431">
                  <c:v>7.9779900000000001</c:v>
                </c:pt>
                <c:pt idx="432">
                  <c:v>7.9781389999999996</c:v>
                </c:pt>
                <c:pt idx="433">
                  <c:v>7.9801070000000003</c:v>
                </c:pt>
                <c:pt idx="434">
                  <c:v>7.977436</c:v>
                </c:pt>
                <c:pt idx="435">
                  <c:v>7.9753579999999999</c:v>
                </c:pt>
                <c:pt idx="436">
                  <c:v>7.9756939999999998</c:v>
                </c:pt>
                <c:pt idx="437">
                  <c:v>7.9750500000000004</c:v>
                </c:pt>
                <c:pt idx="438">
                  <c:v>7.9754170000000002</c:v>
                </c:pt>
                <c:pt idx="439">
                  <c:v>7.9735230000000001</c:v>
                </c:pt>
                <c:pt idx="440">
                  <c:v>7.9741499999999998</c:v>
                </c:pt>
                <c:pt idx="441">
                  <c:v>7.9733419999999997</c:v>
                </c:pt>
                <c:pt idx="442">
                  <c:v>7.9712490000000003</c:v>
                </c:pt>
                <c:pt idx="443">
                  <c:v>7.9720149999999999</c:v>
                </c:pt>
                <c:pt idx="444">
                  <c:v>7.9714090000000004</c:v>
                </c:pt>
                <c:pt idx="445">
                  <c:v>7.9686890000000004</c:v>
                </c:pt>
                <c:pt idx="446">
                  <c:v>7.9712969999999999</c:v>
                </c:pt>
                <c:pt idx="447">
                  <c:v>7.9714200000000002</c:v>
                </c:pt>
                <c:pt idx="448">
                  <c:v>7.9664409999999997</c:v>
                </c:pt>
                <c:pt idx="449">
                  <c:v>7.9679000000000002</c:v>
                </c:pt>
                <c:pt idx="450">
                  <c:v>7.9681949999999997</c:v>
                </c:pt>
                <c:pt idx="451">
                  <c:v>7.9676390000000001</c:v>
                </c:pt>
                <c:pt idx="452">
                  <c:v>7.9676270000000002</c:v>
                </c:pt>
                <c:pt idx="453">
                  <c:v>7.9664669999999997</c:v>
                </c:pt>
                <c:pt idx="454">
                  <c:v>7.9645900000000003</c:v>
                </c:pt>
                <c:pt idx="455">
                  <c:v>7.9664820000000001</c:v>
                </c:pt>
                <c:pt idx="456">
                  <c:v>7.9658610000000003</c:v>
                </c:pt>
                <c:pt idx="457">
                  <c:v>7.9646809999999997</c:v>
                </c:pt>
                <c:pt idx="458">
                  <c:v>7.9647319999999997</c:v>
                </c:pt>
                <c:pt idx="459">
                  <c:v>7.963165</c:v>
                </c:pt>
                <c:pt idx="460">
                  <c:v>7.9625630000000003</c:v>
                </c:pt>
                <c:pt idx="461">
                  <c:v>7.9630590000000003</c:v>
                </c:pt>
                <c:pt idx="462">
                  <c:v>7.9617449999999996</c:v>
                </c:pt>
                <c:pt idx="463">
                  <c:v>7.9605940000000004</c:v>
                </c:pt>
                <c:pt idx="464">
                  <c:v>7.9602709999999997</c:v>
                </c:pt>
                <c:pt idx="465">
                  <c:v>7.9598570000000004</c:v>
                </c:pt>
                <c:pt idx="466">
                  <c:v>7.959473</c:v>
                </c:pt>
                <c:pt idx="467">
                  <c:v>7.9607590000000004</c:v>
                </c:pt>
                <c:pt idx="468">
                  <c:v>7.9584609999999998</c:v>
                </c:pt>
                <c:pt idx="469">
                  <c:v>7.95845</c:v>
                </c:pt>
                <c:pt idx="470">
                  <c:v>7.9581340000000003</c:v>
                </c:pt>
                <c:pt idx="471">
                  <c:v>7.9576589999999996</c:v>
                </c:pt>
                <c:pt idx="472">
                  <c:v>7.9595279999999997</c:v>
                </c:pt>
                <c:pt idx="473">
                  <c:v>7.9557390000000003</c:v>
                </c:pt>
                <c:pt idx="474">
                  <c:v>7.9584590000000004</c:v>
                </c:pt>
                <c:pt idx="475">
                  <c:v>7.9610919999999998</c:v>
                </c:pt>
                <c:pt idx="476">
                  <c:v>7.9639569999999997</c:v>
                </c:pt>
                <c:pt idx="477">
                  <c:v>7.9660909999999996</c:v>
                </c:pt>
                <c:pt idx="478">
                  <c:v>7.9706029999999997</c:v>
                </c:pt>
                <c:pt idx="479">
                  <c:v>7.9730359999999996</c:v>
                </c:pt>
                <c:pt idx="480">
                  <c:v>7.9736549999999999</c:v>
                </c:pt>
                <c:pt idx="481">
                  <c:v>7.9744010000000003</c:v>
                </c:pt>
                <c:pt idx="482">
                  <c:v>7.9767539999999997</c:v>
                </c:pt>
                <c:pt idx="483">
                  <c:v>7.9768340000000002</c:v>
                </c:pt>
                <c:pt idx="484">
                  <c:v>7.977182</c:v>
                </c:pt>
                <c:pt idx="485">
                  <c:v>7.9789589999999997</c:v>
                </c:pt>
                <c:pt idx="486">
                  <c:v>7.9784449999999998</c:v>
                </c:pt>
                <c:pt idx="487">
                  <c:v>7.9795290000000003</c:v>
                </c:pt>
                <c:pt idx="488">
                  <c:v>7.9809089999999996</c:v>
                </c:pt>
                <c:pt idx="489">
                  <c:v>7.9814920000000003</c:v>
                </c:pt>
                <c:pt idx="490">
                  <c:v>7.9856759999999998</c:v>
                </c:pt>
                <c:pt idx="491">
                  <c:v>7.986389</c:v>
                </c:pt>
                <c:pt idx="492">
                  <c:v>7.9864790000000001</c:v>
                </c:pt>
                <c:pt idx="493">
                  <c:v>7.9895050000000003</c:v>
                </c:pt>
                <c:pt idx="494">
                  <c:v>7.9909689999999998</c:v>
                </c:pt>
                <c:pt idx="495">
                  <c:v>7.993182</c:v>
                </c:pt>
                <c:pt idx="496">
                  <c:v>7.9951350000000003</c:v>
                </c:pt>
                <c:pt idx="497">
                  <c:v>7.9981669999999996</c:v>
                </c:pt>
                <c:pt idx="498">
                  <c:v>8.0013299999999994</c:v>
                </c:pt>
                <c:pt idx="499">
                  <c:v>8.0014339999999997</c:v>
                </c:pt>
                <c:pt idx="500">
                  <c:v>8.0014249999999993</c:v>
                </c:pt>
                <c:pt idx="501">
                  <c:v>8.0048189999999995</c:v>
                </c:pt>
                <c:pt idx="502">
                  <c:v>8.0055790000000009</c:v>
                </c:pt>
                <c:pt idx="503">
                  <c:v>8.0086040000000001</c:v>
                </c:pt>
                <c:pt idx="504">
                  <c:v>8.0117139999999996</c:v>
                </c:pt>
                <c:pt idx="505">
                  <c:v>8.0138920000000002</c:v>
                </c:pt>
                <c:pt idx="506">
                  <c:v>8.0138739999999995</c:v>
                </c:pt>
                <c:pt idx="507">
                  <c:v>8.0184499999999996</c:v>
                </c:pt>
                <c:pt idx="508">
                  <c:v>8.017595</c:v>
                </c:pt>
                <c:pt idx="509">
                  <c:v>8.0212219999999999</c:v>
                </c:pt>
                <c:pt idx="510">
                  <c:v>8.0239849999999997</c:v>
                </c:pt>
                <c:pt idx="511">
                  <c:v>8.0242749999999994</c:v>
                </c:pt>
                <c:pt idx="512">
                  <c:v>8.0264889999999998</c:v>
                </c:pt>
                <c:pt idx="513">
                  <c:v>8.0279170000000004</c:v>
                </c:pt>
                <c:pt idx="514">
                  <c:v>8.0313999999999997</c:v>
                </c:pt>
                <c:pt idx="515">
                  <c:v>8.0341360000000002</c:v>
                </c:pt>
                <c:pt idx="516">
                  <c:v>8.03735</c:v>
                </c:pt>
                <c:pt idx="517">
                  <c:v>8.0400100000000005</c:v>
                </c:pt>
                <c:pt idx="518">
                  <c:v>8.0420639999999999</c:v>
                </c:pt>
                <c:pt idx="519">
                  <c:v>8.0435470000000002</c:v>
                </c:pt>
                <c:pt idx="520">
                  <c:v>8.0455430000000003</c:v>
                </c:pt>
                <c:pt idx="521">
                  <c:v>8.0459019999999999</c:v>
                </c:pt>
                <c:pt idx="522">
                  <c:v>8.0463489999999993</c:v>
                </c:pt>
                <c:pt idx="523">
                  <c:v>8.0488599999999995</c:v>
                </c:pt>
                <c:pt idx="524">
                  <c:v>8.0513659999999998</c:v>
                </c:pt>
                <c:pt idx="525">
                  <c:v>8.0537449999999993</c:v>
                </c:pt>
                <c:pt idx="526">
                  <c:v>8.0551980000000007</c:v>
                </c:pt>
                <c:pt idx="527">
                  <c:v>8.058427</c:v>
                </c:pt>
                <c:pt idx="528">
                  <c:v>8.0610300000000006</c:v>
                </c:pt>
                <c:pt idx="529">
                  <c:v>8.0605080000000005</c:v>
                </c:pt>
                <c:pt idx="530">
                  <c:v>8.0631640000000004</c:v>
                </c:pt>
                <c:pt idx="531">
                  <c:v>8.0663850000000004</c:v>
                </c:pt>
                <c:pt idx="532">
                  <c:v>8.0658890000000003</c:v>
                </c:pt>
                <c:pt idx="533">
                  <c:v>8.0712390000000003</c:v>
                </c:pt>
                <c:pt idx="534">
                  <c:v>8.0722170000000002</c:v>
                </c:pt>
                <c:pt idx="535">
                  <c:v>8.0720179999999999</c:v>
                </c:pt>
                <c:pt idx="536">
                  <c:v>8.0740649999999992</c:v>
                </c:pt>
                <c:pt idx="537">
                  <c:v>8.0757220000000007</c:v>
                </c:pt>
                <c:pt idx="538">
                  <c:v>8.0758039999999998</c:v>
                </c:pt>
                <c:pt idx="539">
                  <c:v>8.078341</c:v>
                </c:pt>
                <c:pt idx="540">
                  <c:v>8.0796240000000008</c:v>
                </c:pt>
                <c:pt idx="541">
                  <c:v>8.0807140000000004</c:v>
                </c:pt>
                <c:pt idx="542">
                  <c:v>8.0840560000000004</c:v>
                </c:pt>
                <c:pt idx="543">
                  <c:v>8.0844579999999997</c:v>
                </c:pt>
                <c:pt idx="544">
                  <c:v>8.0852260000000005</c:v>
                </c:pt>
                <c:pt idx="545">
                  <c:v>8.0869949999999999</c:v>
                </c:pt>
                <c:pt idx="546">
                  <c:v>8.0890249999999995</c:v>
                </c:pt>
                <c:pt idx="547">
                  <c:v>8.0902290000000008</c:v>
                </c:pt>
                <c:pt idx="548">
                  <c:v>8.0906730000000007</c:v>
                </c:pt>
                <c:pt idx="549">
                  <c:v>8.0915929999999996</c:v>
                </c:pt>
                <c:pt idx="550">
                  <c:v>8.0924340000000008</c:v>
                </c:pt>
                <c:pt idx="551">
                  <c:v>8.0956150000000004</c:v>
                </c:pt>
                <c:pt idx="552">
                  <c:v>8.1003629999999998</c:v>
                </c:pt>
                <c:pt idx="553">
                  <c:v>8.1000610000000002</c:v>
                </c:pt>
                <c:pt idx="554">
                  <c:v>8.1007359999999995</c:v>
                </c:pt>
                <c:pt idx="555">
                  <c:v>8.1026980000000002</c:v>
                </c:pt>
                <c:pt idx="556">
                  <c:v>8.1043409999999998</c:v>
                </c:pt>
                <c:pt idx="557">
                  <c:v>8.1062159999999999</c:v>
                </c:pt>
                <c:pt idx="558">
                  <c:v>8.1092359999999992</c:v>
                </c:pt>
                <c:pt idx="559">
                  <c:v>8.1090140000000002</c:v>
                </c:pt>
                <c:pt idx="560">
                  <c:v>8.1096360000000001</c:v>
                </c:pt>
                <c:pt idx="561">
                  <c:v>8.1101770000000002</c:v>
                </c:pt>
                <c:pt idx="562">
                  <c:v>8.114236</c:v>
                </c:pt>
                <c:pt idx="563">
                  <c:v>8.1149450000000005</c:v>
                </c:pt>
                <c:pt idx="564">
                  <c:v>8.1156640000000007</c:v>
                </c:pt>
                <c:pt idx="565">
                  <c:v>8.1167649999999991</c:v>
                </c:pt>
                <c:pt idx="566">
                  <c:v>8.1196120000000001</c:v>
                </c:pt>
                <c:pt idx="567">
                  <c:v>8.1225780000000007</c:v>
                </c:pt>
                <c:pt idx="568">
                  <c:v>8.1228560000000005</c:v>
                </c:pt>
                <c:pt idx="569">
                  <c:v>8.1248539999999991</c:v>
                </c:pt>
                <c:pt idx="570">
                  <c:v>8.1262150000000002</c:v>
                </c:pt>
                <c:pt idx="571">
                  <c:v>8.1263900000000007</c:v>
                </c:pt>
                <c:pt idx="572">
                  <c:v>8.1292310000000008</c:v>
                </c:pt>
                <c:pt idx="573">
                  <c:v>8.1292629999999999</c:v>
                </c:pt>
                <c:pt idx="574">
                  <c:v>8.1323950000000007</c:v>
                </c:pt>
                <c:pt idx="575">
                  <c:v>8.1334</c:v>
                </c:pt>
                <c:pt idx="576">
                  <c:v>8.1353179999999998</c:v>
                </c:pt>
                <c:pt idx="577">
                  <c:v>8.1370170000000002</c:v>
                </c:pt>
                <c:pt idx="578">
                  <c:v>8.1396069999999998</c:v>
                </c:pt>
                <c:pt idx="579">
                  <c:v>8.1397779999999997</c:v>
                </c:pt>
                <c:pt idx="580">
                  <c:v>8.1411069999999999</c:v>
                </c:pt>
                <c:pt idx="581">
                  <c:v>8.1423000000000005</c:v>
                </c:pt>
                <c:pt idx="582">
                  <c:v>8.14438</c:v>
                </c:pt>
                <c:pt idx="583">
                  <c:v>8.1477550000000001</c:v>
                </c:pt>
                <c:pt idx="584">
                  <c:v>8.1466689999999993</c:v>
                </c:pt>
                <c:pt idx="585">
                  <c:v>8.1486879999999999</c:v>
                </c:pt>
                <c:pt idx="586">
                  <c:v>8.1509900000000002</c:v>
                </c:pt>
                <c:pt idx="587">
                  <c:v>8.1514050000000005</c:v>
                </c:pt>
                <c:pt idx="588">
                  <c:v>8.1517610000000005</c:v>
                </c:pt>
                <c:pt idx="589">
                  <c:v>8.1502780000000001</c:v>
                </c:pt>
                <c:pt idx="590">
                  <c:v>8.1527220000000007</c:v>
                </c:pt>
                <c:pt idx="591">
                  <c:v>8.1539470000000005</c:v>
                </c:pt>
                <c:pt idx="592">
                  <c:v>8.1543910000000004</c:v>
                </c:pt>
                <c:pt idx="593">
                  <c:v>8.1563079999999992</c:v>
                </c:pt>
                <c:pt idx="594">
                  <c:v>8.1571020000000001</c:v>
                </c:pt>
                <c:pt idx="595">
                  <c:v>8.1585990000000006</c:v>
                </c:pt>
                <c:pt idx="596">
                  <c:v>8.1581019999999995</c:v>
                </c:pt>
                <c:pt idx="597">
                  <c:v>8.1574390000000001</c:v>
                </c:pt>
                <c:pt idx="598">
                  <c:v>8.1575570000000006</c:v>
                </c:pt>
                <c:pt idx="599">
                  <c:v>8.159421</c:v>
                </c:pt>
                <c:pt idx="600">
                  <c:v>8.1594090000000001</c:v>
                </c:pt>
                <c:pt idx="601">
                  <c:v>8.1578400000000002</c:v>
                </c:pt>
                <c:pt idx="602">
                  <c:v>8.1570140000000002</c:v>
                </c:pt>
                <c:pt idx="603">
                  <c:v>8.1575109999999995</c:v>
                </c:pt>
                <c:pt idx="604">
                  <c:v>8.1575930000000003</c:v>
                </c:pt>
                <c:pt idx="605">
                  <c:v>8.1549600000000009</c:v>
                </c:pt>
                <c:pt idx="606">
                  <c:v>8.1544139999999992</c:v>
                </c:pt>
                <c:pt idx="607">
                  <c:v>8.1530380000000005</c:v>
                </c:pt>
                <c:pt idx="608">
                  <c:v>8.1524029999999996</c:v>
                </c:pt>
                <c:pt idx="609">
                  <c:v>8.1511800000000001</c:v>
                </c:pt>
                <c:pt idx="610">
                  <c:v>8.1493020000000005</c:v>
                </c:pt>
                <c:pt idx="611">
                  <c:v>8.1472339999999992</c:v>
                </c:pt>
                <c:pt idx="612">
                  <c:v>8.1421030000000005</c:v>
                </c:pt>
                <c:pt idx="613">
                  <c:v>8.1413899999999995</c:v>
                </c:pt>
                <c:pt idx="614">
                  <c:v>8.1369399999999992</c:v>
                </c:pt>
                <c:pt idx="615">
                  <c:v>8.13401</c:v>
                </c:pt>
                <c:pt idx="616">
                  <c:v>8.1305730000000001</c:v>
                </c:pt>
                <c:pt idx="617">
                  <c:v>8.1287430000000001</c:v>
                </c:pt>
                <c:pt idx="618">
                  <c:v>8.1276679999999999</c:v>
                </c:pt>
                <c:pt idx="619">
                  <c:v>8.1245879999999993</c:v>
                </c:pt>
                <c:pt idx="620">
                  <c:v>8.1232629999999997</c:v>
                </c:pt>
                <c:pt idx="621">
                  <c:v>8.1204000000000001</c:v>
                </c:pt>
                <c:pt idx="622">
                  <c:v>8.1182250000000007</c:v>
                </c:pt>
                <c:pt idx="623">
                  <c:v>8.1162270000000003</c:v>
                </c:pt>
                <c:pt idx="624">
                  <c:v>8.1163369999999997</c:v>
                </c:pt>
                <c:pt idx="625">
                  <c:v>8.1148419999999994</c:v>
                </c:pt>
                <c:pt idx="626">
                  <c:v>8.1100359999999991</c:v>
                </c:pt>
                <c:pt idx="627">
                  <c:v>8.1103190000000005</c:v>
                </c:pt>
                <c:pt idx="628">
                  <c:v>8.1082619999999999</c:v>
                </c:pt>
                <c:pt idx="629">
                  <c:v>8.1048120000000008</c:v>
                </c:pt>
                <c:pt idx="630">
                  <c:v>8.1059590000000004</c:v>
                </c:pt>
                <c:pt idx="631">
                  <c:v>8.1038139999999999</c:v>
                </c:pt>
                <c:pt idx="632">
                  <c:v>8.1025759999999991</c:v>
                </c:pt>
                <c:pt idx="633">
                  <c:v>8.1012830000000005</c:v>
                </c:pt>
                <c:pt idx="634">
                  <c:v>8.0999940000000006</c:v>
                </c:pt>
                <c:pt idx="635">
                  <c:v>8.0988629999999997</c:v>
                </c:pt>
                <c:pt idx="636">
                  <c:v>8.0960610000000006</c:v>
                </c:pt>
                <c:pt idx="637">
                  <c:v>8.0959029999999998</c:v>
                </c:pt>
                <c:pt idx="638">
                  <c:v>8.0920009999999998</c:v>
                </c:pt>
                <c:pt idx="639">
                  <c:v>8.0909610000000001</c:v>
                </c:pt>
                <c:pt idx="640">
                  <c:v>8.0911229999999996</c:v>
                </c:pt>
                <c:pt idx="641">
                  <c:v>8.0883199999999995</c:v>
                </c:pt>
                <c:pt idx="642">
                  <c:v>8.0872620000000008</c:v>
                </c:pt>
                <c:pt idx="643">
                  <c:v>8.0853859999999997</c:v>
                </c:pt>
                <c:pt idx="644">
                  <c:v>8.0821909999999999</c:v>
                </c:pt>
                <c:pt idx="645">
                  <c:v>8.0824870000000004</c:v>
                </c:pt>
                <c:pt idx="646">
                  <c:v>8.0808149999999994</c:v>
                </c:pt>
                <c:pt idx="647">
                  <c:v>8.0785889999999991</c:v>
                </c:pt>
                <c:pt idx="648">
                  <c:v>8.0783500000000004</c:v>
                </c:pt>
                <c:pt idx="649">
                  <c:v>8.0774100000000004</c:v>
                </c:pt>
                <c:pt idx="650">
                  <c:v>8.0762739999999997</c:v>
                </c:pt>
                <c:pt idx="651">
                  <c:v>8.0749429999999993</c:v>
                </c:pt>
                <c:pt idx="652">
                  <c:v>8.0725110000000004</c:v>
                </c:pt>
                <c:pt idx="653">
                  <c:v>8.0739610000000006</c:v>
                </c:pt>
                <c:pt idx="654">
                  <c:v>8.0704119999999993</c:v>
                </c:pt>
                <c:pt idx="655">
                  <c:v>8.0709119999999999</c:v>
                </c:pt>
                <c:pt idx="656">
                  <c:v>8.0686509999999991</c:v>
                </c:pt>
                <c:pt idx="657">
                  <c:v>8.0663689999999999</c:v>
                </c:pt>
                <c:pt idx="658">
                  <c:v>8.0671330000000001</c:v>
                </c:pt>
                <c:pt idx="659">
                  <c:v>8.0666049999999991</c:v>
                </c:pt>
                <c:pt idx="660">
                  <c:v>8.0630930000000003</c:v>
                </c:pt>
                <c:pt idx="661">
                  <c:v>8.0631400000000006</c:v>
                </c:pt>
                <c:pt idx="662">
                  <c:v>8.0605879999999992</c:v>
                </c:pt>
                <c:pt idx="663">
                  <c:v>8.0593529999999998</c:v>
                </c:pt>
                <c:pt idx="664">
                  <c:v>8.0583609999999997</c:v>
                </c:pt>
                <c:pt idx="665">
                  <c:v>8.0571099999999998</c:v>
                </c:pt>
                <c:pt idx="666">
                  <c:v>8.0543510000000005</c:v>
                </c:pt>
                <c:pt idx="667">
                  <c:v>8.0542269999999991</c:v>
                </c:pt>
                <c:pt idx="668">
                  <c:v>8.0533889999999992</c:v>
                </c:pt>
                <c:pt idx="669">
                  <c:v>8.0516020000000008</c:v>
                </c:pt>
                <c:pt idx="670">
                  <c:v>8.0503280000000004</c:v>
                </c:pt>
                <c:pt idx="671">
                  <c:v>8.0510590000000004</c:v>
                </c:pt>
                <c:pt idx="672">
                  <c:v>8.0489250000000006</c:v>
                </c:pt>
                <c:pt idx="673">
                  <c:v>8.0461329999999993</c:v>
                </c:pt>
                <c:pt idx="674">
                  <c:v>8.0438690000000008</c:v>
                </c:pt>
                <c:pt idx="675">
                  <c:v>8.0453220000000005</c:v>
                </c:pt>
                <c:pt idx="676">
                  <c:v>8.0414980000000007</c:v>
                </c:pt>
                <c:pt idx="677">
                  <c:v>8.0434549999999998</c:v>
                </c:pt>
                <c:pt idx="678">
                  <c:v>8.0408349999999995</c:v>
                </c:pt>
                <c:pt idx="679">
                  <c:v>8.0398329999999998</c:v>
                </c:pt>
                <c:pt idx="680">
                  <c:v>8.0401980000000002</c:v>
                </c:pt>
                <c:pt idx="681">
                  <c:v>8.0379719999999999</c:v>
                </c:pt>
                <c:pt idx="682">
                  <c:v>8.0361700000000003</c:v>
                </c:pt>
                <c:pt idx="683">
                  <c:v>8.0366470000000003</c:v>
                </c:pt>
                <c:pt idx="684">
                  <c:v>8.0344529999999992</c:v>
                </c:pt>
                <c:pt idx="685">
                  <c:v>8.0347620000000006</c:v>
                </c:pt>
                <c:pt idx="686">
                  <c:v>8.0333210000000008</c:v>
                </c:pt>
                <c:pt idx="687">
                  <c:v>8.0306239999999995</c:v>
                </c:pt>
                <c:pt idx="688">
                  <c:v>8.0317360000000004</c:v>
                </c:pt>
                <c:pt idx="689">
                  <c:v>8.0282649999999993</c:v>
                </c:pt>
                <c:pt idx="690">
                  <c:v>8.0285919999999997</c:v>
                </c:pt>
                <c:pt idx="691">
                  <c:v>8.0260320000000007</c:v>
                </c:pt>
                <c:pt idx="692">
                  <c:v>8.0276890000000005</c:v>
                </c:pt>
                <c:pt idx="693">
                  <c:v>8.026332</c:v>
                </c:pt>
                <c:pt idx="694">
                  <c:v>8.0239580000000004</c:v>
                </c:pt>
                <c:pt idx="695">
                  <c:v>8.0235040000000009</c:v>
                </c:pt>
                <c:pt idx="696">
                  <c:v>8.0227129999999995</c:v>
                </c:pt>
                <c:pt idx="697">
                  <c:v>8.021331</c:v>
                </c:pt>
                <c:pt idx="698">
                  <c:v>8.0204210000000007</c:v>
                </c:pt>
                <c:pt idx="699">
                  <c:v>8.0184200000000008</c:v>
                </c:pt>
                <c:pt idx="700">
                  <c:v>8.0191780000000001</c:v>
                </c:pt>
                <c:pt idx="701">
                  <c:v>8.0169289999999993</c:v>
                </c:pt>
                <c:pt idx="702">
                  <c:v>8.0148340000000005</c:v>
                </c:pt>
                <c:pt idx="703">
                  <c:v>8.0135170000000002</c:v>
                </c:pt>
                <c:pt idx="704">
                  <c:v>8.0141109999999998</c:v>
                </c:pt>
                <c:pt idx="705">
                  <c:v>8.0134740000000004</c:v>
                </c:pt>
                <c:pt idx="706">
                  <c:v>8.0134240000000005</c:v>
                </c:pt>
                <c:pt idx="707">
                  <c:v>8.0120090000000008</c:v>
                </c:pt>
                <c:pt idx="708">
                  <c:v>8.0111279999999994</c:v>
                </c:pt>
                <c:pt idx="709">
                  <c:v>8.0093160000000001</c:v>
                </c:pt>
                <c:pt idx="710">
                  <c:v>8.0105579999999996</c:v>
                </c:pt>
                <c:pt idx="711">
                  <c:v>8.0092829999999999</c:v>
                </c:pt>
                <c:pt idx="712">
                  <c:v>8.0076090000000004</c:v>
                </c:pt>
                <c:pt idx="713">
                  <c:v>8.0043190000000006</c:v>
                </c:pt>
                <c:pt idx="714">
                  <c:v>8.0053470000000004</c:v>
                </c:pt>
                <c:pt idx="715">
                  <c:v>8.0035399999999992</c:v>
                </c:pt>
                <c:pt idx="716">
                  <c:v>8.0019799999999996</c:v>
                </c:pt>
                <c:pt idx="717">
                  <c:v>8.0023730000000004</c:v>
                </c:pt>
                <c:pt idx="718">
                  <c:v>8.0027760000000008</c:v>
                </c:pt>
                <c:pt idx="719">
                  <c:v>8.0012989999999995</c:v>
                </c:pt>
                <c:pt idx="720">
                  <c:v>8.0009490000000003</c:v>
                </c:pt>
                <c:pt idx="721">
                  <c:v>7.998869</c:v>
                </c:pt>
                <c:pt idx="722">
                  <c:v>7.9981419999999996</c:v>
                </c:pt>
                <c:pt idx="723">
                  <c:v>7.9986519999999999</c:v>
                </c:pt>
                <c:pt idx="724">
                  <c:v>7.996632</c:v>
                </c:pt>
                <c:pt idx="725">
                  <c:v>7.9952459999999999</c:v>
                </c:pt>
                <c:pt idx="726">
                  <c:v>7.9957849999999997</c:v>
                </c:pt>
                <c:pt idx="727">
                  <c:v>7.9957890000000003</c:v>
                </c:pt>
                <c:pt idx="728">
                  <c:v>7.9954999999999998</c:v>
                </c:pt>
                <c:pt idx="729">
                  <c:v>7.9950799999999997</c:v>
                </c:pt>
                <c:pt idx="730">
                  <c:v>7.9935109999999998</c:v>
                </c:pt>
                <c:pt idx="731">
                  <c:v>7.9919169999999999</c:v>
                </c:pt>
                <c:pt idx="732">
                  <c:v>7.991015</c:v>
                </c:pt>
                <c:pt idx="733">
                  <c:v>7.9895820000000004</c:v>
                </c:pt>
                <c:pt idx="734">
                  <c:v>7.989141</c:v>
                </c:pt>
                <c:pt idx="735">
                  <c:v>7.9899709999999997</c:v>
                </c:pt>
                <c:pt idx="736">
                  <c:v>7.9888729999999999</c:v>
                </c:pt>
                <c:pt idx="737">
                  <c:v>7.9870130000000001</c:v>
                </c:pt>
                <c:pt idx="738">
                  <c:v>7.9868300000000003</c:v>
                </c:pt>
                <c:pt idx="739">
                  <c:v>7.9849880000000004</c:v>
                </c:pt>
                <c:pt idx="740">
                  <c:v>7.9861810000000002</c:v>
                </c:pt>
                <c:pt idx="741">
                  <c:v>7.9836999999999998</c:v>
                </c:pt>
                <c:pt idx="742">
                  <c:v>7.9840929999999997</c:v>
                </c:pt>
                <c:pt idx="743">
                  <c:v>7.9823919999999999</c:v>
                </c:pt>
                <c:pt idx="744">
                  <c:v>7.9827969999999997</c:v>
                </c:pt>
                <c:pt idx="745">
                  <c:v>7.9807350000000001</c:v>
                </c:pt>
                <c:pt idx="746">
                  <c:v>7.9808909999999997</c:v>
                </c:pt>
                <c:pt idx="747">
                  <c:v>7.9808709999999996</c:v>
                </c:pt>
                <c:pt idx="748">
                  <c:v>7.9782489999999999</c:v>
                </c:pt>
                <c:pt idx="749">
                  <c:v>7.9776369999999996</c:v>
                </c:pt>
                <c:pt idx="750">
                  <c:v>7.9783799999999996</c:v>
                </c:pt>
                <c:pt idx="751">
                  <c:v>7.9780239999999996</c:v>
                </c:pt>
                <c:pt idx="752">
                  <c:v>7.9762469999999999</c:v>
                </c:pt>
                <c:pt idx="753">
                  <c:v>7.9762110000000002</c:v>
                </c:pt>
                <c:pt idx="754">
                  <c:v>7.9741759999999999</c:v>
                </c:pt>
                <c:pt idx="755">
                  <c:v>7.9722879999999998</c:v>
                </c:pt>
                <c:pt idx="756">
                  <c:v>7.9746610000000002</c:v>
                </c:pt>
                <c:pt idx="757">
                  <c:v>7.9735290000000001</c:v>
                </c:pt>
                <c:pt idx="758">
                  <c:v>7.972944</c:v>
                </c:pt>
                <c:pt idx="759">
                  <c:v>7.9719379999999997</c:v>
                </c:pt>
                <c:pt idx="760">
                  <c:v>7.9712240000000003</c:v>
                </c:pt>
                <c:pt idx="761">
                  <c:v>7.9692020000000001</c:v>
                </c:pt>
                <c:pt idx="762">
                  <c:v>7.9706149999999996</c:v>
                </c:pt>
                <c:pt idx="763">
                  <c:v>7.9736919999999998</c:v>
                </c:pt>
                <c:pt idx="764">
                  <c:v>7.9761559999999996</c:v>
                </c:pt>
                <c:pt idx="765">
                  <c:v>7.9783989999999996</c:v>
                </c:pt>
                <c:pt idx="766">
                  <c:v>7.9826300000000003</c:v>
                </c:pt>
                <c:pt idx="767">
                  <c:v>7.9833129999999999</c:v>
                </c:pt>
                <c:pt idx="768">
                  <c:v>7.9845240000000004</c:v>
                </c:pt>
                <c:pt idx="769">
                  <c:v>7.9854320000000003</c:v>
                </c:pt>
                <c:pt idx="770">
                  <c:v>7.985036</c:v>
                </c:pt>
                <c:pt idx="771">
                  <c:v>7.9878080000000002</c:v>
                </c:pt>
                <c:pt idx="772">
                  <c:v>7.9916660000000004</c:v>
                </c:pt>
                <c:pt idx="773">
                  <c:v>7.9906189999999997</c:v>
                </c:pt>
                <c:pt idx="774">
                  <c:v>7.9912140000000003</c:v>
                </c:pt>
                <c:pt idx="775">
                  <c:v>7.9919399999999996</c:v>
                </c:pt>
                <c:pt idx="776">
                  <c:v>7.9930960000000004</c:v>
                </c:pt>
                <c:pt idx="777">
                  <c:v>7.9943689999999998</c:v>
                </c:pt>
                <c:pt idx="778">
                  <c:v>7.9950950000000001</c:v>
                </c:pt>
                <c:pt idx="779">
                  <c:v>7.9979139999999997</c:v>
                </c:pt>
                <c:pt idx="780">
                  <c:v>8.0000669999999996</c:v>
                </c:pt>
                <c:pt idx="781">
                  <c:v>8.0009060000000005</c:v>
                </c:pt>
                <c:pt idx="782">
                  <c:v>8.0061540000000004</c:v>
                </c:pt>
                <c:pt idx="783">
                  <c:v>8.0072179999999999</c:v>
                </c:pt>
                <c:pt idx="784">
                  <c:v>8.0092540000000003</c:v>
                </c:pt>
                <c:pt idx="785">
                  <c:v>8.0135000000000005</c:v>
                </c:pt>
                <c:pt idx="786">
                  <c:v>8.0115839999999992</c:v>
                </c:pt>
                <c:pt idx="787">
                  <c:v>8.0155709999999996</c:v>
                </c:pt>
                <c:pt idx="788">
                  <c:v>8.0160579999999992</c:v>
                </c:pt>
                <c:pt idx="789">
                  <c:v>8.0197439999999993</c:v>
                </c:pt>
                <c:pt idx="790">
                  <c:v>8.0223479999999991</c:v>
                </c:pt>
                <c:pt idx="791">
                  <c:v>8.0252359999999996</c:v>
                </c:pt>
                <c:pt idx="792">
                  <c:v>8.028003</c:v>
                </c:pt>
                <c:pt idx="793">
                  <c:v>8.0310600000000001</c:v>
                </c:pt>
                <c:pt idx="794">
                  <c:v>8.0321090000000002</c:v>
                </c:pt>
                <c:pt idx="795">
                  <c:v>8.036524</c:v>
                </c:pt>
                <c:pt idx="796">
                  <c:v>8.0387760000000004</c:v>
                </c:pt>
                <c:pt idx="797">
                  <c:v>8.0402229999999992</c:v>
                </c:pt>
                <c:pt idx="798">
                  <c:v>8.0427510000000009</c:v>
                </c:pt>
                <c:pt idx="799">
                  <c:v>8.0448880000000003</c:v>
                </c:pt>
                <c:pt idx="800">
                  <c:v>8.0489979999999992</c:v>
                </c:pt>
                <c:pt idx="801">
                  <c:v>8.0502640000000003</c:v>
                </c:pt>
                <c:pt idx="802">
                  <c:v>8.0517760000000003</c:v>
                </c:pt>
                <c:pt idx="803">
                  <c:v>8.0537259999999993</c:v>
                </c:pt>
                <c:pt idx="804">
                  <c:v>8.0565540000000002</c:v>
                </c:pt>
                <c:pt idx="805">
                  <c:v>8.0585240000000002</c:v>
                </c:pt>
                <c:pt idx="806">
                  <c:v>8.0597820000000002</c:v>
                </c:pt>
                <c:pt idx="807">
                  <c:v>8.0637950000000007</c:v>
                </c:pt>
                <c:pt idx="808">
                  <c:v>8.0688809999999993</c:v>
                </c:pt>
                <c:pt idx="809">
                  <c:v>8.0687329999999999</c:v>
                </c:pt>
                <c:pt idx="810">
                  <c:v>8.0684649999999998</c:v>
                </c:pt>
                <c:pt idx="811">
                  <c:v>8.0714559999999995</c:v>
                </c:pt>
                <c:pt idx="812">
                  <c:v>8.0770180000000007</c:v>
                </c:pt>
                <c:pt idx="813">
                  <c:v>8.0782679999999996</c:v>
                </c:pt>
                <c:pt idx="814">
                  <c:v>8.0813919999999992</c:v>
                </c:pt>
                <c:pt idx="815">
                  <c:v>8.0804639999999992</c:v>
                </c:pt>
                <c:pt idx="816">
                  <c:v>8.0807590000000005</c:v>
                </c:pt>
                <c:pt idx="817">
                  <c:v>8.0864010000000004</c:v>
                </c:pt>
                <c:pt idx="818">
                  <c:v>8.0883889999999994</c:v>
                </c:pt>
                <c:pt idx="819">
                  <c:v>8.0922180000000008</c:v>
                </c:pt>
                <c:pt idx="820">
                  <c:v>8.0924669999999992</c:v>
                </c:pt>
                <c:pt idx="821">
                  <c:v>8.0935159999999993</c:v>
                </c:pt>
                <c:pt idx="822">
                  <c:v>8.0952780000000004</c:v>
                </c:pt>
                <c:pt idx="823">
                  <c:v>8.0992800000000003</c:v>
                </c:pt>
                <c:pt idx="824">
                  <c:v>8.1035850000000007</c:v>
                </c:pt>
                <c:pt idx="825">
                  <c:v>8.1042909999999999</c:v>
                </c:pt>
                <c:pt idx="826">
                  <c:v>8.1045490000000004</c:v>
                </c:pt>
                <c:pt idx="827">
                  <c:v>8.1087609999999994</c:v>
                </c:pt>
                <c:pt idx="828">
                  <c:v>8.1110989999999994</c:v>
                </c:pt>
                <c:pt idx="829">
                  <c:v>8.1137180000000004</c:v>
                </c:pt>
                <c:pt idx="830">
                  <c:v>8.1169790000000006</c:v>
                </c:pt>
                <c:pt idx="831">
                  <c:v>8.1183130000000006</c:v>
                </c:pt>
                <c:pt idx="832">
                  <c:v>8.1199019999999997</c:v>
                </c:pt>
                <c:pt idx="833">
                  <c:v>8.1235429999999997</c:v>
                </c:pt>
                <c:pt idx="834">
                  <c:v>8.1238620000000008</c:v>
                </c:pt>
                <c:pt idx="835">
                  <c:v>8.1264749999999992</c:v>
                </c:pt>
                <c:pt idx="836">
                  <c:v>8.1249939999999992</c:v>
                </c:pt>
                <c:pt idx="837">
                  <c:v>8.1246460000000003</c:v>
                </c:pt>
                <c:pt idx="838">
                  <c:v>8.124295</c:v>
                </c:pt>
                <c:pt idx="839">
                  <c:v>8.1266370000000006</c:v>
                </c:pt>
                <c:pt idx="840">
                  <c:v>8.1286500000000004</c:v>
                </c:pt>
                <c:pt idx="841">
                  <c:v>8.1291220000000006</c:v>
                </c:pt>
                <c:pt idx="842">
                  <c:v>8.1309710000000006</c:v>
                </c:pt>
                <c:pt idx="843">
                  <c:v>8.1301050000000004</c:v>
                </c:pt>
                <c:pt idx="844">
                  <c:v>8.1324670000000001</c:v>
                </c:pt>
                <c:pt idx="845">
                  <c:v>8.133184</c:v>
                </c:pt>
                <c:pt idx="846">
                  <c:v>8.1338919999999995</c:v>
                </c:pt>
                <c:pt idx="847">
                  <c:v>8.1337679999999999</c:v>
                </c:pt>
                <c:pt idx="848">
                  <c:v>8.1332550000000001</c:v>
                </c:pt>
                <c:pt idx="849">
                  <c:v>8.1345410000000005</c:v>
                </c:pt>
                <c:pt idx="850">
                  <c:v>8.1362220000000001</c:v>
                </c:pt>
                <c:pt idx="851">
                  <c:v>8.1390879999999992</c:v>
                </c:pt>
                <c:pt idx="852">
                  <c:v>8.1390689999999992</c:v>
                </c:pt>
                <c:pt idx="853">
                  <c:v>8.1388110000000005</c:v>
                </c:pt>
                <c:pt idx="854">
                  <c:v>8.1387110000000007</c:v>
                </c:pt>
                <c:pt idx="855">
                  <c:v>8.1402699999999992</c:v>
                </c:pt>
                <c:pt idx="856">
                  <c:v>8.1396990000000002</c:v>
                </c:pt>
                <c:pt idx="857">
                  <c:v>8.1422880000000006</c:v>
                </c:pt>
                <c:pt idx="858">
                  <c:v>8.14133</c:v>
                </c:pt>
                <c:pt idx="859">
                  <c:v>8.1458359999999992</c:v>
                </c:pt>
                <c:pt idx="860">
                  <c:v>8.1451560000000001</c:v>
                </c:pt>
                <c:pt idx="861">
                  <c:v>8.1500719999999998</c:v>
                </c:pt>
                <c:pt idx="862">
                  <c:v>8.1518490000000003</c:v>
                </c:pt>
                <c:pt idx="863">
                  <c:v>8.1521840000000001</c:v>
                </c:pt>
                <c:pt idx="864">
                  <c:v>8.1522889999999997</c:v>
                </c:pt>
                <c:pt idx="865">
                  <c:v>8.1523800000000008</c:v>
                </c:pt>
                <c:pt idx="866">
                  <c:v>8.1520200000000003</c:v>
                </c:pt>
                <c:pt idx="867">
                  <c:v>8.1529729999999994</c:v>
                </c:pt>
                <c:pt idx="868">
                  <c:v>8.1539180000000009</c:v>
                </c:pt>
                <c:pt idx="869">
                  <c:v>8.1473390000000006</c:v>
                </c:pt>
                <c:pt idx="870">
                  <c:v>8.1432490000000008</c:v>
                </c:pt>
                <c:pt idx="871">
                  <c:v>8.1430790000000002</c:v>
                </c:pt>
                <c:pt idx="872">
                  <c:v>8.1444589999999994</c:v>
                </c:pt>
                <c:pt idx="873">
                  <c:v>8.1455400000000004</c:v>
                </c:pt>
                <c:pt idx="874">
                  <c:v>8.1454939999999993</c:v>
                </c:pt>
                <c:pt idx="875">
                  <c:v>8.1477450000000005</c:v>
                </c:pt>
                <c:pt idx="876">
                  <c:v>8.1450300000000002</c:v>
                </c:pt>
                <c:pt idx="877">
                  <c:v>8.1445310000000006</c:v>
                </c:pt>
                <c:pt idx="878">
                  <c:v>8.1409470000000006</c:v>
                </c:pt>
                <c:pt idx="879">
                  <c:v>8.1404910000000008</c:v>
                </c:pt>
                <c:pt idx="880">
                  <c:v>8.1409500000000001</c:v>
                </c:pt>
                <c:pt idx="881">
                  <c:v>8.13931</c:v>
                </c:pt>
                <c:pt idx="882">
                  <c:v>8.1400679999999994</c:v>
                </c:pt>
                <c:pt idx="883">
                  <c:v>8.1407910000000001</c:v>
                </c:pt>
                <c:pt idx="884">
                  <c:v>8.1401959999999995</c:v>
                </c:pt>
                <c:pt idx="885">
                  <c:v>8.1390419999999999</c:v>
                </c:pt>
                <c:pt idx="886">
                  <c:v>8.1370889999999996</c:v>
                </c:pt>
                <c:pt idx="887">
                  <c:v>8.1375580000000003</c:v>
                </c:pt>
                <c:pt idx="888">
                  <c:v>8.1336110000000001</c:v>
                </c:pt>
                <c:pt idx="889">
                  <c:v>8.1312660000000001</c:v>
                </c:pt>
                <c:pt idx="890">
                  <c:v>8.1301369999999995</c:v>
                </c:pt>
                <c:pt idx="891">
                  <c:v>8.1275209999999998</c:v>
                </c:pt>
                <c:pt idx="892">
                  <c:v>8.1263989999999993</c:v>
                </c:pt>
                <c:pt idx="893">
                  <c:v>8.1222309999999993</c:v>
                </c:pt>
                <c:pt idx="894">
                  <c:v>8.1216620000000006</c:v>
                </c:pt>
                <c:pt idx="895">
                  <c:v>8.1198949999999996</c:v>
                </c:pt>
                <c:pt idx="896">
                  <c:v>8.1172599999999999</c:v>
                </c:pt>
                <c:pt idx="897">
                  <c:v>8.1143020000000003</c:v>
                </c:pt>
                <c:pt idx="898">
                  <c:v>8.1139340000000004</c:v>
                </c:pt>
                <c:pt idx="899">
                  <c:v>8.1105520000000002</c:v>
                </c:pt>
                <c:pt idx="900">
                  <c:v>8.1089479999999998</c:v>
                </c:pt>
                <c:pt idx="901">
                  <c:v>8.1057290000000002</c:v>
                </c:pt>
                <c:pt idx="902">
                  <c:v>8.1001989999999999</c:v>
                </c:pt>
                <c:pt idx="903">
                  <c:v>8.0981590000000008</c:v>
                </c:pt>
                <c:pt idx="904">
                  <c:v>8.0970110000000002</c:v>
                </c:pt>
                <c:pt idx="905">
                  <c:v>8.095148</c:v>
                </c:pt>
                <c:pt idx="906">
                  <c:v>8.0919570000000007</c:v>
                </c:pt>
                <c:pt idx="907">
                  <c:v>8.0891929999999999</c:v>
                </c:pt>
                <c:pt idx="908">
                  <c:v>8.0897299999999994</c:v>
                </c:pt>
                <c:pt idx="909">
                  <c:v>8.0858679999999996</c:v>
                </c:pt>
                <c:pt idx="910">
                  <c:v>8.0843889999999998</c:v>
                </c:pt>
                <c:pt idx="911">
                  <c:v>8.0823289999999997</c:v>
                </c:pt>
                <c:pt idx="912">
                  <c:v>8.0805729999999993</c:v>
                </c:pt>
                <c:pt idx="913">
                  <c:v>8.0787709999999997</c:v>
                </c:pt>
                <c:pt idx="914">
                  <c:v>8.0765080000000005</c:v>
                </c:pt>
                <c:pt idx="915">
                  <c:v>8.0742139999999996</c:v>
                </c:pt>
                <c:pt idx="916">
                  <c:v>8.0707620000000002</c:v>
                </c:pt>
                <c:pt idx="917">
                  <c:v>8.0680519999999998</c:v>
                </c:pt>
                <c:pt idx="918">
                  <c:v>8.0673929999999991</c:v>
                </c:pt>
                <c:pt idx="919">
                  <c:v>8.0660019999999992</c:v>
                </c:pt>
                <c:pt idx="920">
                  <c:v>8.063841</c:v>
                </c:pt>
                <c:pt idx="921">
                  <c:v>8.0612680000000001</c:v>
                </c:pt>
                <c:pt idx="922">
                  <c:v>8.0599900000000009</c:v>
                </c:pt>
                <c:pt idx="923">
                  <c:v>8.058484</c:v>
                </c:pt>
                <c:pt idx="924">
                  <c:v>8.0565829999999998</c:v>
                </c:pt>
                <c:pt idx="925">
                  <c:v>8.0546220000000002</c:v>
                </c:pt>
                <c:pt idx="926">
                  <c:v>8.0525549999999999</c:v>
                </c:pt>
                <c:pt idx="927">
                  <c:v>8.0516930000000002</c:v>
                </c:pt>
                <c:pt idx="928">
                  <c:v>8.0502439999999993</c:v>
                </c:pt>
                <c:pt idx="929">
                  <c:v>8.0462900000000008</c:v>
                </c:pt>
                <c:pt idx="930">
                  <c:v>8.0452270000000006</c:v>
                </c:pt>
                <c:pt idx="931">
                  <c:v>8.0429480000000009</c:v>
                </c:pt>
                <c:pt idx="932">
                  <c:v>8.0418599999999998</c:v>
                </c:pt>
                <c:pt idx="933">
                  <c:v>8.0414349999999999</c:v>
                </c:pt>
                <c:pt idx="934">
                  <c:v>8.037998</c:v>
                </c:pt>
                <c:pt idx="935">
                  <c:v>8.0379229999999993</c:v>
                </c:pt>
                <c:pt idx="936">
                  <c:v>8.0343660000000003</c:v>
                </c:pt>
                <c:pt idx="937">
                  <c:v>8.035202</c:v>
                </c:pt>
                <c:pt idx="938">
                  <c:v>8.0330410000000008</c:v>
                </c:pt>
                <c:pt idx="939">
                  <c:v>8.0333050000000004</c:v>
                </c:pt>
                <c:pt idx="940">
                  <c:v>8.0318729999999992</c:v>
                </c:pt>
                <c:pt idx="941">
                  <c:v>8.0272220000000001</c:v>
                </c:pt>
                <c:pt idx="942">
                  <c:v>8.0263729999999995</c:v>
                </c:pt>
                <c:pt idx="943">
                  <c:v>8.0285659999999996</c:v>
                </c:pt>
                <c:pt idx="944">
                  <c:v>8.0258579999999995</c:v>
                </c:pt>
                <c:pt idx="945">
                  <c:v>8.0250590000000006</c:v>
                </c:pt>
                <c:pt idx="946">
                  <c:v>8.0229210000000002</c:v>
                </c:pt>
                <c:pt idx="947">
                  <c:v>8.0225200000000001</c:v>
                </c:pt>
                <c:pt idx="948">
                  <c:v>8.020994</c:v>
                </c:pt>
                <c:pt idx="949">
                  <c:v>8.0178600000000007</c:v>
                </c:pt>
                <c:pt idx="950">
                  <c:v>8.0207719999999991</c:v>
                </c:pt>
                <c:pt idx="951">
                  <c:v>8.0167730000000006</c:v>
                </c:pt>
                <c:pt idx="952">
                  <c:v>8.0161920000000002</c:v>
                </c:pt>
                <c:pt idx="953">
                  <c:v>8.016254</c:v>
                </c:pt>
                <c:pt idx="954">
                  <c:v>8.0138560000000005</c:v>
                </c:pt>
                <c:pt idx="955">
                  <c:v>8.013045</c:v>
                </c:pt>
                <c:pt idx="956">
                  <c:v>8.0106769999999994</c:v>
                </c:pt>
                <c:pt idx="957">
                  <c:v>8.0107730000000004</c:v>
                </c:pt>
                <c:pt idx="958">
                  <c:v>8.0097500000000004</c:v>
                </c:pt>
                <c:pt idx="959">
                  <c:v>8.006729</c:v>
                </c:pt>
                <c:pt idx="960">
                  <c:v>8.0066849999999992</c:v>
                </c:pt>
                <c:pt idx="961">
                  <c:v>8.0066760000000006</c:v>
                </c:pt>
                <c:pt idx="962">
                  <c:v>8.0053929999999998</c:v>
                </c:pt>
                <c:pt idx="963">
                  <c:v>8.0055270000000007</c:v>
                </c:pt>
                <c:pt idx="964">
                  <c:v>8.0047239999999995</c:v>
                </c:pt>
                <c:pt idx="965">
                  <c:v>8.0013100000000001</c:v>
                </c:pt>
                <c:pt idx="966">
                  <c:v>8.0018440000000002</c:v>
                </c:pt>
                <c:pt idx="967">
                  <c:v>7.9999840000000004</c:v>
                </c:pt>
                <c:pt idx="968">
                  <c:v>7.9991139999999996</c:v>
                </c:pt>
                <c:pt idx="969">
                  <c:v>7.9992260000000002</c:v>
                </c:pt>
                <c:pt idx="970">
                  <c:v>7.9991329999999996</c:v>
                </c:pt>
                <c:pt idx="971">
                  <c:v>7.9970119999999998</c:v>
                </c:pt>
                <c:pt idx="972">
                  <c:v>7.9966010000000001</c:v>
                </c:pt>
                <c:pt idx="973">
                  <c:v>7.9941820000000003</c:v>
                </c:pt>
                <c:pt idx="974">
                  <c:v>7.991994</c:v>
                </c:pt>
                <c:pt idx="975">
                  <c:v>7.9937680000000002</c:v>
                </c:pt>
                <c:pt idx="976">
                  <c:v>7.9937129999999996</c:v>
                </c:pt>
                <c:pt idx="977">
                  <c:v>7.9916169999999997</c:v>
                </c:pt>
                <c:pt idx="978">
                  <c:v>7.9919380000000002</c:v>
                </c:pt>
                <c:pt idx="979">
                  <c:v>7.9889859999999997</c:v>
                </c:pt>
                <c:pt idx="980">
                  <c:v>7.9908929999999998</c:v>
                </c:pt>
                <c:pt idx="981">
                  <c:v>7.9878479999999996</c:v>
                </c:pt>
                <c:pt idx="982">
                  <c:v>7.9889450000000002</c:v>
                </c:pt>
                <c:pt idx="983">
                  <c:v>7.9865630000000003</c:v>
                </c:pt>
                <c:pt idx="984">
                  <c:v>7.9857240000000003</c:v>
                </c:pt>
                <c:pt idx="985">
                  <c:v>7.9862140000000004</c:v>
                </c:pt>
                <c:pt idx="986">
                  <c:v>7.9837470000000001</c:v>
                </c:pt>
                <c:pt idx="987">
                  <c:v>7.9834120000000004</c:v>
                </c:pt>
                <c:pt idx="988">
                  <c:v>7.9840200000000001</c:v>
                </c:pt>
                <c:pt idx="989">
                  <c:v>7.9830800000000002</c:v>
                </c:pt>
                <c:pt idx="990">
                  <c:v>7.9821059999999999</c:v>
                </c:pt>
                <c:pt idx="991">
                  <c:v>7.9824089999999996</c:v>
                </c:pt>
                <c:pt idx="992">
                  <c:v>7.9808669999999999</c:v>
                </c:pt>
                <c:pt idx="993">
                  <c:v>7.9793919999999998</c:v>
                </c:pt>
                <c:pt idx="994">
                  <c:v>7.97959</c:v>
                </c:pt>
                <c:pt idx="995">
                  <c:v>7.9783739999999996</c:v>
                </c:pt>
                <c:pt idx="996">
                  <c:v>7.9780259999999998</c:v>
                </c:pt>
                <c:pt idx="997">
                  <c:v>7.9769690000000004</c:v>
                </c:pt>
                <c:pt idx="998">
                  <c:v>7.9760169999999997</c:v>
                </c:pt>
                <c:pt idx="999">
                  <c:v>7.9767710000000003</c:v>
                </c:pt>
                <c:pt idx="1000">
                  <c:v>7.9758760000000004</c:v>
                </c:pt>
                <c:pt idx="1001">
                  <c:v>7.9764540000000004</c:v>
                </c:pt>
                <c:pt idx="1002">
                  <c:v>7.9753999999999996</c:v>
                </c:pt>
                <c:pt idx="1003">
                  <c:v>7.9727129999999997</c:v>
                </c:pt>
                <c:pt idx="1004">
                  <c:v>7.9737070000000001</c:v>
                </c:pt>
                <c:pt idx="1005">
                  <c:v>7.9720789999999999</c:v>
                </c:pt>
                <c:pt idx="1006">
                  <c:v>7.9721609999999998</c:v>
                </c:pt>
                <c:pt idx="1007">
                  <c:v>7.9718200000000001</c:v>
                </c:pt>
                <c:pt idx="1008">
                  <c:v>7.9720139999999997</c:v>
                </c:pt>
                <c:pt idx="1009">
                  <c:v>7.970472</c:v>
                </c:pt>
                <c:pt idx="1010">
                  <c:v>7.9706210000000004</c:v>
                </c:pt>
                <c:pt idx="1011">
                  <c:v>7.9685309999999996</c:v>
                </c:pt>
                <c:pt idx="1012">
                  <c:v>7.9687659999999996</c:v>
                </c:pt>
                <c:pt idx="1013">
                  <c:v>7.9672739999999997</c:v>
                </c:pt>
                <c:pt idx="1014">
                  <c:v>7.9673259999999999</c:v>
                </c:pt>
                <c:pt idx="1015">
                  <c:v>7.9677160000000002</c:v>
                </c:pt>
                <c:pt idx="1016">
                  <c:v>7.96685</c:v>
                </c:pt>
                <c:pt idx="1017">
                  <c:v>7.9664169999999999</c:v>
                </c:pt>
                <c:pt idx="1018">
                  <c:v>7.9653640000000001</c:v>
                </c:pt>
                <c:pt idx="1019">
                  <c:v>7.9656130000000003</c:v>
                </c:pt>
                <c:pt idx="1020">
                  <c:v>7.9664000000000001</c:v>
                </c:pt>
                <c:pt idx="1021">
                  <c:v>7.9643819999999996</c:v>
                </c:pt>
                <c:pt idx="1022">
                  <c:v>7.9629729999999999</c:v>
                </c:pt>
                <c:pt idx="1023">
                  <c:v>7.9640589999999998</c:v>
                </c:pt>
                <c:pt idx="1024">
                  <c:v>7.9627169999999996</c:v>
                </c:pt>
                <c:pt idx="1025">
                  <c:v>7.9632519999999998</c:v>
                </c:pt>
                <c:pt idx="1026">
                  <c:v>7.9632199999999997</c:v>
                </c:pt>
                <c:pt idx="1027">
                  <c:v>7.9581350000000004</c:v>
                </c:pt>
                <c:pt idx="1028">
                  <c:v>7.9610450000000004</c:v>
                </c:pt>
                <c:pt idx="1029">
                  <c:v>7.9581189999999999</c:v>
                </c:pt>
                <c:pt idx="1030">
                  <c:v>7.9565099999999997</c:v>
                </c:pt>
                <c:pt idx="1031">
                  <c:v>7.9569910000000004</c:v>
                </c:pt>
                <c:pt idx="1032">
                  <c:v>7.956296</c:v>
                </c:pt>
                <c:pt idx="1033">
                  <c:v>7.9581179999999998</c:v>
                </c:pt>
                <c:pt idx="1034">
                  <c:v>7.9575170000000002</c:v>
                </c:pt>
                <c:pt idx="1035">
                  <c:v>7.9557130000000003</c:v>
                </c:pt>
                <c:pt idx="1036">
                  <c:v>7.956378</c:v>
                </c:pt>
                <c:pt idx="1037">
                  <c:v>7.9550219999999996</c:v>
                </c:pt>
                <c:pt idx="1038">
                  <c:v>7.9577249999999999</c:v>
                </c:pt>
                <c:pt idx="1039">
                  <c:v>7.9560870000000001</c:v>
                </c:pt>
                <c:pt idx="1040">
                  <c:v>7.9541459999999997</c:v>
                </c:pt>
                <c:pt idx="1041">
                  <c:v>7.9538690000000001</c:v>
                </c:pt>
                <c:pt idx="1042">
                  <c:v>7.9537050000000002</c:v>
                </c:pt>
                <c:pt idx="1043">
                  <c:v>7.9564019999999998</c:v>
                </c:pt>
                <c:pt idx="1044">
                  <c:v>7.9532730000000003</c:v>
                </c:pt>
                <c:pt idx="1045">
                  <c:v>7.9535359999999997</c:v>
                </c:pt>
                <c:pt idx="1046">
                  <c:v>7.9516850000000003</c:v>
                </c:pt>
                <c:pt idx="1047">
                  <c:v>7.9501609999999996</c:v>
                </c:pt>
                <c:pt idx="1048">
                  <c:v>7.9512679999999998</c:v>
                </c:pt>
                <c:pt idx="1049">
                  <c:v>7.951397</c:v>
                </c:pt>
                <c:pt idx="1050">
                  <c:v>7.9531679999999998</c:v>
                </c:pt>
                <c:pt idx="1051">
                  <c:v>7.955101</c:v>
                </c:pt>
                <c:pt idx="1052">
                  <c:v>7.9587909999999997</c:v>
                </c:pt>
                <c:pt idx="1053">
                  <c:v>7.9596539999999996</c:v>
                </c:pt>
                <c:pt idx="1054">
                  <c:v>7.9617550000000001</c:v>
                </c:pt>
                <c:pt idx="1055">
                  <c:v>7.9616179999999996</c:v>
                </c:pt>
                <c:pt idx="1056">
                  <c:v>7.9636550000000002</c:v>
                </c:pt>
                <c:pt idx="1057">
                  <c:v>7.965821</c:v>
                </c:pt>
                <c:pt idx="1058">
                  <c:v>7.9660979999999997</c:v>
                </c:pt>
                <c:pt idx="1059">
                  <c:v>7.9686269999999997</c:v>
                </c:pt>
                <c:pt idx="1060">
                  <c:v>7.9671649999999996</c:v>
                </c:pt>
                <c:pt idx="1061">
                  <c:v>7.968712</c:v>
                </c:pt>
                <c:pt idx="1062">
                  <c:v>7.9682940000000002</c:v>
                </c:pt>
                <c:pt idx="1063">
                  <c:v>7.9727649999999999</c:v>
                </c:pt>
                <c:pt idx="1064">
                  <c:v>7.9702169999999999</c:v>
                </c:pt>
                <c:pt idx="1065">
                  <c:v>7.9733530000000004</c:v>
                </c:pt>
                <c:pt idx="1066">
                  <c:v>7.9726889999999999</c:v>
                </c:pt>
                <c:pt idx="1067">
                  <c:v>7.9760260000000001</c:v>
                </c:pt>
                <c:pt idx="1068">
                  <c:v>7.9767250000000001</c:v>
                </c:pt>
                <c:pt idx="1069">
                  <c:v>7.9782599999999997</c:v>
                </c:pt>
                <c:pt idx="1070">
                  <c:v>7.9787530000000002</c:v>
                </c:pt>
                <c:pt idx="1071">
                  <c:v>7.9794260000000001</c:v>
                </c:pt>
                <c:pt idx="1072">
                  <c:v>7.9821520000000001</c:v>
                </c:pt>
                <c:pt idx="1073">
                  <c:v>7.9831599999999998</c:v>
                </c:pt>
                <c:pt idx="1074">
                  <c:v>7.9844499999999998</c:v>
                </c:pt>
                <c:pt idx="1075">
                  <c:v>7.988086</c:v>
                </c:pt>
                <c:pt idx="1076">
                  <c:v>7.9862929999999999</c:v>
                </c:pt>
                <c:pt idx="1077">
                  <c:v>7.987806</c:v>
                </c:pt>
                <c:pt idx="1078">
                  <c:v>7.9876769999999997</c:v>
                </c:pt>
                <c:pt idx="1079">
                  <c:v>7.9894270000000001</c:v>
                </c:pt>
                <c:pt idx="1080">
                  <c:v>7.9923929999999999</c:v>
                </c:pt>
                <c:pt idx="1081">
                  <c:v>7.9945009999999996</c:v>
                </c:pt>
                <c:pt idx="1082">
                  <c:v>7.9954190000000001</c:v>
                </c:pt>
                <c:pt idx="1083">
                  <c:v>7.997236</c:v>
                </c:pt>
                <c:pt idx="1084">
                  <c:v>7.9994290000000001</c:v>
                </c:pt>
                <c:pt idx="1085">
                  <c:v>8.0028539999999992</c:v>
                </c:pt>
                <c:pt idx="1086">
                  <c:v>8.0014920000000007</c:v>
                </c:pt>
                <c:pt idx="1087">
                  <c:v>8.0025759999999995</c:v>
                </c:pt>
                <c:pt idx="1088">
                  <c:v>8.0028330000000008</c:v>
                </c:pt>
                <c:pt idx="1089">
                  <c:v>8.0054479999999995</c:v>
                </c:pt>
                <c:pt idx="1090">
                  <c:v>8.0080349999999996</c:v>
                </c:pt>
                <c:pt idx="1091">
                  <c:v>8.0087890000000002</c:v>
                </c:pt>
                <c:pt idx="1092">
                  <c:v>8.0091529999999995</c:v>
                </c:pt>
                <c:pt idx="1093">
                  <c:v>8.0106590000000004</c:v>
                </c:pt>
                <c:pt idx="1094">
                  <c:v>8.0151240000000001</c:v>
                </c:pt>
                <c:pt idx="1095">
                  <c:v>8.0148969999999995</c:v>
                </c:pt>
                <c:pt idx="1096">
                  <c:v>8.0157240000000005</c:v>
                </c:pt>
                <c:pt idx="1097">
                  <c:v>8.0163709999999995</c:v>
                </c:pt>
                <c:pt idx="1098">
                  <c:v>8.0206300000000006</c:v>
                </c:pt>
                <c:pt idx="1099">
                  <c:v>8.0230890000000006</c:v>
                </c:pt>
                <c:pt idx="1100">
                  <c:v>8.0227629999999994</c:v>
                </c:pt>
                <c:pt idx="1101">
                  <c:v>8.0252269999999992</c:v>
                </c:pt>
                <c:pt idx="1102">
                  <c:v>8.0285869999999999</c:v>
                </c:pt>
                <c:pt idx="1103">
                  <c:v>8.0284139999999997</c:v>
                </c:pt>
                <c:pt idx="1104">
                  <c:v>8.0286069999999992</c:v>
                </c:pt>
                <c:pt idx="1105">
                  <c:v>8.0281479999999998</c:v>
                </c:pt>
                <c:pt idx="1106">
                  <c:v>8.0292390000000005</c:v>
                </c:pt>
                <c:pt idx="1107">
                  <c:v>8.0313590000000001</c:v>
                </c:pt>
                <c:pt idx="1108">
                  <c:v>8.033004</c:v>
                </c:pt>
                <c:pt idx="1109">
                  <c:v>8.0337639999999997</c:v>
                </c:pt>
                <c:pt idx="1110">
                  <c:v>8.0348480000000002</c:v>
                </c:pt>
                <c:pt idx="1111">
                  <c:v>8.0374809999999997</c:v>
                </c:pt>
                <c:pt idx="1112">
                  <c:v>8.0301469999999995</c:v>
                </c:pt>
                <c:pt idx="1113">
                  <c:v>8.0343889999999991</c:v>
                </c:pt>
                <c:pt idx="1114">
                  <c:v>8.0293679999999998</c:v>
                </c:pt>
                <c:pt idx="1115">
                  <c:v>8.0304889999999993</c:v>
                </c:pt>
                <c:pt idx="1116">
                  <c:v>8.0312590000000004</c:v>
                </c:pt>
                <c:pt idx="1117">
                  <c:v>8.03294</c:v>
                </c:pt>
                <c:pt idx="1118">
                  <c:v>8.0360069999999997</c:v>
                </c:pt>
                <c:pt idx="1119">
                  <c:v>8.0364210000000007</c:v>
                </c:pt>
                <c:pt idx="1120">
                  <c:v>8.0324910000000003</c:v>
                </c:pt>
                <c:pt idx="1121">
                  <c:v>8.0339709999999993</c:v>
                </c:pt>
                <c:pt idx="1122">
                  <c:v>8.0363640000000007</c:v>
                </c:pt>
                <c:pt idx="1123">
                  <c:v>8.0380160000000007</c:v>
                </c:pt>
                <c:pt idx="1124">
                  <c:v>8.0383910000000007</c:v>
                </c:pt>
                <c:pt idx="1125">
                  <c:v>8.0389549999999996</c:v>
                </c:pt>
                <c:pt idx="1126">
                  <c:v>8.0406259999999996</c:v>
                </c:pt>
                <c:pt idx="1127">
                  <c:v>8.0421420000000001</c:v>
                </c:pt>
                <c:pt idx="1128">
                  <c:v>8.0424480000000003</c:v>
                </c:pt>
                <c:pt idx="1129">
                  <c:v>8.0443149999999992</c:v>
                </c:pt>
                <c:pt idx="1130">
                  <c:v>8.0444549999999992</c:v>
                </c:pt>
                <c:pt idx="1131">
                  <c:v>8.043507</c:v>
                </c:pt>
                <c:pt idx="1132">
                  <c:v>8.0432459999999999</c:v>
                </c:pt>
                <c:pt idx="1133">
                  <c:v>8.0463210000000007</c:v>
                </c:pt>
                <c:pt idx="1134">
                  <c:v>8.0456730000000007</c:v>
                </c:pt>
                <c:pt idx="1135">
                  <c:v>8.0454349999999994</c:v>
                </c:pt>
                <c:pt idx="1136">
                  <c:v>8.0436829999999997</c:v>
                </c:pt>
                <c:pt idx="1137">
                  <c:v>8.0429040000000001</c:v>
                </c:pt>
                <c:pt idx="1138">
                  <c:v>8.0449260000000002</c:v>
                </c:pt>
                <c:pt idx="1139">
                  <c:v>8.0447399999999991</c:v>
                </c:pt>
                <c:pt idx="1140">
                  <c:v>8.0460279999999997</c:v>
                </c:pt>
                <c:pt idx="1141">
                  <c:v>8.0451770000000007</c:v>
                </c:pt>
                <c:pt idx="1142">
                  <c:v>8.042719</c:v>
                </c:pt>
                <c:pt idx="1143">
                  <c:v>8.0428560000000004</c:v>
                </c:pt>
                <c:pt idx="1144">
                  <c:v>8.0454989999999995</c:v>
                </c:pt>
                <c:pt idx="1145">
                  <c:v>8.0454819999999998</c:v>
                </c:pt>
                <c:pt idx="1146">
                  <c:v>8.0484039999999997</c:v>
                </c:pt>
                <c:pt idx="1147">
                  <c:v>8.0458680000000005</c:v>
                </c:pt>
                <c:pt idx="1148">
                  <c:v>8.0489820000000005</c:v>
                </c:pt>
                <c:pt idx="1149">
                  <c:v>8.0469589999999993</c:v>
                </c:pt>
                <c:pt idx="1150">
                  <c:v>8.0466069999999998</c:v>
                </c:pt>
                <c:pt idx="1151">
                  <c:v>8.0469840000000001</c:v>
                </c:pt>
                <c:pt idx="1152">
                  <c:v>8.0479699999999994</c:v>
                </c:pt>
                <c:pt idx="1153">
                  <c:v>8.0507390000000001</c:v>
                </c:pt>
                <c:pt idx="1154">
                  <c:v>8.0510809999999999</c:v>
                </c:pt>
                <c:pt idx="1155">
                  <c:v>8.0488569999999999</c:v>
                </c:pt>
                <c:pt idx="1156">
                  <c:v>8.0499179999999999</c:v>
                </c:pt>
                <c:pt idx="1157">
                  <c:v>8.0514259999999993</c:v>
                </c:pt>
                <c:pt idx="1158">
                  <c:v>8.0535569999999996</c:v>
                </c:pt>
                <c:pt idx="1159">
                  <c:v>8.0556640000000002</c:v>
                </c:pt>
                <c:pt idx="1160">
                  <c:v>8.0553349999999995</c:v>
                </c:pt>
                <c:pt idx="1161">
                  <c:v>8.0583159999999996</c:v>
                </c:pt>
                <c:pt idx="1162">
                  <c:v>8.0584620000000005</c:v>
                </c:pt>
                <c:pt idx="1163">
                  <c:v>8.0584670000000003</c:v>
                </c:pt>
                <c:pt idx="1164">
                  <c:v>8.0576910000000002</c:v>
                </c:pt>
                <c:pt idx="1165">
                  <c:v>8.0593559999999993</c:v>
                </c:pt>
                <c:pt idx="1166">
                  <c:v>8.0617859999999997</c:v>
                </c:pt>
                <c:pt idx="1167">
                  <c:v>8.0566779999999998</c:v>
                </c:pt>
                <c:pt idx="1168">
                  <c:v>8.0620049999999992</c:v>
                </c:pt>
                <c:pt idx="1169">
                  <c:v>8.0585520000000006</c:v>
                </c:pt>
                <c:pt idx="1170">
                  <c:v>8.0602099999999997</c:v>
                </c:pt>
                <c:pt idx="1171">
                  <c:v>8.0586780000000005</c:v>
                </c:pt>
                <c:pt idx="1172">
                  <c:v>8.0590480000000007</c:v>
                </c:pt>
                <c:pt idx="1173">
                  <c:v>8.0578749999999992</c:v>
                </c:pt>
                <c:pt idx="1174">
                  <c:v>8.056813</c:v>
                </c:pt>
                <c:pt idx="1175">
                  <c:v>8.0555839999999996</c:v>
                </c:pt>
                <c:pt idx="1176">
                  <c:v>8.0559980000000007</c:v>
                </c:pt>
                <c:pt idx="1177">
                  <c:v>8.0546729999999993</c:v>
                </c:pt>
                <c:pt idx="1178">
                  <c:v>8.0518599999999996</c:v>
                </c:pt>
                <c:pt idx="1179">
                  <c:v>8.0534890000000008</c:v>
                </c:pt>
                <c:pt idx="1180">
                  <c:v>8.05199</c:v>
                </c:pt>
                <c:pt idx="1181">
                  <c:v>8.0530139999999992</c:v>
                </c:pt>
                <c:pt idx="1182">
                  <c:v>8.0466960000000007</c:v>
                </c:pt>
                <c:pt idx="1183">
                  <c:v>8.0457959999999993</c:v>
                </c:pt>
                <c:pt idx="1184">
                  <c:v>8.0443660000000001</c:v>
                </c:pt>
                <c:pt idx="1185">
                  <c:v>8.0433029999999999</c:v>
                </c:pt>
                <c:pt idx="1186">
                  <c:v>8.0432179999999995</c:v>
                </c:pt>
                <c:pt idx="1187">
                  <c:v>8.0410339999999998</c:v>
                </c:pt>
                <c:pt idx="1188">
                  <c:v>8.0373719999999995</c:v>
                </c:pt>
                <c:pt idx="1189">
                  <c:v>8.0289570000000001</c:v>
                </c:pt>
                <c:pt idx="1190">
                  <c:v>8.0279589999999992</c:v>
                </c:pt>
                <c:pt idx="1191">
                  <c:v>8.0254320000000003</c:v>
                </c:pt>
                <c:pt idx="1192">
                  <c:v>8.0219520000000006</c:v>
                </c:pt>
                <c:pt idx="1193">
                  <c:v>8.0231110000000001</c:v>
                </c:pt>
                <c:pt idx="1194">
                  <c:v>8.0161599999999993</c:v>
                </c:pt>
                <c:pt idx="1195">
                  <c:v>8.0125989999999998</c:v>
                </c:pt>
                <c:pt idx="1196">
                  <c:v>8.0199069999999999</c:v>
                </c:pt>
                <c:pt idx="1197">
                  <c:v>8.0156170000000007</c:v>
                </c:pt>
                <c:pt idx="1198">
                  <c:v>8.0113640000000004</c:v>
                </c:pt>
                <c:pt idx="1199">
                  <c:v>8.0146540000000002</c:v>
                </c:pt>
                <c:pt idx="1200">
                  <c:v>8.0107669999999995</c:v>
                </c:pt>
                <c:pt idx="1201">
                  <c:v>8.0093099999999993</c:v>
                </c:pt>
                <c:pt idx="1202">
                  <c:v>8.0095779999999994</c:v>
                </c:pt>
                <c:pt idx="1203">
                  <c:v>8.0041910000000005</c:v>
                </c:pt>
                <c:pt idx="1204">
                  <c:v>8.0114490000000007</c:v>
                </c:pt>
                <c:pt idx="1205">
                  <c:v>8.00779</c:v>
                </c:pt>
                <c:pt idx="1206">
                  <c:v>8.0109370000000002</c:v>
                </c:pt>
                <c:pt idx="1207">
                  <c:v>8.0034170000000007</c:v>
                </c:pt>
                <c:pt idx="1208">
                  <c:v>8.0006070000000005</c:v>
                </c:pt>
                <c:pt idx="1209">
                  <c:v>8.0053669999999997</c:v>
                </c:pt>
                <c:pt idx="1210">
                  <c:v>8.0005939999999995</c:v>
                </c:pt>
                <c:pt idx="1211">
                  <c:v>7.9998040000000001</c:v>
                </c:pt>
                <c:pt idx="1212">
                  <c:v>8.0013620000000003</c:v>
                </c:pt>
                <c:pt idx="1213">
                  <c:v>7.9983849999999999</c:v>
                </c:pt>
                <c:pt idx="1214">
                  <c:v>7.9984669999999998</c:v>
                </c:pt>
                <c:pt idx="1215">
                  <c:v>7.9964449999999996</c:v>
                </c:pt>
                <c:pt idx="1216">
                  <c:v>7.9925259999999998</c:v>
                </c:pt>
                <c:pt idx="1217">
                  <c:v>7.9965970000000004</c:v>
                </c:pt>
                <c:pt idx="1218">
                  <c:v>7.9976159999999998</c:v>
                </c:pt>
                <c:pt idx="1219">
                  <c:v>7.9930919999999999</c:v>
                </c:pt>
                <c:pt idx="1220">
                  <c:v>7.9835320000000003</c:v>
                </c:pt>
                <c:pt idx="1221">
                  <c:v>7.9909179999999997</c:v>
                </c:pt>
                <c:pt idx="1222">
                  <c:v>7.9908190000000001</c:v>
                </c:pt>
                <c:pt idx="1223">
                  <c:v>7.9877019999999996</c:v>
                </c:pt>
                <c:pt idx="1224">
                  <c:v>7.9857019999999999</c:v>
                </c:pt>
                <c:pt idx="1225">
                  <c:v>7.9858019999999996</c:v>
                </c:pt>
                <c:pt idx="1226">
                  <c:v>7.9850580000000004</c:v>
                </c:pt>
                <c:pt idx="1227">
                  <c:v>7.9848730000000003</c:v>
                </c:pt>
                <c:pt idx="1228">
                  <c:v>7.9845009999999998</c:v>
                </c:pt>
                <c:pt idx="1229">
                  <c:v>7.9803689999999996</c:v>
                </c:pt>
                <c:pt idx="1230">
                  <c:v>7.9774830000000003</c:v>
                </c:pt>
                <c:pt idx="1231">
                  <c:v>7.9808830000000004</c:v>
                </c:pt>
                <c:pt idx="1232">
                  <c:v>7.9815139999999998</c:v>
                </c:pt>
                <c:pt idx="1233">
                  <c:v>7.9783090000000003</c:v>
                </c:pt>
                <c:pt idx="1234">
                  <c:v>7.9770050000000001</c:v>
                </c:pt>
                <c:pt idx="1235">
                  <c:v>7.9776730000000002</c:v>
                </c:pt>
                <c:pt idx="1236">
                  <c:v>7.9739709999999997</c:v>
                </c:pt>
                <c:pt idx="1237">
                  <c:v>7.9752169999999998</c:v>
                </c:pt>
                <c:pt idx="1238">
                  <c:v>7.9714219999999996</c:v>
                </c:pt>
                <c:pt idx="1239">
                  <c:v>7.981268</c:v>
                </c:pt>
                <c:pt idx="1240">
                  <c:v>7.9773670000000001</c:v>
                </c:pt>
                <c:pt idx="1241">
                  <c:v>7.9798140000000002</c:v>
                </c:pt>
                <c:pt idx="1242">
                  <c:v>7.9699350000000004</c:v>
                </c:pt>
                <c:pt idx="1243">
                  <c:v>7.9705240000000002</c:v>
                </c:pt>
                <c:pt idx="1244">
                  <c:v>7.962256</c:v>
                </c:pt>
                <c:pt idx="1245">
                  <c:v>7.965776</c:v>
                </c:pt>
                <c:pt idx="1246">
                  <c:v>7.9729320000000001</c:v>
                </c:pt>
                <c:pt idx="1247">
                  <c:v>7.9733919999999996</c:v>
                </c:pt>
                <c:pt idx="1248">
                  <c:v>7.974075</c:v>
                </c:pt>
                <c:pt idx="1249">
                  <c:v>7.9740019999999996</c:v>
                </c:pt>
                <c:pt idx="1250">
                  <c:v>7.9638239999999998</c:v>
                </c:pt>
                <c:pt idx="1251">
                  <c:v>7.9693300000000002</c:v>
                </c:pt>
                <c:pt idx="1252">
                  <c:v>7.965217</c:v>
                </c:pt>
                <c:pt idx="1253">
                  <c:v>7.9636389999999997</c:v>
                </c:pt>
                <c:pt idx="1254">
                  <c:v>7.9664349999999997</c:v>
                </c:pt>
                <c:pt idx="1255">
                  <c:v>7.958558</c:v>
                </c:pt>
                <c:pt idx="1256">
                  <c:v>7.9657419999999997</c:v>
                </c:pt>
                <c:pt idx="1257">
                  <c:v>7.9549289999999999</c:v>
                </c:pt>
                <c:pt idx="1258">
                  <c:v>7.955006</c:v>
                </c:pt>
                <c:pt idx="1259">
                  <c:v>7.9611210000000003</c:v>
                </c:pt>
                <c:pt idx="1260">
                  <c:v>7.959905</c:v>
                </c:pt>
                <c:pt idx="1261">
                  <c:v>7.961697</c:v>
                </c:pt>
                <c:pt idx="1262">
                  <c:v>7.9619650000000002</c:v>
                </c:pt>
                <c:pt idx="1263">
                  <c:v>7.9610609999999999</c:v>
                </c:pt>
                <c:pt idx="1264">
                  <c:v>7.9571290000000001</c:v>
                </c:pt>
                <c:pt idx="1265">
                  <c:v>7.9575199999999997</c:v>
                </c:pt>
                <c:pt idx="1266">
                  <c:v>7.9556789999999999</c:v>
                </c:pt>
                <c:pt idx="1267">
                  <c:v>7.9525119999999996</c:v>
                </c:pt>
                <c:pt idx="1268">
                  <c:v>7.9525880000000004</c:v>
                </c:pt>
                <c:pt idx="1269">
                  <c:v>7.9502420000000003</c:v>
                </c:pt>
                <c:pt idx="1270">
                  <c:v>7.9468059999999996</c:v>
                </c:pt>
                <c:pt idx="1271">
                  <c:v>7.9479670000000002</c:v>
                </c:pt>
                <c:pt idx="1272">
                  <c:v>7.9465960000000004</c:v>
                </c:pt>
                <c:pt idx="1273">
                  <c:v>7.956753</c:v>
                </c:pt>
                <c:pt idx="1274">
                  <c:v>7.9525379999999997</c:v>
                </c:pt>
                <c:pt idx="1275">
                  <c:v>7.9522789999999999</c:v>
                </c:pt>
                <c:pt idx="1276">
                  <c:v>7.9446919999999999</c:v>
                </c:pt>
                <c:pt idx="1277">
                  <c:v>7.9443489999999999</c:v>
                </c:pt>
                <c:pt idx="1278">
                  <c:v>7.9527479999999997</c:v>
                </c:pt>
                <c:pt idx="1279">
                  <c:v>7.9440270000000002</c:v>
                </c:pt>
                <c:pt idx="1280">
                  <c:v>7.9482949999999999</c:v>
                </c:pt>
                <c:pt idx="1281">
                  <c:v>7.9421999999999997</c:v>
                </c:pt>
                <c:pt idx="1282">
                  <c:v>7.9463369999999998</c:v>
                </c:pt>
                <c:pt idx="1283">
                  <c:v>7.9494619999999996</c:v>
                </c:pt>
                <c:pt idx="1284">
                  <c:v>7.9459790000000003</c:v>
                </c:pt>
                <c:pt idx="1285">
                  <c:v>7.9523029999999997</c:v>
                </c:pt>
                <c:pt idx="1286">
                  <c:v>7.9437749999999996</c:v>
                </c:pt>
                <c:pt idx="1287">
                  <c:v>7.9476959999999996</c:v>
                </c:pt>
                <c:pt idx="1288">
                  <c:v>7.951651</c:v>
                </c:pt>
                <c:pt idx="1289">
                  <c:v>7.9418090000000001</c:v>
                </c:pt>
                <c:pt idx="1290">
                  <c:v>7.9525430000000004</c:v>
                </c:pt>
                <c:pt idx="1291">
                  <c:v>7.9529290000000001</c:v>
                </c:pt>
                <c:pt idx="1292">
                  <c:v>7.9488589999999997</c:v>
                </c:pt>
                <c:pt idx="1293">
                  <c:v>7.947635</c:v>
                </c:pt>
                <c:pt idx="1294">
                  <c:v>7.9503490000000001</c:v>
                </c:pt>
                <c:pt idx="1295">
                  <c:v>7.949465</c:v>
                </c:pt>
                <c:pt idx="1296">
                  <c:v>7.9482010000000001</c:v>
                </c:pt>
                <c:pt idx="1297">
                  <c:v>7.9538950000000002</c:v>
                </c:pt>
                <c:pt idx="1298">
                  <c:v>7.9429309999999997</c:v>
                </c:pt>
                <c:pt idx="1299">
                  <c:v>7.9459730000000004</c:v>
                </c:pt>
                <c:pt idx="1300">
                  <c:v>7.950488</c:v>
                </c:pt>
                <c:pt idx="1301">
                  <c:v>7.9431799999999999</c:v>
                </c:pt>
                <c:pt idx="1302">
                  <c:v>7.9447989999999997</c:v>
                </c:pt>
                <c:pt idx="1303">
                  <c:v>7.942145</c:v>
                </c:pt>
                <c:pt idx="1304">
                  <c:v>7.9427529999999997</c:v>
                </c:pt>
                <c:pt idx="1305">
                  <c:v>7.9421499999999998</c:v>
                </c:pt>
                <c:pt idx="1306">
                  <c:v>7.9398689999999998</c:v>
                </c:pt>
                <c:pt idx="1307">
                  <c:v>7.9449009999999998</c:v>
                </c:pt>
                <c:pt idx="1308">
                  <c:v>7.9407059999999996</c:v>
                </c:pt>
                <c:pt idx="1309">
                  <c:v>7.940639</c:v>
                </c:pt>
                <c:pt idx="1310">
                  <c:v>7.9375070000000001</c:v>
                </c:pt>
                <c:pt idx="1311">
                  <c:v>7.9434870000000002</c:v>
                </c:pt>
                <c:pt idx="1312">
                  <c:v>7.9475199999999999</c:v>
                </c:pt>
                <c:pt idx="1313">
                  <c:v>7.9427180000000002</c:v>
                </c:pt>
                <c:pt idx="1314">
                  <c:v>7.9413939999999998</c:v>
                </c:pt>
                <c:pt idx="1315">
                  <c:v>7.9422790000000001</c:v>
                </c:pt>
                <c:pt idx="1316">
                  <c:v>7.9431099999999999</c:v>
                </c:pt>
                <c:pt idx="1317">
                  <c:v>7.9434250000000004</c:v>
                </c:pt>
                <c:pt idx="1318">
                  <c:v>7.9386029999999996</c:v>
                </c:pt>
                <c:pt idx="1319">
                  <c:v>7.9360090000000003</c:v>
                </c:pt>
                <c:pt idx="1320">
                  <c:v>7.9385269999999997</c:v>
                </c:pt>
                <c:pt idx="1321">
                  <c:v>7.9423729999999999</c:v>
                </c:pt>
                <c:pt idx="1322">
                  <c:v>7.9357369999999996</c:v>
                </c:pt>
                <c:pt idx="1323">
                  <c:v>7.9283919999999997</c:v>
                </c:pt>
                <c:pt idx="1324">
                  <c:v>7.9337770000000001</c:v>
                </c:pt>
                <c:pt idx="1325">
                  <c:v>7.9380920000000001</c:v>
                </c:pt>
                <c:pt idx="1326">
                  <c:v>7.931921</c:v>
                </c:pt>
                <c:pt idx="1327">
                  <c:v>7.93499</c:v>
                </c:pt>
                <c:pt idx="1328">
                  <c:v>7.9364949999999999</c:v>
                </c:pt>
                <c:pt idx="1329">
                  <c:v>7.9339360000000001</c:v>
                </c:pt>
                <c:pt idx="1330">
                  <c:v>7.9350670000000001</c:v>
                </c:pt>
                <c:pt idx="1331">
                  <c:v>7.9390749999999999</c:v>
                </c:pt>
                <c:pt idx="1332">
                  <c:v>7.939368</c:v>
                </c:pt>
                <c:pt idx="1333">
                  <c:v>7.9397469999999997</c:v>
                </c:pt>
                <c:pt idx="1334">
                  <c:v>7.9336909999999996</c:v>
                </c:pt>
                <c:pt idx="1335">
                  <c:v>7.9413980000000004</c:v>
                </c:pt>
                <c:pt idx="1336">
                  <c:v>7.9362139999999997</c:v>
                </c:pt>
                <c:pt idx="1337">
                  <c:v>7.9304079999999999</c:v>
                </c:pt>
                <c:pt idx="1338">
                  <c:v>7.9339050000000002</c:v>
                </c:pt>
                <c:pt idx="1339">
                  <c:v>7.9359409999999997</c:v>
                </c:pt>
                <c:pt idx="1340">
                  <c:v>7.9450580000000004</c:v>
                </c:pt>
                <c:pt idx="1341">
                  <c:v>7.9496659999999997</c:v>
                </c:pt>
                <c:pt idx="1342">
                  <c:v>7.9475910000000001</c:v>
                </c:pt>
                <c:pt idx="1343">
                  <c:v>7.9574610000000003</c:v>
                </c:pt>
                <c:pt idx="1344">
                  <c:v>7.9586079999999999</c:v>
                </c:pt>
                <c:pt idx="1345">
                  <c:v>7.9592689999999999</c:v>
                </c:pt>
                <c:pt idx="1346">
                  <c:v>7.963076</c:v>
                </c:pt>
                <c:pt idx="1347">
                  <c:v>7.9638159999999996</c:v>
                </c:pt>
                <c:pt idx="1348">
                  <c:v>7.9626409999999996</c:v>
                </c:pt>
                <c:pt idx="1349">
                  <c:v>7.9655430000000003</c:v>
                </c:pt>
                <c:pt idx="1350">
                  <c:v>7.9677759999999997</c:v>
                </c:pt>
                <c:pt idx="1351">
                  <c:v>7.9695929999999997</c:v>
                </c:pt>
                <c:pt idx="1352">
                  <c:v>7.968782</c:v>
                </c:pt>
                <c:pt idx="1353">
                  <c:v>7.9715059999999998</c:v>
                </c:pt>
                <c:pt idx="1354">
                  <c:v>7.9741080000000002</c:v>
                </c:pt>
                <c:pt idx="1355">
                  <c:v>7.9733299999999998</c:v>
                </c:pt>
                <c:pt idx="1356">
                  <c:v>7.9810679999999996</c:v>
                </c:pt>
                <c:pt idx="1357">
                  <c:v>7.9803110000000004</c:v>
                </c:pt>
                <c:pt idx="1358">
                  <c:v>7.9875119999999997</c:v>
                </c:pt>
                <c:pt idx="1359">
                  <c:v>7.9835969999999996</c:v>
                </c:pt>
                <c:pt idx="1360">
                  <c:v>7.9839450000000003</c:v>
                </c:pt>
                <c:pt idx="1361">
                  <c:v>7.9784829999999998</c:v>
                </c:pt>
                <c:pt idx="1362">
                  <c:v>7.980423</c:v>
                </c:pt>
                <c:pt idx="1363">
                  <c:v>7.9900229999999999</c:v>
                </c:pt>
                <c:pt idx="1364">
                  <c:v>7.9922959999999996</c:v>
                </c:pt>
                <c:pt idx="1365">
                  <c:v>7.9946190000000001</c:v>
                </c:pt>
                <c:pt idx="1366">
                  <c:v>7.994796</c:v>
                </c:pt>
                <c:pt idx="1367">
                  <c:v>8.0021229999999992</c:v>
                </c:pt>
                <c:pt idx="1368">
                  <c:v>7.9991390000000004</c:v>
                </c:pt>
                <c:pt idx="1369">
                  <c:v>8.0084040000000005</c:v>
                </c:pt>
                <c:pt idx="1370">
                  <c:v>8.0098690000000001</c:v>
                </c:pt>
                <c:pt idx="1371">
                  <c:v>8.0081279999999992</c:v>
                </c:pt>
                <c:pt idx="1372">
                  <c:v>8.0100920000000002</c:v>
                </c:pt>
                <c:pt idx="1373">
                  <c:v>8.00488</c:v>
                </c:pt>
                <c:pt idx="1374">
                  <c:v>8.0100800000000003</c:v>
                </c:pt>
                <c:pt idx="1375">
                  <c:v>8.0095659999999995</c:v>
                </c:pt>
                <c:pt idx="1376">
                  <c:v>8.0070920000000001</c:v>
                </c:pt>
                <c:pt idx="1377">
                  <c:v>8.0115320000000008</c:v>
                </c:pt>
                <c:pt idx="1378">
                  <c:v>8.0167230000000007</c:v>
                </c:pt>
                <c:pt idx="1379">
                  <c:v>8.0072449999999993</c:v>
                </c:pt>
                <c:pt idx="1380">
                  <c:v>8.0040980000000008</c:v>
                </c:pt>
                <c:pt idx="1381">
                  <c:v>8.0150380000000006</c:v>
                </c:pt>
                <c:pt idx="1382">
                  <c:v>8.0238669999999992</c:v>
                </c:pt>
                <c:pt idx="1383">
                  <c:v>8.0171189999999992</c:v>
                </c:pt>
                <c:pt idx="1384">
                  <c:v>8.0217550000000006</c:v>
                </c:pt>
                <c:pt idx="1385">
                  <c:v>8.0204970000000007</c:v>
                </c:pt>
                <c:pt idx="1386">
                  <c:v>8.0125930000000007</c:v>
                </c:pt>
                <c:pt idx="1387">
                  <c:v>8.0122</c:v>
                </c:pt>
                <c:pt idx="1388">
                  <c:v>8.0163460000000004</c:v>
                </c:pt>
                <c:pt idx="1389">
                  <c:v>8.0257330000000007</c:v>
                </c:pt>
                <c:pt idx="1390">
                  <c:v>8.02928</c:v>
                </c:pt>
                <c:pt idx="1391">
                  <c:v>8.03416</c:v>
                </c:pt>
                <c:pt idx="1392">
                  <c:v>8.0358479999999997</c:v>
                </c:pt>
                <c:pt idx="1393">
                  <c:v>8.0365950000000002</c:v>
                </c:pt>
                <c:pt idx="1394">
                  <c:v>8.0339720000000003</c:v>
                </c:pt>
                <c:pt idx="1395">
                  <c:v>8.0282470000000004</c:v>
                </c:pt>
                <c:pt idx="1396">
                  <c:v>8.0368750000000002</c:v>
                </c:pt>
                <c:pt idx="1397">
                  <c:v>8.0386609999999994</c:v>
                </c:pt>
                <c:pt idx="1398">
                  <c:v>8.0430600000000005</c:v>
                </c:pt>
                <c:pt idx="1399">
                  <c:v>8.0442970000000003</c:v>
                </c:pt>
                <c:pt idx="1400">
                  <c:v>8.0464800000000007</c:v>
                </c:pt>
                <c:pt idx="1401">
                  <c:v>8.0473379999999999</c:v>
                </c:pt>
                <c:pt idx="1402">
                  <c:v>8.0491390000000003</c:v>
                </c:pt>
                <c:pt idx="1403">
                  <c:v>8.0393150000000002</c:v>
                </c:pt>
                <c:pt idx="1404">
                  <c:v>8.0402520000000006</c:v>
                </c:pt>
                <c:pt idx="1405">
                  <c:v>8.0457630000000009</c:v>
                </c:pt>
                <c:pt idx="1406">
                  <c:v>8.0498200000000004</c:v>
                </c:pt>
                <c:pt idx="1407">
                  <c:v>8.0519780000000001</c:v>
                </c:pt>
                <c:pt idx="1408">
                  <c:v>8.052422</c:v>
                </c:pt>
                <c:pt idx="1409">
                  <c:v>8.0519809999999996</c:v>
                </c:pt>
                <c:pt idx="1410">
                  <c:v>8.0556959999999993</c:v>
                </c:pt>
                <c:pt idx="1411">
                  <c:v>8.0611280000000001</c:v>
                </c:pt>
                <c:pt idx="1412">
                  <c:v>8.0605899999999995</c:v>
                </c:pt>
                <c:pt idx="1413">
                  <c:v>8.0614500000000007</c:v>
                </c:pt>
                <c:pt idx="1414">
                  <c:v>8.0645330000000008</c:v>
                </c:pt>
                <c:pt idx="1415">
                  <c:v>8.0654070000000004</c:v>
                </c:pt>
                <c:pt idx="1416">
                  <c:v>8.0661649999999998</c:v>
                </c:pt>
                <c:pt idx="1417">
                  <c:v>8.0682159999999996</c:v>
                </c:pt>
                <c:pt idx="1418">
                  <c:v>8.0746090000000006</c:v>
                </c:pt>
                <c:pt idx="1419">
                  <c:v>8.0738260000000004</c:v>
                </c:pt>
                <c:pt idx="1420">
                  <c:v>8.074166</c:v>
                </c:pt>
                <c:pt idx="1421">
                  <c:v>8.0743939999999998</c:v>
                </c:pt>
                <c:pt idx="1422">
                  <c:v>8.0762499999999999</c:v>
                </c:pt>
                <c:pt idx="1423">
                  <c:v>8.0785429999999998</c:v>
                </c:pt>
                <c:pt idx="1424">
                  <c:v>8.0754590000000004</c:v>
                </c:pt>
                <c:pt idx="1425">
                  <c:v>8.0801990000000004</c:v>
                </c:pt>
                <c:pt idx="1426">
                  <c:v>8.0807909999999996</c:v>
                </c:pt>
                <c:pt idx="1427">
                  <c:v>8.0769149999999996</c:v>
                </c:pt>
                <c:pt idx="1428">
                  <c:v>3.999908</c:v>
                </c:pt>
                <c:pt idx="1429">
                  <c:v>3.9999579999999999</c:v>
                </c:pt>
                <c:pt idx="1430">
                  <c:v>3.9999259999999999</c:v>
                </c:pt>
                <c:pt idx="1431">
                  <c:v>4.0000299999999998</c:v>
                </c:pt>
                <c:pt idx="1432">
                  <c:v>3.9999600000000002</c:v>
                </c:pt>
                <c:pt idx="1433">
                  <c:v>3.9999060000000002</c:v>
                </c:pt>
                <c:pt idx="1434">
                  <c:v>3.9999910000000001</c:v>
                </c:pt>
                <c:pt idx="1435">
                  <c:v>8.1389800000000001</c:v>
                </c:pt>
                <c:pt idx="1436">
                  <c:v>8.1355029999999999</c:v>
                </c:pt>
                <c:pt idx="1437">
                  <c:v>8.1303180000000008</c:v>
                </c:pt>
                <c:pt idx="1438">
                  <c:v>8.1245580000000004</c:v>
                </c:pt>
                <c:pt idx="1439">
                  <c:v>8.1267189999999996</c:v>
                </c:pt>
                <c:pt idx="1440">
                  <c:v>8.1228499999999997</c:v>
                </c:pt>
                <c:pt idx="1441">
                  <c:v>8.1246519999999993</c:v>
                </c:pt>
                <c:pt idx="1442">
                  <c:v>8.1236409999999992</c:v>
                </c:pt>
                <c:pt idx="1443">
                  <c:v>8.1251650000000009</c:v>
                </c:pt>
                <c:pt idx="1444">
                  <c:v>8.1252189999999995</c:v>
                </c:pt>
                <c:pt idx="1445">
                  <c:v>8.1239360000000005</c:v>
                </c:pt>
                <c:pt idx="1446">
                  <c:v>8.1226310000000002</c:v>
                </c:pt>
                <c:pt idx="1447">
                  <c:v>8.1197920000000003</c:v>
                </c:pt>
                <c:pt idx="1448">
                  <c:v>8.1204769999999993</c:v>
                </c:pt>
                <c:pt idx="1449">
                  <c:v>8.1209170000000004</c:v>
                </c:pt>
                <c:pt idx="1450">
                  <c:v>8.1207290000000008</c:v>
                </c:pt>
                <c:pt idx="1451">
                  <c:v>8.1195059999999994</c:v>
                </c:pt>
                <c:pt idx="1452">
                  <c:v>8.121143</c:v>
                </c:pt>
                <c:pt idx="1453">
                  <c:v>8.1212029999999995</c:v>
                </c:pt>
                <c:pt idx="1454">
                  <c:v>8.1247279999999993</c:v>
                </c:pt>
                <c:pt idx="1455">
                  <c:v>8.12331</c:v>
                </c:pt>
                <c:pt idx="1456">
                  <c:v>8.1212470000000003</c:v>
                </c:pt>
                <c:pt idx="1457">
                  <c:v>8.1200390000000002</c:v>
                </c:pt>
                <c:pt idx="1458">
                  <c:v>8.1235590000000002</c:v>
                </c:pt>
                <c:pt idx="1459">
                  <c:v>8.1219719999999995</c:v>
                </c:pt>
                <c:pt idx="1460">
                  <c:v>8.1235719999999993</c:v>
                </c:pt>
                <c:pt idx="1461">
                  <c:v>8.1212820000000008</c:v>
                </c:pt>
                <c:pt idx="1462">
                  <c:v>8.1210769999999997</c:v>
                </c:pt>
                <c:pt idx="1463">
                  <c:v>8.1218880000000002</c:v>
                </c:pt>
                <c:pt idx="1464">
                  <c:v>8.1164620000000003</c:v>
                </c:pt>
                <c:pt idx="1465">
                  <c:v>8.1149690000000003</c:v>
                </c:pt>
                <c:pt idx="1466">
                  <c:v>8.1145770000000006</c:v>
                </c:pt>
                <c:pt idx="1467">
                  <c:v>8.1045639999999999</c:v>
                </c:pt>
                <c:pt idx="1468">
                  <c:v>8.108079</c:v>
                </c:pt>
                <c:pt idx="1469">
                  <c:v>8.1066020000000005</c:v>
                </c:pt>
                <c:pt idx="1470">
                  <c:v>8.1068610000000003</c:v>
                </c:pt>
                <c:pt idx="1471">
                  <c:v>8.1029890000000009</c:v>
                </c:pt>
                <c:pt idx="1472">
                  <c:v>8.1014750000000006</c:v>
                </c:pt>
                <c:pt idx="1473">
                  <c:v>8.0981740000000002</c:v>
                </c:pt>
                <c:pt idx="1474">
                  <c:v>8.0953900000000001</c:v>
                </c:pt>
                <c:pt idx="1475">
                  <c:v>8.0927050000000005</c:v>
                </c:pt>
                <c:pt idx="1476">
                  <c:v>8.0880310000000009</c:v>
                </c:pt>
                <c:pt idx="1477">
                  <c:v>8.0838420000000006</c:v>
                </c:pt>
                <c:pt idx="1478">
                  <c:v>8.079008</c:v>
                </c:pt>
                <c:pt idx="1479">
                  <c:v>8.0762239999999998</c:v>
                </c:pt>
                <c:pt idx="1480">
                  <c:v>8.0715629999999994</c:v>
                </c:pt>
                <c:pt idx="1481">
                  <c:v>8.0710709999999999</c:v>
                </c:pt>
                <c:pt idx="1482">
                  <c:v>8.0660030000000003</c:v>
                </c:pt>
                <c:pt idx="1483">
                  <c:v>8.0620910000000006</c:v>
                </c:pt>
                <c:pt idx="1484">
                  <c:v>8.0618200000000009</c:v>
                </c:pt>
                <c:pt idx="1485">
                  <c:v>8.0636620000000008</c:v>
                </c:pt>
                <c:pt idx="1486">
                  <c:v>8.059666</c:v>
                </c:pt>
                <c:pt idx="1487">
                  <c:v>8.0570350000000008</c:v>
                </c:pt>
                <c:pt idx="1488">
                  <c:v>8.0556549999999998</c:v>
                </c:pt>
                <c:pt idx="1489">
                  <c:v>8.0584380000000007</c:v>
                </c:pt>
                <c:pt idx="1490">
                  <c:v>8.0553539999999995</c:v>
                </c:pt>
                <c:pt idx="1491">
                  <c:v>8.0539570000000005</c:v>
                </c:pt>
                <c:pt idx="1492">
                  <c:v>8.0534979999999994</c:v>
                </c:pt>
                <c:pt idx="1493">
                  <c:v>8.0548859999999998</c:v>
                </c:pt>
                <c:pt idx="1494">
                  <c:v>8.0493629999999996</c:v>
                </c:pt>
                <c:pt idx="1495">
                  <c:v>8.0502339999999997</c:v>
                </c:pt>
                <c:pt idx="1496">
                  <c:v>8.0476410000000005</c:v>
                </c:pt>
                <c:pt idx="1497">
                  <c:v>8.0524579999999997</c:v>
                </c:pt>
                <c:pt idx="1498">
                  <c:v>8.0497119999999995</c:v>
                </c:pt>
                <c:pt idx="1499">
                  <c:v>8.0463299999999993</c:v>
                </c:pt>
                <c:pt idx="1500">
                  <c:v>8.0470059999999997</c:v>
                </c:pt>
                <c:pt idx="1501">
                  <c:v>8.0430039999999998</c:v>
                </c:pt>
                <c:pt idx="1502">
                  <c:v>8.0501369999999994</c:v>
                </c:pt>
                <c:pt idx="1503">
                  <c:v>8.0428239999999995</c:v>
                </c:pt>
                <c:pt idx="1504">
                  <c:v>8.0380099999999999</c:v>
                </c:pt>
                <c:pt idx="1505">
                  <c:v>8.0388330000000003</c:v>
                </c:pt>
                <c:pt idx="1506">
                  <c:v>8.0346989999999998</c:v>
                </c:pt>
                <c:pt idx="1507">
                  <c:v>8.0290630000000007</c:v>
                </c:pt>
                <c:pt idx="1508">
                  <c:v>8.0286629999999999</c:v>
                </c:pt>
                <c:pt idx="1509">
                  <c:v>8.0264579999999999</c:v>
                </c:pt>
                <c:pt idx="1510">
                  <c:v>8.0272179999999995</c:v>
                </c:pt>
                <c:pt idx="1511">
                  <c:v>8.0264500000000005</c:v>
                </c:pt>
                <c:pt idx="1512">
                  <c:v>8.0239180000000001</c:v>
                </c:pt>
                <c:pt idx="1513">
                  <c:v>8.024953</c:v>
                </c:pt>
                <c:pt idx="1514">
                  <c:v>8.0276929999999993</c:v>
                </c:pt>
                <c:pt idx="1515">
                  <c:v>8.0218039999999995</c:v>
                </c:pt>
                <c:pt idx="1516">
                  <c:v>8.019031</c:v>
                </c:pt>
                <c:pt idx="1517">
                  <c:v>8.0233279999999993</c:v>
                </c:pt>
                <c:pt idx="1518">
                  <c:v>8.0277890000000003</c:v>
                </c:pt>
                <c:pt idx="1519">
                  <c:v>8.0287159999999993</c:v>
                </c:pt>
                <c:pt idx="1520">
                  <c:v>8.0224259999999994</c:v>
                </c:pt>
                <c:pt idx="1521">
                  <c:v>8.0187209999999993</c:v>
                </c:pt>
                <c:pt idx="1522">
                  <c:v>8.0204090000000008</c:v>
                </c:pt>
                <c:pt idx="1523">
                  <c:v>8.0218279999999993</c:v>
                </c:pt>
                <c:pt idx="1524">
                  <c:v>8.0195830000000008</c:v>
                </c:pt>
                <c:pt idx="1525">
                  <c:v>8.0187010000000001</c:v>
                </c:pt>
                <c:pt idx="1526">
                  <c:v>8.0177209999999999</c:v>
                </c:pt>
                <c:pt idx="1527">
                  <c:v>8.0153949999999998</c:v>
                </c:pt>
                <c:pt idx="1528">
                  <c:v>8.0135400000000008</c:v>
                </c:pt>
                <c:pt idx="1529">
                  <c:v>8.0150240000000004</c:v>
                </c:pt>
                <c:pt idx="1530">
                  <c:v>8.0120149999999999</c:v>
                </c:pt>
                <c:pt idx="1531">
                  <c:v>8.0114219999999996</c:v>
                </c:pt>
                <c:pt idx="1532">
                  <c:v>8.0127129999999998</c:v>
                </c:pt>
                <c:pt idx="1533">
                  <c:v>8.0100029999999993</c:v>
                </c:pt>
                <c:pt idx="1534">
                  <c:v>8.0086200000000005</c:v>
                </c:pt>
                <c:pt idx="1535">
                  <c:v>8.0088109999999997</c:v>
                </c:pt>
                <c:pt idx="1536">
                  <c:v>8.0107219999999995</c:v>
                </c:pt>
                <c:pt idx="1537">
                  <c:v>8.0062110000000004</c:v>
                </c:pt>
                <c:pt idx="1538">
                  <c:v>8.0086860000000009</c:v>
                </c:pt>
                <c:pt idx="1539">
                  <c:v>8.0075939999999992</c:v>
                </c:pt>
                <c:pt idx="1540">
                  <c:v>8.0037339999999997</c:v>
                </c:pt>
                <c:pt idx="1541">
                  <c:v>8.0051140000000007</c:v>
                </c:pt>
                <c:pt idx="1542">
                  <c:v>8.0098990000000008</c:v>
                </c:pt>
                <c:pt idx="1543">
                  <c:v>8.0087700000000002</c:v>
                </c:pt>
                <c:pt idx="1544">
                  <c:v>8.0086709999999997</c:v>
                </c:pt>
                <c:pt idx="1545">
                  <c:v>8.0061990000000005</c:v>
                </c:pt>
                <c:pt idx="1546">
                  <c:v>8.0027740000000005</c:v>
                </c:pt>
                <c:pt idx="1547">
                  <c:v>8.0032879999999995</c:v>
                </c:pt>
                <c:pt idx="1548">
                  <c:v>8.0027489999999997</c:v>
                </c:pt>
                <c:pt idx="1549">
                  <c:v>8.0032099999999993</c:v>
                </c:pt>
                <c:pt idx="1550">
                  <c:v>8.0004299999999997</c:v>
                </c:pt>
                <c:pt idx="1551">
                  <c:v>8.0010670000000008</c:v>
                </c:pt>
                <c:pt idx="1552">
                  <c:v>7.998812</c:v>
                </c:pt>
                <c:pt idx="1553">
                  <c:v>8.0005959999999998</c:v>
                </c:pt>
                <c:pt idx="1554">
                  <c:v>7.9909549999999996</c:v>
                </c:pt>
                <c:pt idx="1555">
                  <c:v>7.9811040000000002</c:v>
                </c:pt>
                <c:pt idx="1556">
                  <c:v>7.9890639999999999</c:v>
                </c:pt>
                <c:pt idx="1557">
                  <c:v>7.9944759999999997</c:v>
                </c:pt>
                <c:pt idx="1558">
                  <c:v>7.9965330000000003</c:v>
                </c:pt>
                <c:pt idx="1559">
                  <c:v>7.99641</c:v>
                </c:pt>
                <c:pt idx="1560">
                  <c:v>7.9973020000000004</c:v>
                </c:pt>
                <c:pt idx="1561">
                  <c:v>7.9977320000000001</c:v>
                </c:pt>
                <c:pt idx="1562">
                  <c:v>7.995279</c:v>
                </c:pt>
                <c:pt idx="1563">
                  <c:v>7.9944759999999997</c:v>
                </c:pt>
                <c:pt idx="1564">
                  <c:v>7.994586</c:v>
                </c:pt>
                <c:pt idx="1565">
                  <c:v>7.9890059999999998</c:v>
                </c:pt>
                <c:pt idx="1566">
                  <c:v>7.9885590000000004</c:v>
                </c:pt>
                <c:pt idx="1567">
                  <c:v>7.9915390000000004</c:v>
                </c:pt>
                <c:pt idx="1568">
                  <c:v>7.9897429999999998</c:v>
                </c:pt>
                <c:pt idx="1569">
                  <c:v>7.9916790000000004</c:v>
                </c:pt>
                <c:pt idx="1570">
                  <c:v>7.9911729999999999</c:v>
                </c:pt>
                <c:pt idx="1571">
                  <c:v>7.989179</c:v>
                </c:pt>
                <c:pt idx="1572">
                  <c:v>7.9910399999999999</c:v>
                </c:pt>
                <c:pt idx="1573">
                  <c:v>7.9908659999999996</c:v>
                </c:pt>
                <c:pt idx="1574">
                  <c:v>7.9842180000000003</c:v>
                </c:pt>
                <c:pt idx="1575">
                  <c:v>7.9864610000000003</c:v>
                </c:pt>
                <c:pt idx="1576">
                  <c:v>7.9844569999999999</c:v>
                </c:pt>
                <c:pt idx="1577">
                  <c:v>7.9844889999999999</c:v>
                </c:pt>
                <c:pt idx="1578">
                  <c:v>7.9832979999999996</c:v>
                </c:pt>
                <c:pt idx="1579">
                  <c:v>7.9839909999999996</c:v>
                </c:pt>
                <c:pt idx="1580">
                  <c:v>7.9862960000000003</c:v>
                </c:pt>
                <c:pt idx="1581">
                  <c:v>7.9844860000000004</c:v>
                </c:pt>
                <c:pt idx="1582">
                  <c:v>7.9814639999999999</c:v>
                </c:pt>
                <c:pt idx="1583">
                  <c:v>7.9800899999999997</c:v>
                </c:pt>
                <c:pt idx="1584">
                  <c:v>7.9783559999999998</c:v>
                </c:pt>
                <c:pt idx="1585">
                  <c:v>7.9791449999999999</c:v>
                </c:pt>
                <c:pt idx="1586">
                  <c:v>7.9788500000000004</c:v>
                </c:pt>
                <c:pt idx="1587">
                  <c:v>7.9807689999999996</c:v>
                </c:pt>
                <c:pt idx="1588">
                  <c:v>7.9796139999999998</c:v>
                </c:pt>
                <c:pt idx="1589">
                  <c:v>7.9788180000000004</c:v>
                </c:pt>
                <c:pt idx="1590">
                  <c:v>7.9784540000000002</c:v>
                </c:pt>
                <c:pt idx="1591">
                  <c:v>7.9774789999999998</c:v>
                </c:pt>
                <c:pt idx="1592">
                  <c:v>7.9779879999999999</c:v>
                </c:pt>
                <c:pt idx="1593">
                  <c:v>7.9748020000000004</c:v>
                </c:pt>
                <c:pt idx="1594">
                  <c:v>7.9739339999999999</c:v>
                </c:pt>
                <c:pt idx="1595">
                  <c:v>7.9705279999999998</c:v>
                </c:pt>
                <c:pt idx="1596">
                  <c:v>7.9718710000000002</c:v>
                </c:pt>
                <c:pt idx="1597">
                  <c:v>7.9723069999999998</c:v>
                </c:pt>
                <c:pt idx="1598">
                  <c:v>7.9703749999999998</c:v>
                </c:pt>
                <c:pt idx="1599">
                  <c:v>7.9686620000000001</c:v>
                </c:pt>
                <c:pt idx="1600">
                  <c:v>7.9657850000000003</c:v>
                </c:pt>
                <c:pt idx="1601">
                  <c:v>7.9667890000000003</c:v>
                </c:pt>
                <c:pt idx="1602">
                  <c:v>7.9719829999999998</c:v>
                </c:pt>
                <c:pt idx="1603">
                  <c:v>7.971851</c:v>
                </c:pt>
                <c:pt idx="1604">
                  <c:v>7.969659</c:v>
                </c:pt>
                <c:pt idx="1605">
                  <c:v>7.9651329999999998</c:v>
                </c:pt>
                <c:pt idx="1606">
                  <c:v>7.9673470000000002</c:v>
                </c:pt>
                <c:pt idx="1607">
                  <c:v>7.967784</c:v>
                </c:pt>
                <c:pt idx="1608">
                  <c:v>7.9701899999999997</c:v>
                </c:pt>
                <c:pt idx="1609">
                  <c:v>7.9653309999999999</c:v>
                </c:pt>
                <c:pt idx="1610">
                  <c:v>7.967009</c:v>
                </c:pt>
                <c:pt idx="1611">
                  <c:v>7.9684470000000003</c:v>
                </c:pt>
                <c:pt idx="1612">
                  <c:v>7.9671779999999996</c:v>
                </c:pt>
                <c:pt idx="1613">
                  <c:v>7.965293</c:v>
                </c:pt>
                <c:pt idx="1614">
                  <c:v>7.9644839999999997</c:v>
                </c:pt>
                <c:pt idx="1615">
                  <c:v>7.9632870000000002</c:v>
                </c:pt>
                <c:pt idx="1616">
                  <c:v>7.9612569999999998</c:v>
                </c:pt>
                <c:pt idx="1617">
                  <c:v>7.9616850000000001</c:v>
                </c:pt>
                <c:pt idx="1618">
                  <c:v>7.9625659999999998</c:v>
                </c:pt>
                <c:pt idx="1619">
                  <c:v>7.9639670000000002</c:v>
                </c:pt>
                <c:pt idx="1620">
                  <c:v>7.9632120000000004</c:v>
                </c:pt>
                <c:pt idx="1621">
                  <c:v>7.9634020000000003</c:v>
                </c:pt>
                <c:pt idx="1622">
                  <c:v>7.9630999999999998</c:v>
                </c:pt>
                <c:pt idx="1623">
                  <c:v>7.9603630000000001</c:v>
                </c:pt>
                <c:pt idx="1624">
                  <c:v>7.9614659999999997</c:v>
                </c:pt>
                <c:pt idx="1625">
                  <c:v>7.9613170000000002</c:v>
                </c:pt>
                <c:pt idx="1626">
                  <c:v>7.9630330000000002</c:v>
                </c:pt>
                <c:pt idx="1627">
                  <c:v>7.9656909999999996</c:v>
                </c:pt>
                <c:pt idx="1628">
                  <c:v>7.9661939999999998</c:v>
                </c:pt>
                <c:pt idx="1629">
                  <c:v>7.9720469999999999</c:v>
                </c:pt>
                <c:pt idx="1630">
                  <c:v>7.9754129999999996</c:v>
                </c:pt>
                <c:pt idx="1631">
                  <c:v>7.9765040000000003</c:v>
                </c:pt>
                <c:pt idx="1632">
                  <c:v>7.9789589999999997</c:v>
                </c:pt>
                <c:pt idx="1633">
                  <c:v>7.9807949999999996</c:v>
                </c:pt>
                <c:pt idx="1634">
                  <c:v>7.9841550000000003</c:v>
                </c:pt>
                <c:pt idx="1635">
                  <c:v>7.9868870000000003</c:v>
                </c:pt>
                <c:pt idx="1636">
                  <c:v>7.9893340000000004</c:v>
                </c:pt>
                <c:pt idx="1637">
                  <c:v>7.9912970000000003</c:v>
                </c:pt>
                <c:pt idx="1638">
                  <c:v>7.9921620000000004</c:v>
                </c:pt>
                <c:pt idx="1639">
                  <c:v>7.9962239999999998</c:v>
                </c:pt>
                <c:pt idx="1640">
                  <c:v>7.9985730000000004</c:v>
                </c:pt>
                <c:pt idx="1641">
                  <c:v>7.998011</c:v>
                </c:pt>
                <c:pt idx="1642">
                  <c:v>8.0019779999999994</c:v>
                </c:pt>
                <c:pt idx="1643">
                  <c:v>8.0027629999999998</c:v>
                </c:pt>
                <c:pt idx="1644">
                  <c:v>8.005649</c:v>
                </c:pt>
                <c:pt idx="1645">
                  <c:v>8.0082640000000005</c:v>
                </c:pt>
                <c:pt idx="1646">
                  <c:v>8.0124600000000008</c:v>
                </c:pt>
                <c:pt idx="1647">
                  <c:v>8.0134650000000001</c:v>
                </c:pt>
                <c:pt idx="1648">
                  <c:v>8.0157030000000002</c:v>
                </c:pt>
                <c:pt idx="1649">
                  <c:v>8.0202650000000002</c:v>
                </c:pt>
                <c:pt idx="1650">
                  <c:v>8.0227079999999997</c:v>
                </c:pt>
                <c:pt idx="1651">
                  <c:v>8.0274009999999993</c:v>
                </c:pt>
                <c:pt idx="1652">
                  <c:v>8.0287740000000003</c:v>
                </c:pt>
                <c:pt idx="1653">
                  <c:v>8.0328060000000008</c:v>
                </c:pt>
                <c:pt idx="1654">
                  <c:v>8.0345390000000005</c:v>
                </c:pt>
                <c:pt idx="1655">
                  <c:v>8.0376220000000007</c:v>
                </c:pt>
                <c:pt idx="1656">
                  <c:v>8.0409839999999999</c:v>
                </c:pt>
                <c:pt idx="1657">
                  <c:v>8.0448029999999999</c:v>
                </c:pt>
                <c:pt idx="1658">
                  <c:v>8.0465750000000007</c:v>
                </c:pt>
                <c:pt idx="1659">
                  <c:v>8.0484690000000008</c:v>
                </c:pt>
                <c:pt idx="1660">
                  <c:v>8.0538229999999995</c:v>
                </c:pt>
                <c:pt idx="1661">
                  <c:v>8.0570430000000002</c:v>
                </c:pt>
                <c:pt idx="1662">
                  <c:v>8.0573060000000005</c:v>
                </c:pt>
                <c:pt idx="1663">
                  <c:v>8.0583399999999994</c:v>
                </c:pt>
                <c:pt idx="1664">
                  <c:v>8.0589890000000004</c:v>
                </c:pt>
                <c:pt idx="1665">
                  <c:v>8.0618479999999995</c:v>
                </c:pt>
                <c:pt idx="1666">
                  <c:v>8.0659270000000003</c:v>
                </c:pt>
                <c:pt idx="1667">
                  <c:v>8.0673659999999998</c:v>
                </c:pt>
                <c:pt idx="1668">
                  <c:v>8.0700679999999991</c:v>
                </c:pt>
                <c:pt idx="1669">
                  <c:v>8.072006</c:v>
                </c:pt>
                <c:pt idx="1670">
                  <c:v>8.0719700000000003</c:v>
                </c:pt>
                <c:pt idx="1671">
                  <c:v>8.0740379999999998</c:v>
                </c:pt>
                <c:pt idx="1672">
                  <c:v>8.0813140000000008</c:v>
                </c:pt>
                <c:pt idx="1673">
                  <c:v>8.0791179999999994</c:v>
                </c:pt>
                <c:pt idx="1674">
                  <c:v>8.0785590000000003</c:v>
                </c:pt>
                <c:pt idx="1675">
                  <c:v>8.0804849999999995</c:v>
                </c:pt>
                <c:pt idx="1676">
                  <c:v>8.0816330000000001</c:v>
                </c:pt>
                <c:pt idx="1677">
                  <c:v>8.0873439999999999</c:v>
                </c:pt>
                <c:pt idx="1678">
                  <c:v>8.0852020000000007</c:v>
                </c:pt>
                <c:pt idx="1679">
                  <c:v>8.0875970000000006</c:v>
                </c:pt>
                <c:pt idx="1680">
                  <c:v>8.0892780000000002</c:v>
                </c:pt>
                <c:pt idx="1681">
                  <c:v>8.0897930000000002</c:v>
                </c:pt>
                <c:pt idx="1682">
                  <c:v>8.0892929999999996</c:v>
                </c:pt>
                <c:pt idx="1683">
                  <c:v>8.0948370000000001</c:v>
                </c:pt>
                <c:pt idx="1684">
                  <c:v>8.0968719999999994</c:v>
                </c:pt>
                <c:pt idx="1685">
                  <c:v>8.0997330000000005</c:v>
                </c:pt>
                <c:pt idx="1686">
                  <c:v>8.1043009999999995</c:v>
                </c:pt>
                <c:pt idx="1687">
                  <c:v>8.1081210000000006</c:v>
                </c:pt>
                <c:pt idx="1688">
                  <c:v>8.1071120000000008</c:v>
                </c:pt>
                <c:pt idx="1689">
                  <c:v>8.1076049999999995</c:v>
                </c:pt>
                <c:pt idx="1690">
                  <c:v>8.1098719999999993</c:v>
                </c:pt>
                <c:pt idx="1691">
                  <c:v>8.1130099999999992</c:v>
                </c:pt>
                <c:pt idx="1692">
                  <c:v>8.1143850000000004</c:v>
                </c:pt>
                <c:pt idx="1693">
                  <c:v>8.1135079999999995</c:v>
                </c:pt>
                <c:pt idx="1694">
                  <c:v>8.1149710000000006</c:v>
                </c:pt>
                <c:pt idx="1695">
                  <c:v>8.1143070000000002</c:v>
                </c:pt>
                <c:pt idx="1696">
                  <c:v>8.1156330000000008</c:v>
                </c:pt>
                <c:pt idx="1697">
                  <c:v>8.1169089999999997</c:v>
                </c:pt>
                <c:pt idx="1698">
                  <c:v>8.1210550000000001</c:v>
                </c:pt>
                <c:pt idx="1699">
                  <c:v>8.1234280000000005</c:v>
                </c:pt>
                <c:pt idx="1700">
                  <c:v>8.1227319999999992</c:v>
                </c:pt>
                <c:pt idx="1701">
                  <c:v>8.1238659999999996</c:v>
                </c:pt>
                <c:pt idx="1702">
                  <c:v>8.1238569999999992</c:v>
                </c:pt>
                <c:pt idx="1703">
                  <c:v>8.1241950000000003</c:v>
                </c:pt>
                <c:pt idx="1704">
                  <c:v>8.1257540000000006</c:v>
                </c:pt>
                <c:pt idx="1705">
                  <c:v>8.1283139999999996</c:v>
                </c:pt>
                <c:pt idx="1706">
                  <c:v>8.1327390000000008</c:v>
                </c:pt>
                <c:pt idx="1707">
                  <c:v>8.1320940000000004</c:v>
                </c:pt>
                <c:pt idx="1708">
                  <c:v>8.1323530000000002</c:v>
                </c:pt>
                <c:pt idx="1709">
                  <c:v>8.1354209999999991</c:v>
                </c:pt>
                <c:pt idx="1710">
                  <c:v>8.1396630000000005</c:v>
                </c:pt>
                <c:pt idx="1711">
                  <c:v>8.1391069999999992</c:v>
                </c:pt>
                <c:pt idx="1712">
                  <c:v>8.1391019999999994</c:v>
                </c:pt>
                <c:pt idx="1713">
                  <c:v>8.1403529999999993</c:v>
                </c:pt>
                <c:pt idx="1714">
                  <c:v>8.1398639999999993</c:v>
                </c:pt>
                <c:pt idx="1715">
                  <c:v>8.1416989999999991</c:v>
                </c:pt>
                <c:pt idx="1716">
                  <c:v>8.1430640000000007</c:v>
                </c:pt>
                <c:pt idx="1717">
                  <c:v>8.1367980000000006</c:v>
                </c:pt>
                <c:pt idx="1718">
                  <c:v>8.1511820000000004</c:v>
                </c:pt>
                <c:pt idx="1719">
                  <c:v>8.1414790000000004</c:v>
                </c:pt>
                <c:pt idx="1720">
                  <c:v>8.1325920000000007</c:v>
                </c:pt>
                <c:pt idx="1721">
                  <c:v>9.2521570000000004</c:v>
                </c:pt>
                <c:pt idx="1722">
                  <c:v>9.2519960000000001</c:v>
                </c:pt>
                <c:pt idx="1723">
                  <c:v>9.2522300000000008</c:v>
                </c:pt>
                <c:pt idx="1724">
                  <c:v>9.252281</c:v>
                </c:pt>
                <c:pt idx="1725">
                  <c:v>9.2522739999999999</c:v>
                </c:pt>
                <c:pt idx="1726">
                  <c:v>9.2522190000000002</c:v>
                </c:pt>
                <c:pt idx="1727">
                  <c:v>9.2522680000000008</c:v>
                </c:pt>
                <c:pt idx="1728">
                  <c:v>9.2523890000000009</c:v>
                </c:pt>
                <c:pt idx="1729">
                  <c:v>9.2522780000000004</c:v>
                </c:pt>
                <c:pt idx="1730">
                  <c:v>9.2523319999999991</c:v>
                </c:pt>
                <c:pt idx="1731">
                  <c:v>9.2523429999999998</c:v>
                </c:pt>
                <c:pt idx="1732">
                  <c:v>9.2522459999999995</c:v>
                </c:pt>
                <c:pt idx="1733">
                  <c:v>9.2521920000000009</c:v>
                </c:pt>
                <c:pt idx="1734">
                  <c:v>9.2521789999999999</c:v>
                </c:pt>
                <c:pt idx="1735">
                  <c:v>9.2521730000000009</c:v>
                </c:pt>
                <c:pt idx="1736">
                  <c:v>9.252319</c:v>
                </c:pt>
                <c:pt idx="1737">
                  <c:v>9.2522529999999996</c:v>
                </c:pt>
                <c:pt idx="1738">
                  <c:v>9.2522380000000002</c:v>
                </c:pt>
                <c:pt idx="1739">
                  <c:v>9.2522059999999993</c:v>
                </c:pt>
                <c:pt idx="1740">
                  <c:v>9.2522920000000006</c:v>
                </c:pt>
                <c:pt idx="1741">
                  <c:v>9.2522649999999995</c:v>
                </c:pt>
                <c:pt idx="1742">
                  <c:v>9.2522950000000002</c:v>
                </c:pt>
                <c:pt idx="1743">
                  <c:v>9.2522350000000007</c:v>
                </c:pt>
                <c:pt idx="1744">
                  <c:v>9.2520380000000007</c:v>
                </c:pt>
                <c:pt idx="1745">
                  <c:v>9.2522269999999995</c:v>
                </c:pt>
                <c:pt idx="1746">
                  <c:v>9.2522090000000006</c:v>
                </c:pt>
                <c:pt idx="1747">
                  <c:v>9.2522570000000002</c:v>
                </c:pt>
                <c:pt idx="1748">
                  <c:v>9.2522839999999995</c:v>
                </c:pt>
                <c:pt idx="1749">
                  <c:v>9.2522199999999994</c:v>
                </c:pt>
                <c:pt idx="1750">
                  <c:v>9.2522470000000006</c:v>
                </c:pt>
                <c:pt idx="1751">
                  <c:v>9.2523119999999999</c:v>
                </c:pt>
                <c:pt idx="1752">
                  <c:v>9.2523890000000009</c:v>
                </c:pt>
                <c:pt idx="1753">
                  <c:v>9.2522439999999992</c:v>
                </c:pt>
                <c:pt idx="1754">
                  <c:v>9.2522420000000007</c:v>
                </c:pt>
                <c:pt idx="1755">
                  <c:v>9.2522749999999991</c:v>
                </c:pt>
                <c:pt idx="1756">
                  <c:v>9.2521959999999996</c:v>
                </c:pt>
                <c:pt idx="1757">
                  <c:v>9.2523900000000001</c:v>
                </c:pt>
                <c:pt idx="1758">
                  <c:v>9.2522210000000005</c:v>
                </c:pt>
                <c:pt idx="1759">
                  <c:v>9.2522819999999992</c:v>
                </c:pt>
                <c:pt idx="1760">
                  <c:v>9.2521350000000009</c:v>
                </c:pt>
                <c:pt idx="1761">
                  <c:v>9.2521939999999994</c:v>
                </c:pt>
                <c:pt idx="1762">
                  <c:v>9.2522040000000008</c:v>
                </c:pt>
                <c:pt idx="1763">
                  <c:v>9.2521339999999999</c:v>
                </c:pt>
                <c:pt idx="1764">
                  <c:v>9.2522179999999992</c:v>
                </c:pt>
                <c:pt idx="1765">
                  <c:v>9.2521149999999999</c:v>
                </c:pt>
                <c:pt idx="1766">
                  <c:v>9.2522420000000007</c:v>
                </c:pt>
                <c:pt idx="1767">
                  <c:v>9.2520690000000005</c:v>
                </c:pt>
                <c:pt idx="1768">
                  <c:v>9.2522020000000005</c:v>
                </c:pt>
                <c:pt idx="1769">
                  <c:v>9.2520889999999998</c:v>
                </c:pt>
                <c:pt idx="1770">
                  <c:v>9.2522439999999992</c:v>
                </c:pt>
                <c:pt idx="1771">
                  <c:v>9.2521799999999992</c:v>
                </c:pt>
                <c:pt idx="1772">
                  <c:v>9.2521240000000002</c:v>
                </c:pt>
                <c:pt idx="1773">
                  <c:v>9.2522059999999993</c:v>
                </c:pt>
                <c:pt idx="1774">
                  <c:v>9.2521129999999996</c:v>
                </c:pt>
                <c:pt idx="1775">
                  <c:v>9.2521500000000003</c:v>
                </c:pt>
                <c:pt idx="1776">
                  <c:v>9.2521679999999993</c:v>
                </c:pt>
                <c:pt idx="1777">
                  <c:v>9.2519869999999997</c:v>
                </c:pt>
                <c:pt idx="1778">
                  <c:v>9.2523149999999994</c:v>
                </c:pt>
                <c:pt idx="1779">
                  <c:v>9.2521070000000005</c:v>
                </c:pt>
                <c:pt idx="1780">
                  <c:v>9.2520760000000006</c:v>
                </c:pt>
                <c:pt idx="1781">
                  <c:v>9.2521850000000008</c:v>
                </c:pt>
                <c:pt idx="1782">
                  <c:v>9.2521020000000007</c:v>
                </c:pt>
                <c:pt idx="1783">
                  <c:v>9.2519869999999997</c:v>
                </c:pt>
                <c:pt idx="1784">
                  <c:v>9.2520530000000001</c:v>
                </c:pt>
                <c:pt idx="1785">
                  <c:v>9.2520900000000008</c:v>
                </c:pt>
                <c:pt idx="1786">
                  <c:v>9.2516929999999995</c:v>
                </c:pt>
                <c:pt idx="1787">
                  <c:v>9.2519729999999996</c:v>
                </c:pt>
                <c:pt idx="1788">
                  <c:v>9.252027</c:v>
                </c:pt>
                <c:pt idx="1789">
                  <c:v>9.2522000000000002</c:v>
                </c:pt>
                <c:pt idx="1790">
                  <c:v>9.2520889999999998</c:v>
                </c:pt>
                <c:pt idx="1791">
                  <c:v>9.2521880000000003</c:v>
                </c:pt>
                <c:pt idx="1792">
                  <c:v>9.2521520000000006</c:v>
                </c:pt>
                <c:pt idx="1793">
                  <c:v>9.2521719999999998</c:v>
                </c:pt>
                <c:pt idx="1794">
                  <c:v>9.252065</c:v>
                </c:pt>
                <c:pt idx="1795">
                  <c:v>9.2521599999999999</c:v>
                </c:pt>
                <c:pt idx="1796">
                  <c:v>9.2519880000000008</c:v>
                </c:pt>
                <c:pt idx="1797">
                  <c:v>9.2520609999999994</c:v>
                </c:pt>
                <c:pt idx="1798">
                  <c:v>9.2521120000000003</c:v>
                </c:pt>
                <c:pt idx="1799">
                  <c:v>9.2520509999999998</c:v>
                </c:pt>
                <c:pt idx="1800">
                  <c:v>9.2521869999999993</c:v>
                </c:pt>
                <c:pt idx="1801">
                  <c:v>9.2521730000000009</c:v>
                </c:pt>
                <c:pt idx="1802">
                  <c:v>9.2519749999999998</c:v>
                </c:pt>
                <c:pt idx="1803">
                  <c:v>9.2521389999999997</c:v>
                </c:pt>
                <c:pt idx="1804">
                  <c:v>9.2521540000000009</c:v>
                </c:pt>
                <c:pt idx="1805">
                  <c:v>9.2521489999999993</c:v>
                </c:pt>
                <c:pt idx="1806">
                  <c:v>9.2522210000000005</c:v>
                </c:pt>
                <c:pt idx="1807">
                  <c:v>9.2521280000000008</c:v>
                </c:pt>
                <c:pt idx="1808">
                  <c:v>9.252103</c:v>
                </c:pt>
                <c:pt idx="1809">
                  <c:v>9.2520340000000001</c:v>
                </c:pt>
                <c:pt idx="1810">
                  <c:v>9.2521609999999992</c:v>
                </c:pt>
                <c:pt idx="1811">
                  <c:v>9.2521079999999998</c:v>
                </c:pt>
                <c:pt idx="1812">
                  <c:v>9.2520930000000003</c:v>
                </c:pt>
                <c:pt idx="1813">
                  <c:v>9.2521950000000004</c:v>
                </c:pt>
                <c:pt idx="1814">
                  <c:v>9.2520710000000008</c:v>
                </c:pt>
                <c:pt idx="1815">
                  <c:v>9.2520810000000004</c:v>
                </c:pt>
                <c:pt idx="1816">
                  <c:v>9.2520849999999992</c:v>
                </c:pt>
                <c:pt idx="1817">
                  <c:v>9.2521229999999992</c:v>
                </c:pt>
                <c:pt idx="1818">
                  <c:v>9.2520539999999993</c:v>
                </c:pt>
                <c:pt idx="1819">
                  <c:v>9.2522120000000001</c:v>
                </c:pt>
                <c:pt idx="1820">
                  <c:v>9.2520989999999994</c:v>
                </c:pt>
                <c:pt idx="1821">
                  <c:v>9.2521090000000008</c:v>
                </c:pt>
                <c:pt idx="1822">
                  <c:v>9.2520559999999996</c:v>
                </c:pt>
                <c:pt idx="1823">
                  <c:v>9.2522090000000006</c:v>
                </c:pt>
                <c:pt idx="1824">
                  <c:v>9.2521400000000007</c:v>
                </c:pt>
                <c:pt idx="1825">
                  <c:v>9.2520779999999991</c:v>
                </c:pt>
                <c:pt idx="1826">
                  <c:v>9.2521719999999998</c:v>
                </c:pt>
                <c:pt idx="1827">
                  <c:v>9.252122</c:v>
                </c:pt>
                <c:pt idx="1828">
                  <c:v>9.252046</c:v>
                </c:pt>
                <c:pt idx="1829">
                  <c:v>9.2520830000000007</c:v>
                </c:pt>
                <c:pt idx="1830">
                  <c:v>9.2520769999999999</c:v>
                </c:pt>
                <c:pt idx="1831">
                  <c:v>9.2522339999999996</c:v>
                </c:pt>
                <c:pt idx="1832">
                  <c:v>9.2521199999999997</c:v>
                </c:pt>
                <c:pt idx="1833">
                  <c:v>9.2520930000000003</c:v>
                </c:pt>
                <c:pt idx="1834">
                  <c:v>9.2520509999999998</c:v>
                </c:pt>
                <c:pt idx="1835">
                  <c:v>9.2521699999999996</c:v>
                </c:pt>
                <c:pt idx="1836">
                  <c:v>9.2521009999999997</c:v>
                </c:pt>
                <c:pt idx="1837">
                  <c:v>9.2520220000000002</c:v>
                </c:pt>
                <c:pt idx="1838">
                  <c:v>9.2521540000000009</c:v>
                </c:pt>
                <c:pt idx="1839">
                  <c:v>9.2520399999999992</c:v>
                </c:pt>
                <c:pt idx="1840">
                  <c:v>9.252084</c:v>
                </c:pt>
                <c:pt idx="1841">
                  <c:v>9.2521930000000001</c:v>
                </c:pt>
                <c:pt idx="1842">
                  <c:v>9.2520679999999995</c:v>
                </c:pt>
                <c:pt idx="1843">
                  <c:v>9.2520930000000003</c:v>
                </c:pt>
                <c:pt idx="1844">
                  <c:v>9.2521830000000005</c:v>
                </c:pt>
                <c:pt idx="1845">
                  <c:v>9.2520220000000002</c:v>
                </c:pt>
                <c:pt idx="1846">
                  <c:v>9.2519480000000005</c:v>
                </c:pt>
                <c:pt idx="1847">
                  <c:v>9.252046</c:v>
                </c:pt>
                <c:pt idx="1848">
                  <c:v>9.2521789999999999</c:v>
                </c:pt>
                <c:pt idx="1849">
                  <c:v>9.2520790000000002</c:v>
                </c:pt>
                <c:pt idx="1850">
                  <c:v>9.2521599999999999</c:v>
                </c:pt>
                <c:pt idx="1851">
                  <c:v>9.2520209999999992</c:v>
                </c:pt>
                <c:pt idx="1852">
                  <c:v>9.2520740000000004</c:v>
                </c:pt>
                <c:pt idx="1853">
                  <c:v>9.2521280000000008</c:v>
                </c:pt>
                <c:pt idx="1854">
                  <c:v>9.2521199999999997</c:v>
                </c:pt>
                <c:pt idx="1855">
                  <c:v>9.2520159999999994</c:v>
                </c:pt>
                <c:pt idx="1856">
                  <c:v>9.2520799999999994</c:v>
                </c:pt>
                <c:pt idx="1857">
                  <c:v>9.2520779999999991</c:v>
                </c:pt>
                <c:pt idx="1858">
                  <c:v>9.2520900000000008</c:v>
                </c:pt>
                <c:pt idx="1859">
                  <c:v>9.2520469999999992</c:v>
                </c:pt>
                <c:pt idx="1860">
                  <c:v>9.2521129999999996</c:v>
                </c:pt>
                <c:pt idx="1861">
                  <c:v>9.2520120000000006</c:v>
                </c:pt>
                <c:pt idx="1862">
                  <c:v>9.2522559999999991</c:v>
                </c:pt>
                <c:pt idx="1863">
                  <c:v>9.2521900000000006</c:v>
                </c:pt>
                <c:pt idx="1864">
                  <c:v>9.2520989999999994</c:v>
                </c:pt>
                <c:pt idx="1865">
                  <c:v>9.252186</c:v>
                </c:pt>
                <c:pt idx="1866">
                  <c:v>9.2521629999999995</c:v>
                </c:pt>
                <c:pt idx="1867">
                  <c:v>9.2523029999999995</c:v>
                </c:pt>
                <c:pt idx="1868">
                  <c:v>9.2521749999999994</c:v>
                </c:pt>
                <c:pt idx="1869">
                  <c:v>9.2523400000000002</c:v>
                </c:pt>
                <c:pt idx="1870">
                  <c:v>9.252122</c:v>
                </c:pt>
                <c:pt idx="1871">
                  <c:v>9.252129</c:v>
                </c:pt>
                <c:pt idx="1872">
                  <c:v>9.2521450000000005</c:v>
                </c:pt>
                <c:pt idx="1873">
                  <c:v>9.2521070000000005</c:v>
                </c:pt>
                <c:pt idx="1874">
                  <c:v>9.2523420000000005</c:v>
                </c:pt>
                <c:pt idx="1875">
                  <c:v>9.2521550000000001</c:v>
                </c:pt>
                <c:pt idx="1876">
                  <c:v>9.2521409999999999</c:v>
                </c:pt>
                <c:pt idx="1877">
                  <c:v>9.2520679999999995</c:v>
                </c:pt>
                <c:pt idx="1878">
                  <c:v>9.252065</c:v>
                </c:pt>
                <c:pt idx="1879">
                  <c:v>9.2520670000000003</c:v>
                </c:pt>
                <c:pt idx="1880">
                  <c:v>9.2521100000000001</c:v>
                </c:pt>
                <c:pt idx="1881">
                  <c:v>9.2521009999999997</c:v>
                </c:pt>
                <c:pt idx="1882">
                  <c:v>9.2521179999999994</c:v>
                </c:pt>
                <c:pt idx="1883">
                  <c:v>9.2521140000000006</c:v>
                </c:pt>
                <c:pt idx="1884">
                  <c:v>9.2521570000000004</c:v>
                </c:pt>
                <c:pt idx="1885">
                  <c:v>9.2520559999999996</c:v>
                </c:pt>
                <c:pt idx="1886">
                  <c:v>9.2521190000000004</c:v>
                </c:pt>
                <c:pt idx="1887">
                  <c:v>9.2519919999999995</c:v>
                </c:pt>
                <c:pt idx="1888">
                  <c:v>9.252129</c:v>
                </c:pt>
                <c:pt idx="1889">
                  <c:v>9.2520620000000005</c:v>
                </c:pt>
                <c:pt idx="1890">
                  <c:v>9.2521059999999995</c:v>
                </c:pt>
                <c:pt idx="1891">
                  <c:v>9.2521540000000009</c:v>
                </c:pt>
                <c:pt idx="1892">
                  <c:v>9.2521830000000005</c:v>
                </c:pt>
                <c:pt idx="1893">
                  <c:v>9.2520989999999994</c:v>
                </c:pt>
                <c:pt idx="1894">
                  <c:v>9.2523280000000003</c:v>
                </c:pt>
                <c:pt idx="1895">
                  <c:v>9.2520550000000004</c:v>
                </c:pt>
                <c:pt idx="1896">
                  <c:v>9.2518770000000004</c:v>
                </c:pt>
                <c:pt idx="1897">
                  <c:v>9.2520550000000004</c:v>
                </c:pt>
                <c:pt idx="1898">
                  <c:v>9.2520640000000007</c:v>
                </c:pt>
                <c:pt idx="1899">
                  <c:v>9.2521540000000009</c:v>
                </c:pt>
                <c:pt idx="1900">
                  <c:v>9.2520349999999993</c:v>
                </c:pt>
                <c:pt idx="1901">
                  <c:v>9.2519460000000002</c:v>
                </c:pt>
                <c:pt idx="1902">
                  <c:v>9.2520550000000004</c:v>
                </c:pt>
                <c:pt idx="1903">
                  <c:v>9.2520450000000007</c:v>
                </c:pt>
                <c:pt idx="1904">
                  <c:v>9.2521120000000003</c:v>
                </c:pt>
                <c:pt idx="1905">
                  <c:v>9.2521190000000004</c:v>
                </c:pt>
                <c:pt idx="1906">
                  <c:v>9.2521350000000009</c:v>
                </c:pt>
                <c:pt idx="1907">
                  <c:v>9.252065</c:v>
                </c:pt>
                <c:pt idx="1908">
                  <c:v>9.2520869999999995</c:v>
                </c:pt>
                <c:pt idx="1909">
                  <c:v>9.2519880000000008</c:v>
                </c:pt>
                <c:pt idx="1910">
                  <c:v>9.2520570000000006</c:v>
                </c:pt>
                <c:pt idx="1911">
                  <c:v>9.2520199999999999</c:v>
                </c:pt>
                <c:pt idx="1912">
                  <c:v>9.2521360000000001</c:v>
                </c:pt>
                <c:pt idx="1913">
                  <c:v>9.2517750000000003</c:v>
                </c:pt>
                <c:pt idx="1914">
                  <c:v>9.2519709999999993</c:v>
                </c:pt>
                <c:pt idx="1915">
                  <c:v>9.2521170000000001</c:v>
                </c:pt>
                <c:pt idx="1916">
                  <c:v>9.2520520000000008</c:v>
                </c:pt>
                <c:pt idx="1917">
                  <c:v>9.2520589999999991</c:v>
                </c:pt>
                <c:pt idx="1918">
                  <c:v>9.2519430000000007</c:v>
                </c:pt>
                <c:pt idx="1919">
                  <c:v>9.2521360000000001</c:v>
                </c:pt>
                <c:pt idx="1920">
                  <c:v>9.2520570000000006</c:v>
                </c:pt>
                <c:pt idx="1921">
                  <c:v>9.2520439999999997</c:v>
                </c:pt>
                <c:pt idx="1922">
                  <c:v>9.2520819999999997</c:v>
                </c:pt>
                <c:pt idx="1923">
                  <c:v>9.25197</c:v>
                </c:pt>
                <c:pt idx="1924">
                  <c:v>9.2522070000000003</c:v>
                </c:pt>
                <c:pt idx="1925">
                  <c:v>9.2521070000000005</c:v>
                </c:pt>
                <c:pt idx="1926">
                  <c:v>9.2521339999999999</c:v>
                </c:pt>
                <c:pt idx="1927">
                  <c:v>9.2521190000000004</c:v>
                </c:pt>
                <c:pt idx="1928">
                  <c:v>9.2520779999999991</c:v>
                </c:pt>
                <c:pt idx="1929">
                  <c:v>9.2520720000000001</c:v>
                </c:pt>
                <c:pt idx="1930">
                  <c:v>9.252122</c:v>
                </c:pt>
                <c:pt idx="1931">
                  <c:v>9.2521070000000005</c:v>
                </c:pt>
                <c:pt idx="1932">
                  <c:v>9.2520860000000003</c:v>
                </c:pt>
                <c:pt idx="1933">
                  <c:v>9.2522199999999994</c:v>
                </c:pt>
                <c:pt idx="1934">
                  <c:v>9.2520319999999998</c:v>
                </c:pt>
                <c:pt idx="1935">
                  <c:v>9.2520679999999995</c:v>
                </c:pt>
                <c:pt idx="1936">
                  <c:v>9.2520399999999992</c:v>
                </c:pt>
                <c:pt idx="1937">
                  <c:v>9.2522090000000006</c:v>
                </c:pt>
                <c:pt idx="1938">
                  <c:v>9.2522699999999993</c:v>
                </c:pt>
                <c:pt idx="1939">
                  <c:v>9.2521310000000003</c:v>
                </c:pt>
                <c:pt idx="1940">
                  <c:v>9.2522479999999998</c:v>
                </c:pt>
                <c:pt idx="1941">
                  <c:v>9.2520969999999991</c:v>
                </c:pt>
                <c:pt idx="1942">
                  <c:v>9.2521839999999997</c:v>
                </c:pt>
                <c:pt idx="1943">
                  <c:v>9.2520959999999999</c:v>
                </c:pt>
                <c:pt idx="1944">
                  <c:v>9.2522190000000002</c:v>
                </c:pt>
                <c:pt idx="1945">
                  <c:v>9.2517899999999997</c:v>
                </c:pt>
                <c:pt idx="1946">
                  <c:v>9.2521199999999997</c:v>
                </c:pt>
                <c:pt idx="1947">
                  <c:v>9.2521269999999998</c:v>
                </c:pt>
                <c:pt idx="1948">
                  <c:v>9.2521830000000005</c:v>
                </c:pt>
                <c:pt idx="1949">
                  <c:v>9.2521430000000002</c:v>
                </c:pt>
                <c:pt idx="1950">
                  <c:v>9.2521540000000009</c:v>
                </c:pt>
                <c:pt idx="1951">
                  <c:v>9.2521450000000005</c:v>
                </c:pt>
                <c:pt idx="1952">
                  <c:v>9.2521769999999997</c:v>
                </c:pt>
                <c:pt idx="1953">
                  <c:v>9.2522420000000007</c:v>
                </c:pt>
                <c:pt idx="1954">
                  <c:v>9.2521609999999992</c:v>
                </c:pt>
                <c:pt idx="1955">
                  <c:v>9.2522169999999999</c:v>
                </c:pt>
                <c:pt idx="1956">
                  <c:v>9.2521310000000003</c:v>
                </c:pt>
                <c:pt idx="1957">
                  <c:v>9.2522359999999999</c:v>
                </c:pt>
                <c:pt idx="1958">
                  <c:v>9.2522219999999997</c:v>
                </c:pt>
                <c:pt idx="1959">
                  <c:v>9.2522490000000008</c:v>
                </c:pt>
                <c:pt idx="1960">
                  <c:v>9.252148</c:v>
                </c:pt>
                <c:pt idx="1961">
                  <c:v>9.2521869999999993</c:v>
                </c:pt>
                <c:pt idx="1962">
                  <c:v>9.2522439999999992</c:v>
                </c:pt>
                <c:pt idx="1963">
                  <c:v>9.2522000000000002</c:v>
                </c:pt>
                <c:pt idx="1964">
                  <c:v>9.2521880000000003</c:v>
                </c:pt>
                <c:pt idx="1965">
                  <c:v>9.2521380000000004</c:v>
                </c:pt>
                <c:pt idx="1966">
                  <c:v>9.2522549999999999</c:v>
                </c:pt>
                <c:pt idx="1967">
                  <c:v>9.2522339999999996</c:v>
                </c:pt>
                <c:pt idx="1968">
                  <c:v>9.2522140000000004</c:v>
                </c:pt>
                <c:pt idx="1969">
                  <c:v>9.2521819999999995</c:v>
                </c:pt>
                <c:pt idx="1970">
                  <c:v>9.2522099999999998</c:v>
                </c:pt>
                <c:pt idx="1971">
                  <c:v>9.2521579999999997</c:v>
                </c:pt>
                <c:pt idx="1972">
                  <c:v>9.2523619999999998</c:v>
                </c:pt>
                <c:pt idx="1973">
                  <c:v>9.2522210000000005</c:v>
                </c:pt>
                <c:pt idx="1974">
                  <c:v>9.252167</c:v>
                </c:pt>
                <c:pt idx="1975">
                  <c:v>9.2522929999999999</c:v>
                </c:pt>
                <c:pt idx="1976">
                  <c:v>9.2522909999999996</c:v>
                </c:pt>
                <c:pt idx="1977">
                  <c:v>9.2522629999999992</c:v>
                </c:pt>
                <c:pt idx="1978">
                  <c:v>9.2522190000000002</c:v>
                </c:pt>
                <c:pt idx="1979">
                  <c:v>9.2520439999999997</c:v>
                </c:pt>
                <c:pt idx="1980">
                  <c:v>9.2522699999999993</c:v>
                </c:pt>
                <c:pt idx="1981">
                  <c:v>9.2522610000000007</c:v>
                </c:pt>
                <c:pt idx="1982">
                  <c:v>9.2522140000000004</c:v>
                </c:pt>
                <c:pt idx="1983">
                  <c:v>9.2522699999999993</c:v>
                </c:pt>
                <c:pt idx="1984">
                  <c:v>9.2520150000000001</c:v>
                </c:pt>
                <c:pt idx="1985">
                  <c:v>9.2522769999999994</c:v>
                </c:pt>
                <c:pt idx="1986">
                  <c:v>9.2521909999999998</c:v>
                </c:pt>
                <c:pt idx="1987">
                  <c:v>9.2521170000000001</c:v>
                </c:pt>
                <c:pt idx="1988">
                  <c:v>9.2522470000000006</c:v>
                </c:pt>
                <c:pt idx="1989">
                  <c:v>9.2522310000000001</c:v>
                </c:pt>
                <c:pt idx="1990">
                  <c:v>9.2523079999999993</c:v>
                </c:pt>
                <c:pt idx="1991">
                  <c:v>9.2523250000000008</c:v>
                </c:pt>
                <c:pt idx="1992">
                  <c:v>9.2522590000000005</c:v>
                </c:pt>
                <c:pt idx="1993">
                  <c:v>9.2523049999999998</c:v>
                </c:pt>
                <c:pt idx="1994">
                  <c:v>9.2522570000000002</c:v>
                </c:pt>
                <c:pt idx="1995">
                  <c:v>9.2521939999999994</c:v>
                </c:pt>
                <c:pt idx="1996">
                  <c:v>9.2521450000000005</c:v>
                </c:pt>
                <c:pt idx="1997">
                  <c:v>9.2519080000000002</c:v>
                </c:pt>
                <c:pt idx="1998">
                  <c:v>9.2522880000000001</c:v>
                </c:pt>
                <c:pt idx="1999">
                  <c:v>9.2523020000000002</c:v>
                </c:pt>
                <c:pt idx="2000">
                  <c:v>9.2522819999999992</c:v>
                </c:pt>
                <c:pt idx="2001">
                  <c:v>9.2522719999999996</c:v>
                </c:pt>
                <c:pt idx="2002">
                  <c:v>9.2520950000000006</c:v>
                </c:pt>
                <c:pt idx="2003">
                  <c:v>9.2521470000000008</c:v>
                </c:pt>
                <c:pt idx="2004">
                  <c:v>9.2522169999999999</c:v>
                </c:pt>
                <c:pt idx="2005">
                  <c:v>9.2522649999999995</c:v>
                </c:pt>
                <c:pt idx="2006">
                  <c:v>9.2520699999999998</c:v>
                </c:pt>
                <c:pt idx="2007">
                  <c:v>9.252084</c:v>
                </c:pt>
                <c:pt idx="2008">
                  <c:v>9.2521959999999996</c:v>
                </c:pt>
                <c:pt idx="2009">
                  <c:v>9.2521920000000009</c:v>
                </c:pt>
                <c:pt idx="2010">
                  <c:v>9.2520950000000006</c:v>
                </c:pt>
                <c:pt idx="2011">
                  <c:v>9.2521350000000009</c:v>
                </c:pt>
                <c:pt idx="2012">
                  <c:v>9.2522929999999999</c:v>
                </c:pt>
                <c:pt idx="2013">
                  <c:v>9.2522629999999992</c:v>
                </c:pt>
                <c:pt idx="2014">
                  <c:v>9.2520889999999998</c:v>
                </c:pt>
                <c:pt idx="2015">
                  <c:v>9.2522719999999996</c:v>
                </c:pt>
                <c:pt idx="2016">
                  <c:v>9.2521629999999995</c:v>
                </c:pt>
                <c:pt idx="2017">
                  <c:v>9.2522730000000006</c:v>
                </c:pt>
                <c:pt idx="2018">
                  <c:v>9.2522540000000006</c:v>
                </c:pt>
                <c:pt idx="2019">
                  <c:v>9.2522690000000001</c:v>
                </c:pt>
                <c:pt idx="2020">
                  <c:v>9.2521430000000002</c:v>
                </c:pt>
                <c:pt idx="2021">
                  <c:v>9.2522549999999999</c:v>
                </c:pt>
                <c:pt idx="2022">
                  <c:v>9.2524119999999996</c:v>
                </c:pt>
                <c:pt idx="2023">
                  <c:v>9.2522400000000005</c:v>
                </c:pt>
                <c:pt idx="2024">
                  <c:v>9.2519200000000001</c:v>
                </c:pt>
                <c:pt idx="2025">
                  <c:v>9.2522040000000008</c:v>
                </c:pt>
                <c:pt idx="2026">
                  <c:v>9.2522939999999991</c:v>
                </c:pt>
                <c:pt idx="2027">
                  <c:v>9.2522249999999993</c:v>
                </c:pt>
                <c:pt idx="2028">
                  <c:v>9.2524060000000006</c:v>
                </c:pt>
                <c:pt idx="2029">
                  <c:v>9.2521559999999994</c:v>
                </c:pt>
                <c:pt idx="2030">
                  <c:v>9.2519340000000003</c:v>
                </c:pt>
                <c:pt idx="2031">
                  <c:v>9.2521769999999997</c:v>
                </c:pt>
                <c:pt idx="2032">
                  <c:v>9.2521789999999999</c:v>
                </c:pt>
                <c:pt idx="2033">
                  <c:v>9.2521690000000003</c:v>
                </c:pt>
                <c:pt idx="2034">
                  <c:v>9.2522540000000006</c:v>
                </c:pt>
                <c:pt idx="2035">
                  <c:v>9.2522479999999998</c:v>
                </c:pt>
                <c:pt idx="2036">
                  <c:v>9.2521179999999994</c:v>
                </c:pt>
                <c:pt idx="2037">
                  <c:v>9.2521199999999997</c:v>
                </c:pt>
                <c:pt idx="2038">
                  <c:v>9.2521930000000001</c:v>
                </c:pt>
                <c:pt idx="2039">
                  <c:v>9.2520480000000003</c:v>
                </c:pt>
                <c:pt idx="2040">
                  <c:v>9.2522640000000003</c:v>
                </c:pt>
                <c:pt idx="2041">
                  <c:v>9.2522730000000006</c:v>
                </c:pt>
                <c:pt idx="2042">
                  <c:v>9.2521830000000005</c:v>
                </c:pt>
                <c:pt idx="2043">
                  <c:v>9.2521900000000006</c:v>
                </c:pt>
                <c:pt idx="2044">
                  <c:v>9.2521350000000009</c:v>
                </c:pt>
                <c:pt idx="2045">
                  <c:v>9.2520640000000007</c:v>
                </c:pt>
                <c:pt idx="2046">
                  <c:v>9.2522120000000001</c:v>
                </c:pt>
                <c:pt idx="2047">
                  <c:v>9.2521450000000005</c:v>
                </c:pt>
                <c:pt idx="2048">
                  <c:v>9.2522400000000005</c:v>
                </c:pt>
                <c:pt idx="2049">
                  <c:v>9.2522929999999999</c:v>
                </c:pt>
                <c:pt idx="2050">
                  <c:v>9.2521470000000008</c:v>
                </c:pt>
                <c:pt idx="2051">
                  <c:v>9.2520950000000006</c:v>
                </c:pt>
                <c:pt idx="2052">
                  <c:v>9.2522110000000009</c:v>
                </c:pt>
                <c:pt idx="2053">
                  <c:v>9.2521679999999993</c:v>
                </c:pt>
                <c:pt idx="2054">
                  <c:v>9.2522970000000004</c:v>
                </c:pt>
                <c:pt idx="2055">
                  <c:v>9.2521350000000009</c:v>
                </c:pt>
                <c:pt idx="2056">
                  <c:v>9.2521100000000001</c:v>
                </c:pt>
                <c:pt idx="2057">
                  <c:v>9.2520319999999998</c:v>
                </c:pt>
                <c:pt idx="2058">
                  <c:v>9.2521500000000003</c:v>
                </c:pt>
                <c:pt idx="2059">
                  <c:v>9.2521369999999994</c:v>
                </c:pt>
                <c:pt idx="2060">
                  <c:v>9.2522230000000008</c:v>
                </c:pt>
                <c:pt idx="2061">
                  <c:v>9.2522649999999995</c:v>
                </c:pt>
                <c:pt idx="2062">
                  <c:v>9.2521749999999994</c:v>
                </c:pt>
                <c:pt idx="2063">
                  <c:v>9.2520919999999993</c:v>
                </c:pt>
                <c:pt idx="2064">
                  <c:v>9.2521880000000003</c:v>
                </c:pt>
                <c:pt idx="2065">
                  <c:v>9.2521100000000001</c:v>
                </c:pt>
                <c:pt idx="2066">
                  <c:v>9.2522169999999999</c:v>
                </c:pt>
                <c:pt idx="2067">
                  <c:v>9.2519620000000007</c:v>
                </c:pt>
                <c:pt idx="2068">
                  <c:v>9.2523540000000004</c:v>
                </c:pt>
                <c:pt idx="2069">
                  <c:v>9.2519679999999997</c:v>
                </c:pt>
                <c:pt idx="2070">
                  <c:v>9.2521299999999993</c:v>
                </c:pt>
                <c:pt idx="2071">
                  <c:v>9.2521400000000007</c:v>
                </c:pt>
                <c:pt idx="2072">
                  <c:v>9.2519679999999997</c:v>
                </c:pt>
                <c:pt idx="2073">
                  <c:v>9.2521789999999999</c:v>
                </c:pt>
                <c:pt idx="2074">
                  <c:v>9.2520799999999994</c:v>
                </c:pt>
                <c:pt idx="2075">
                  <c:v>9.2521159999999991</c:v>
                </c:pt>
                <c:pt idx="2076">
                  <c:v>9.2520880000000005</c:v>
                </c:pt>
                <c:pt idx="2077">
                  <c:v>9.2519980000000004</c:v>
                </c:pt>
                <c:pt idx="2078">
                  <c:v>9.2521009999999997</c:v>
                </c:pt>
                <c:pt idx="2079">
                  <c:v>9.2520900000000008</c:v>
                </c:pt>
                <c:pt idx="2080">
                  <c:v>9.2521260000000005</c:v>
                </c:pt>
                <c:pt idx="2081">
                  <c:v>9.252084</c:v>
                </c:pt>
                <c:pt idx="2082">
                  <c:v>9.2521400000000007</c:v>
                </c:pt>
                <c:pt idx="2083">
                  <c:v>9.2521380000000004</c:v>
                </c:pt>
                <c:pt idx="2084">
                  <c:v>9.2520410000000002</c:v>
                </c:pt>
                <c:pt idx="2085">
                  <c:v>9.2520769999999999</c:v>
                </c:pt>
                <c:pt idx="2086">
                  <c:v>9.2519840000000002</c:v>
                </c:pt>
                <c:pt idx="2087">
                  <c:v>9.2520539999999993</c:v>
                </c:pt>
                <c:pt idx="2088">
                  <c:v>9.2520530000000001</c:v>
                </c:pt>
                <c:pt idx="2089">
                  <c:v>9.2520819999999997</c:v>
                </c:pt>
                <c:pt idx="2090">
                  <c:v>9.2521050000000002</c:v>
                </c:pt>
                <c:pt idx="2091">
                  <c:v>9.2520880000000005</c:v>
                </c:pt>
                <c:pt idx="2092">
                  <c:v>9.2521249999999995</c:v>
                </c:pt>
                <c:pt idx="2093">
                  <c:v>9.2521039999999992</c:v>
                </c:pt>
                <c:pt idx="2094">
                  <c:v>9.2520589999999991</c:v>
                </c:pt>
                <c:pt idx="2095">
                  <c:v>9.2520740000000004</c:v>
                </c:pt>
                <c:pt idx="2096">
                  <c:v>9.2521140000000006</c:v>
                </c:pt>
                <c:pt idx="2097">
                  <c:v>9.2520419999999994</c:v>
                </c:pt>
                <c:pt idx="2098">
                  <c:v>9.2521190000000004</c:v>
                </c:pt>
                <c:pt idx="2099">
                  <c:v>9.252027</c:v>
                </c:pt>
                <c:pt idx="2100">
                  <c:v>9.2521500000000003</c:v>
                </c:pt>
                <c:pt idx="2101">
                  <c:v>9.2520710000000008</c:v>
                </c:pt>
                <c:pt idx="2102">
                  <c:v>9.2521269999999998</c:v>
                </c:pt>
                <c:pt idx="2103">
                  <c:v>9.2520480000000003</c:v>
                </c:pt>
                <c:pt idx="2104">
                  <c:v>9.2521459999999998</c:v>
                </c:pt>
                <c:pt idx="2105">
                  <c:v>9.2520489999999995</c:v>
                </c:pt>
                <c:pt idx="2106">
                  <c:v>9.2520150000000001</c:v>
                </c:pt>
                <c:pt idx="2107">
                  <c:v>9.2521459999999998</c:v>
                </c:pt>
                <c:pt idx="2108">
                  <c:v>9.2520889999999998</c:v>
                </c:pt>
                <c:pt idx="2109">
                  <c:v>9.2520969999999991</c:v>
                </c:pt>
                <c:pt idx="2110">
                  <c:v>9.2521109999999993</c:v>
                </c:pt>
                <c:pt idx="2111">
                  <c:v>9.2519960000000001</c:v>
                </c:pt>
                <c:pt idx="2112">
                  <c:v>9.2520609999999994</c:v>
                </c:pt>
                <c:pt idx="2113">
                  <c:v>9.2521470000000008</c:v>
                </c:pt>
                <c:pt idx="2114">
                  <c:v>9.252103</c:v>
                </c:pt>
                <c:pt idx="2115">
                  <c:v>9.2523020000000002</c:v>
                </c:pt>
                <c:pt idx="2116">
                  <c:v>9.2521719999999998</c:v>
                </c:pt>
                <c:pt idx="2117">
                  <c:v>9.2520349999999993</c:v>
                </c:pt>
                <c:pt idx="2118">
                  <c:v>9.2522040000000008</c:v>
                </c:pt>
                <c:pt idx="2119">
                  <c:v>9.2521079999999998</c:v>
                </c:pt>
                <c:pt idx="2120">
                  <c:v>9.2519749999999998</c:v>
                </c:pt>
                <c:pt idx="2121">
                  <c:v>9.2520550000000004</c:v>
                </c:pt>
                <c:pt idx="2122">
                  <c:v>9.2520699999999998</c:v>
                </c:pt>
                <c:pt idx="2123">
                  <c:v>9.2520550000000004</c:v>
                </c:pt>
                <c:pt idx="2124">
                  <c:v>9.2519329999999993</c:v>
                </c:pt>
                <c:pt idx="2125">
                  <c:v>9.2520950000000006</c:v>
                </c:pt>
                <c:pt idx="2126">
                  <c:v>9.2522549999999999</c:v>
                </c:pt>
                <c:pt idx="2127">
                  <c:v>9.2521500000000003</c:v>
                </c:pt>
                <c:pt idx="2128">
                  <c:v>9.2521640000000005</c:v>
                </c:pt>
                <c:pt idx="2129">
                  <c:v>9.2520779999999991</c:v>
                </c:pt>
                <c:pt idx="2130">
                  <c:v>9.252129</c:v>
                </c:pt>
                <c:pt idx="2131">
                  <c:v>9.2521509999999996</c:v>
                </c:pt>
                <c:pt idx="2132">
                  <c:v>9.2522090000000006</c:v>
                </c:pt>
                <c:pt idx="2133">
                  <c:v>9.2520740000000004</c:v>
                </c:pt>
                <c:pt idx="2134">
                  <c:v>9.252205</c:v>
                </c:pt>
                <c:pt idx="2135">
                  <c:v>9.2521129999999996</c:v>
                </c:pt>
                <c:pt idx="2136">
                  <c:v>9.2521079999999998</c:v>
                </c:pt>
                <c:pt idx="2137">
                  <c:v>9.2521640000000005</c:v>
                </c:pt>
                <c:pt idx="2138">
                  <c:v>9.252129</c:v>
                </c:pt>
                <c:pt idx="2139">
                  <c:v>9.252129</c:v>
                </c:pt>
                <c:pt idx="2140">
                  <c:v>9.2521159999999991</c:v>
                </c:pt>
                <c:pt idx="2141">
                  <c:v>9.2521450000000005</c:v>
                </c:pt>
                <c:pt idx="2142">
                  <c:v>9.2521830000000005</c:v>
                </c:pt>
                <c:pt idx="2143">
                  <c:v>9.2520720000000001</c:v>
                </c:pt>
                <c:pt idx="2144">
                  <c:v>9.2521009999999997</c:v>
                </c:pt>
                <c:pt idx="2145">
                  <c:v>9.2521520000000006</c:v>
                </c:pt>
                <c:pt idx="2146">
                  <c:v>9.2521109999999993</c:v>
                </c:pt>
                <c:pt idx="2147">
                  <c:v>9.2521920000000009</c:v>
                </c:pt>
                <c:pt idx="2148">
                  <c:v>9.2520969999999991</c:v>
                </c:pt>
                <c:pt idx="2149">
                  <c:v>9.2521140000000006</c:v>
                </c:pt>
                <c:pt idx="2150">
                  <c:v>9.2521360000000001</c:v>
                </c:pt>
                <c:pt idx="2151">
                  <c:v>9.2521900000000006</c:v>
                </c:pt>
                <c:pt idx="2152">
                  <c:v>9.2521260000000005</c:v>
                </c:pt>
                <c:pt idx="2153">
                  <c:v>9.2521009999999997</c:v>
                </c:pt>
                <c:pt idx="2154">
                  <c:v>9.2520980000000002</c:v>
                </c:pt>
                <c:pt idx="2155">
                  <c:v>9.2521389999999997</c:v>
                </c:pt>
                <c:pt idx="2156">
                  <c:v>9.2521629999999995</c:v>
                </c:pt>
                <c:pt idx="2157">
                  <c:v>9.2521330000000006</c:v>
                </c:pt>
                <c:pt idx="2158">
                  <c:v>9.252148</c:v>
                </c:pt>
                <c:pt idx="2159">
                  <c:v>9.2521330000000006</c:v>
                </c:pt>
                <c:pt idx="2160">
                  <c:v>9.2521190000000004</c:v>
                </c:pt>
                <c:pt idx="2161">
                  <c:v>9.2521100000000001</c:v>
                </c:pt>
                <c:pt idx="2162">
                  <c:v>9.2521240000000002</c:v>
                </c:pt>
                <c:pt idx="2163">
                  <c:v>9.2521620000000002</c:v>
                </c:pt>
                <c:pt idx="2164">
                  <c:v>9.2521009999999997</c:v>
                </c:pt>
                <c:pt idx="2165">
                  <c:v>9.2520629999999997</c:v>
                </c:pt>
                <c:pt idx="2166">
                  <c:v>9.252103</c:v>
                </c:pt>
                <c:pt idx="2167">
                  <c:v>9.2521070000000005</c:v>
                </c:pt>
                <c:pt idx="2168">
                  <c:v>9.2520480000000003</c:v>
                </c:pt>
                <c:pt idx="2169">
                  <c:v>9.2521240000000002</c:v>
                </c:pt>
                <c:pt idx="2170">
                  <c:v>9.2521070000000005</c:v>
                </c:pt>
                <c:pt idx="2171">
                  <c:v>9.2520570000000006</c:v>
                </c:pt>
                <c:pt idx="2172">
                  <c:v>9.2520310000000006</c:v>
                </c:pt>
                <c:pt idx="2173">
                  <c:v>9.2520539999999993</c:v>
                </c:pt>
                <c:pt idx="2174">
                  <c:v>9.2522059999999993</c:v>
                </c:pt>
                <c:pt idx="2175">
                  <c:v>9.2520919999999993</c:v>
                </c:pt>
                <c:pt idx="2176">
                  <c:v>9.2520399999999992</c:v>
                </c:pt>
                <c:pt idx="2177">
                  <c:v>9.2520950000000006</c:v>
                </c:pt>
                <c:pt idx="2178">
                  <c:v>9.2520799999999994</c:v>
                </c:pt>
                <c:pt idx="2179">
                  <c:v>9.2520360000000004</c:v>
                </c:pt>
                <c:pt idx="2180">
                  <c:v>9.2520000000000007</c:v>
                </c:pt>
                <c:pt idx="2181">
                  <c:v>9.2520740000000004</c:v>
                </c:pt>
                <c:pt idx="2182">
                  <c:v>9.2520600000000002</c:v>
                </c:pt>
                <c:pt idx="2183">
                  <c:v>9.2521579999999997</c:v>
                </c:pt>
                <c:pt idx="2184">
                  <c:v>9.2520159999999994</c:v>
                </c:pt>
                <c:pt idx="2185">
                  <c:v>9.2520860000000003</c:v>
                </c:pt>
                <c:pt idx="2186">
                  <c:v>9.2519600000000004</c:v>
                </c:pt>
                <c:pt idx="2187">
                  <c:v>9.2520969999999991</c:v>
                </c:pt>
                <c:pt idx="2188">
                  <c:v>9.252103</c:v>
                </c:pt>
                <c:pt idx="2189">
                  <c:v>9.2520819999999997</c:v>
                </c:pt>
                <c:pt idx="2190">
                  <c:v>9.2522190000000002</c:v>
                </c:pt>
                <c:pt idx="2191">
                  <c:v>9.2517359999999993</c:v>
                </c:pt>
                <c:pt idx="2192">
                  <c:v>9.2520530000000001</c:v>
                </c:pt>
                <c:pt idx="2193">
                  <c:v>9.2521070000000005</c:v>
                </c:pt>
                <c:pt idx="2194">
                  <c:v>9.2522490000000008</c:v>
                </c:pt>
                <c:pt idx="2195">
                  <c:v>9.2521140000000006</c:v>
                </c:pt>
                <c:pt idx="2196">
                  <c:v>9.2517940000000003</c:v>
                </c:pt>
                <c:pt idx="2197">
                  <c:v>9.2521439999999995</c:v>
                </c:pt>
                <c:pt idx="2198">
                  <c:v>9.2521850000000008</c:v>
                </c:pt>
                <c:pt idx="2199">
                  <c:v>9.2522009999999995</c:v>
                </c:pt>
                <c:pt idx="2200">
                  <c:v>9.2520530000000001</c:v>
                </c:pt>
                <c:pt idx="2201">
                  <c:v>9.2521000000000004</c:v>
                </c:pt>
                <c:pt idx="2202">
                  <c:v>9.2520679999999995</c:v>
                </c:pt>
                <c:pt idx="2203">
                  <c:v>9.2520889999999998</c:v>
                </c:pt>
                <c:pt idx="2204">
                  <c:v>9.2520690000000005</c:v>
                </c:pt>
                <c:pt idx="2205">
                  <c:v>9.2521079999999998</c:v>
                </c:pt>
                <c:pt idx="2206">
                  <c:v>9.2521550000000001</c:v>
                </c:pt>
                <c:pt idx="2207">
                  <c:v>9.2520360000000004</c:v>
                </c:pt>
                <c:pt idx="2208">
                  <c:v>9.2522400000000005</c:v>
                </c:pt>
                <c:pt idx="2209">
                  <c:v>9.2521509999999996</c:v>
                </c:pt>
                <c:pt idx="2210">
                  <c:v>9.2519100000000005</c:v>
                </c:pt>
                <c:pt idx="2211">
                  <c:v>9.2521260000000005</c:v>
                </c:pt>
                <c:pt idx="2212">
                  <c:v>9.2520600000000002</c:v>
                </c:pt>
                <c:pt idx="2213">
                  <c:v>9.2520779999999991</c:v>
                </c:pt>
                <c:pt idx="2214">
                  <c:v>9.2521229999999992</c:v>
                </c:pt>
                <c:pt idx="2215">
                  <c:v>9.2519729999999996</c:v>
                </c:pt>
                <c:pt idx="2216">
                  <c:v>9.2521389999999997</c:v>
                </c:pt>
                <c:pt idx="2217">
                  <c:v>9.2521369999999994</c:v>
                </c:pt>
                <c:pt idx="2218">
                  <c:v>9.2520360000000004</c:v>
                </c:pt>
                <c:pt idx="2219">
                  <c:v>9.2521260000000005</c:v>
                </c:pt>
                <c:pt idx="2220">
                  <c:v>9.2521570000000004</c:v>
                </c:pt>
                <c:pt idx="2221">
                  <c:v>9.2521979999999999</c:v>
                </c:pt>
                <c:pt idx="2222">
                  <c:v>9.2520050000000005</c:v>
                </c:pt>
                <c:pt idx="2223">
                  <c:v>9.2521149999999999</c:v>
                </c:pt>
                <c:pt idx="2224">
                  <c:v>9.2520710000000008</c:v>
                </c:pt>
                <c:pt idx="2225">
                  <c:v>9.2521190000000004</c:v>
                </c:pt>
                <c:pt idx="2226">
                  <c:v>9.2520600000000002</c:v>
                </c:pt>
                <c:pt idx="2227">
                  <c:v>9.2522889999999993</c:v>
                </c:pt>
                <c:pt idx="2228">
                  <c:v>9.2519290000000005</c:v>
                </c:pt>
                <c:pt idx="2229">
                  <c:v>9.2520659999999992</c:v>
                </c:pt>
                <c:pt idx="2230">
                  <c:v>9.2525670000000009</c:v>
                </c:pt>
                <c:pt idx="2231">
                  <c:v>9.2520380000000007</c:v>
                </c:pt>
                <c:pt idx="2232">
                  <c:v>9.2521599999999999</c:v>
                </c:pt>
                <c:pt idx="2233">
                  <c:v>9.2521190000000004</c:v>
                </c:pt>
                <c:pt idx="2234">
                  <c:v>9.2521979999999999</c:v>
                </c:pt>
                <c:pt idx="2235">
                  <c:v>9.2517899999999997</c:v>
                </c:pt>
                <c:pt idx="2236">
                  <c:v>9.2521959999999996</c:v>
                </c:pt>
                <c:pt idx="2237">
                  <c:v>9.2524029999999993</c:v>
                </c:pt>
                <c:pt idx="2238">
                  <c:v>9.2521830000000005</c:v>
                </c:pt>
                <c:pt idx="2239">
                  <c:v>9.2522339999999996</c:v>
                </c:pt>
                <c:pt idx="2240">
                  <c:v>9.2522000000000002</c:v>
                </c:pt>
                <c:pt idx="2241">
                  <c:v>9.2520740000000004</c:v>
                </c:pt>
                <c:pt idx="2242">
                  <c:v>9.2521100000000001</c:v>
                </c:pt>
                <c:pt idx="2243">
                  <c:v>9.2521599999999999</c:v>
                </c:pt>
                <c:pt idx="2244">
                  <c:v>9.2521660000000008</c:v>
                </c:pt>
                <c:pt idx="2245">
                  <c:v>9.2522610000000007</c:v>
                </c:pt>
                <c:pt idx="2246">
                  <c:v>9.2521299999999993</c:v>
                </c:pt>
                <c:pt idx="2247">
                  <c:v>9.2522420000000007</c:v>
                </c:pt>
                <c:pt idx="2248">
                  <c:v>9.2521819999999995</c:v>
                </c:pt>
                <c:pt idx="2249">
                  <c:v>9.2519919999999995</c:v>
                </c:pt>
                <c:pt idx="2250">
                  <c:v>9.2521319999999996</c:v>
                </c:pt>
                <c:pt idx="2251">
                  <c:v>9.2522549999999999</c:v>
                </c:pt>
                <c:pt idx="2252">
                  <c:v>9.2520570000000006</c:v>
                </c:pt>
                <c:pt idx="2253">
                  <c:v>9.2521389999999997</c:v>
                </c:pt>
                <c:pt idx="2254">
                  <c:v>9.2521810000000002</c:v>
                </c:pt>
                <c:pt idx="2255">
                  <c:v>9.2521740000000001</c:v>
                </c:pt>
                <c:pt idx="2256">
                  <c:v>9.2522570000000002</c:v>
                </c:pt>
                <c:pt idx="2257">
                  <c:v>9.2525010000000005</c:v>
                </c:pt>
                <c:pt idx="2258">
                  <c:v>9.2522660000000005</c:v>
                </c:pt>
                <c:pt idx="2259">
                  <c:v>9.2522009999999995</c:v>
                </c:pt>
                <c:pt idx="2260">
                  <c:v>9.2521900000000006</c:v>
                </c:pt>
                <c:pt idx="2261">
                  <c:v>9.2520760000000006</c:v>
                </c:pt>
                <c:pt idx="2262">
                  <c:v>9.2522110000000009</c:v>
                </c:pt>
                <c:pt idx="2263">
                  <c:v>9.2523160000000004</c:v>
                </c:pt>
                <c:pt idx="2264">
                  <c:v>9.2522169999999999</c:v>
                </c:pt>
                <c:pt idx="2265">
                  <c:v>9.2522590000000005</c:v>
                </c:pt>
                <c:pt idx="2266">
                  <c:v>9.2521240000000002</c:v>
                </c:pt>
                <c:pt idx="2267">
                  <c:v>9.2520869999999995</c:v>
                </c:pt>
                <c:pt idx="2268">
                  <c:v>9.2521799999999992</c:v>
                </c:pt>
                <c:pt idx="2269">
                  <c:v>9.2519980000000004</c:v>
                </c:pt>
                <c:pt idx="2270">
                  <c:v>9.2522690000000001</c:v>
                </c:pt>
                <c:pt idx="2271">
                  <c:v>9.2522369999999992</c:v>
                </c:pt>
                <c:pt idx="2272">
                  <c:v>9.2521570000000004</c:v>
                </c:pt>
                <c:pt idx="2273">
                  <c:v>9.2522359999999999</c:v>
                </c:pt>
                <c:pt idx="2274">
                  <c:v>9.2526309999999992</c:v>
                </c:pt>
                <c:pt idx="2275">
                  <c:v>9.2521740000000001</c:v>
                </c:pt>
                <c:pt idx="2276">
                  <c:v>9.2524580000000007</c:v>
                </c:pt>
                <c:pt idx="2277">
                  <c:v>9.2522140000000004</c:v>
                </c:pt>
                <c:pt idx="2278">
                  <c:v>9.2522260000000003</c:v>
                </c:pt>
                <c:pt idx="2279">
                  <c:v>9.2522909999999996</c:v>
                </c:pt>
                <c:pt idx="2280">
                  <c:v>9.2522090000000006</c:v>
                </c:pt>
                <c:pt idx="2281">
                  <c:v>9.2517849999999999</c:v>
                </c:pt>
                <c:pt idx="2282">
                  <c:v>9.252205</c:v>
                </c:pt>
                <c:pt idx="2283">
                  <c:v>9.2521920000000009</c:v>
                </c:pt>
                <c:pt idx="2284">
                  <c:v>9.2521439999999995</c:v>
                </c:pt>
                <c:pt idx="2285">
                  <c:v>9.2522739999999999</c:v>
                </c:pt>
                <c:pt idx="2286">
                  <c:v>9.2521310000000003</c:v>
                </c:pt>
                <c:pt idx="2287">
                  <c:v>9.2522570000000002</c:v>
                </c:pt>
                <c:pt idx="2288">
                  <c:v>9.2522000000000002</c:v>
                </c:pt>
                <c:pt idx="2289">
                  <c:v>9.2521660000000008</c:v>
                </c:pt>
                <c:pt idx="2290">
                  <c:v>9.2521540000000009</c:v>
                </c:pt>
                <c:pt idx="2291">
                  <c:v>9.2523129999999991</c:v>
                </c:pt>
                <c:pt idx="2292">
                  <c:v>9.2522420000000007</c:v>
                </c:pt>
                <c:pt idx="2293">
                  <c:v>9.2523610000000005</c:v>
                </c:pt>
                <c:pt idx="2294">
                  <c:v>9.2522059999999993</c:v>
                </c:pt>
                <c:pt idx="2295">
                  <c:v>9.2522059999999993</c:v>
                </c:pt>
                <c:pt idx="2296">
                  <c:v>9.2525729999999999</c:v>
                </c:pt>
                <c:pt idx="2297">
                  <c:v>9.2520919999999993</c:v>
                </c:pt>
                <c:pt idx="2298">
                  <c:v>9.2521559999999994</c:v>
                </c:pt>
                <c:pt idx="2299">
                  <c:v>9.2521450000000005</c:v>
                </c:pt>
                <c:pt idx="2300">
                  <c:v>9.2521780000000007</c:v>
                </c:pt>
                <c:pt idx="2301">
                  <c:v>9.2524979999999992</c:v>
                </c:pt>
                <c:pt idx="2302">
                  <c:v>9.2522800000000007</c:v>
                </c:pt>
                <c:pt idx="2303">
                  <c:v>9.2524979999999992</c:v>
                </c:pt>
                <c:pt idx="2304">
                  <c:v>9.2521330000000006</c:v>
                </c:pt>
                <c:pt idx="2305">
                  <c:v>9.2521330000000006</c:v>
                </c:pt>
                <c:pt idx="2306">
                  <c:v>9.2522199999999994</c:v>
                </c:pt>
                <c:pt idx="2307">
                  <c:v>9.252243</c:v>
                </c:pt>
                <c:pt idx="2308">
                  <c:v>9.2521789999999999</c:v>
                </c:pt>
                <c:pt idx="2309">
                  <c:v>9.2521909999999998</c:v>
                </c:pt>
                <c:pt idx="2310">
                  <c:v>9.2521640000000005</c:v>
                </c:pt>
                <c:pt idx="2311">
                  <c:v>9.2522409999999997</c:v>
                </c:pt>
                <c:pt idx="2312">
                  <c:v>9.2522300000000008</c:v>
                </c:pt>
                <c:pt idx="2313">
                  <c:v>9.2523309999999999</c:v>
                </c:pt>
                <c:pt idx="2314">
                  <c:v>9.2522199999999994</c:v>
                </c:pt>
                <c:pt idx="2315">
                  <c:v>9.2521199999999997</c:v>
                </c:pt>
                <c:pt idx="2316">
                  <c:v>9.2521920000000009</c:v>
                </c:pt>
                <c:pt idx="2317">
                  <c:v>9.2522280000000006</c:v>
                </c:pt>
                <c:pt idx="2318">
                  <c:v>9.2521769999999997</c:v>
                </c:pt>
                <c:pt idx="2319">
                  <c:v>9.2521920000000009</c:v>
                </c:pt>
                <c:pt idx="2320">
                  <c:v>9.2521249999999995</c:v>
                </c:pt>
                <c:pt idx="2321">
                  <c:v>9.2521590000000007</c:v>
                </c:pt>
                <c:pt idx="2322">
                  <c:v>9.2521500000000003</c:v>
                </c:pt>
                <c:pt idx="2323">
                  <c:v>9.2522230000000008</c:v>
                </c:pt>
                <c:pt idx="2324">
                  <c:v>9.2522830000000003</c:v>
                </c:pt>
                <c:pt idx="2325">
                  <c:v>9.2524049999999995</c:v>
                </c:pt>
                <c:pt idx="2326">
                  <c:v>9.2522909999999996</c:v>
                </c:pt>
                <c:pt idx="2327">
                  <c:v>9.2522570000000002</c:v>
                </c:pt>
                <c:pt idx="2328">
                  <c:v>9.2522300000000008</c:v>
                </c:pt>
                <c:pt idx="2329">
                  <c:v>9.2522359999999999</c:v>
                </c:pt>
                <c:pt idx="2330">
                  <c:v>9.2521330000000006</c:v>
                </c:pt>
                <c:pt idx="2331">
                  <c:v>9.2521339999999999</c:v>
                </c:pt>
                <c:pt idx="2332">
                  <c:v>9.2523619999999998</c:v>
                </c:pt>
                <c:pt idx="2333">
                  <c:v>9.2521179999999994</c:v>
                </c:pt>
                <c:pt idx="2334">
                  <c:v>9.2522059999999993</c:v>
                </c:pt>
                <c:pt idx="2335">
                  <c:v>9.252364</c:v>
                </c:pt>
                <c:pt idx="2336">
                  <c:v>9.2520570000000006</c:v>
                </c:pt>
                <c:pt idx="2337">
                  <c:v>9.2520760000000006</c:v>
                </c:pt>
                <c:pt idx="2338">
                  <c:v>9.2521769999999997</c:v>
                </c:pt>
                <c:pt idx="2339">
                  <c:v>9.2521769999999997</c:v>
                </c:pt>
                <c:pt idx="2340">
                  <c:v>9.2518189999999993</c:v>
                </c:pt>
                <c:pt idx="2341">
                  <c:v>9.2522269999999995</c:v>
                </c:pt>
                <c:pt idx="2342">
                  <c:v>9.2522400000000005</c:v>
                </c:pt>
                <c:pt idx="2343">
                  <c:v>9.2522140000000004</c:v>
                </c:pt>
                <c:pt idx="2344">
                  <c:v>9.2521780000000007</c:v>
                </c:pt>
                <c:pt idx="2345">
                  <c:v>9.2520919999999993</c:v>
                </c:pt>
                <c:pt idx="2346">
                  <c:v>9.2523099999999996</c:v>
                </c:pt>
                <c:pt idx="2347">
                  <c:v>9.2523070000000001</c:v>
                </c:pt>
                <c:pt idx="2348">
                  <c:v>9.2521959999999996</c:v>
                </c:pt>
                <c:pt idx="2349">
                  <c:v>9.252122</c:v>
                </c:pt>
                <c:pt idx="2350">
                  <c:v>9.2522249999999993</c:v>
                </c:pt>
                <c:pt idx="2351">
                  <c:v>9.2522590000000005</c:v>
                </c:pt>
                <c:pt idx="2352">
                  <c:v>9.2521430000000002</c:v>
                </c:pt>
                <c:pt idx="2353">
                  <c:v>9.2520310000000006</c:v>
                </c:pt>
                <c:pt idx="2354">
                  <c:v>9.2521979999999999</c:v>
                </c:pt>
                <c:pt idx="2355">
                  <c:v>9.2521100000000001</c:v>
                </c:pt>
                <c:pt idx="2356">
                  <c:v>9.2522939999999991</c:v>
                </c:pt>
                <c:pt idx="2357">
                  <c:v>9.2520900000000008</c:v>
                </c:pt>
                <c:pt idx="2358">
                  <c:v>9.2520959999999999</c:v>
                </c:pt>
                <c:pt idx="2359">
                  <c:v>9.2520740000000004</c:v>
                </c:pt>
                <c:pt idx="2360">
                  <c:v>9.2521660000000008</c:v>
                </c:pt>
                <c:pt idx="2361">
                  <c:v>9.2521939999999994</c:v>
                </c:pt>
                <c:pt idx="2362">
                  <c:v>9.2522020000000005</c:v>
                </c:pt>
                <c:pt idx="2363">
                  <c:v>9.2522219999999997</c:v>
                </c:pt>
                <c:pt idx="2364">
                  <c:v>9.2521360000000001</c:v>
                </c:pt>
                <c:pt idx="2365">
                  <c:v>9.2521050000000002</c:v>
                </c:pt>
                <c:pt idx="2366">
                  <c:v>9.2520910000000001</c:v>
                </c:pt>
                <c:pt idx="2367">
                  <c:v>9.2523789999999995</c:v>
                </c:pt>
                <c:pt idx="2368">
                  <c:v>9.2520209999999992</c:v>
                </c:pt>
                <c:pt idx="2369">
                  <c:v>9.2523579999999992</c:v>
                </c:pt>
                <c:pt idx="2370">
                  <c:v>9.2522009999999995</c:v>
                </c:pt>
                <c:pt idx="2371">
                  <c:v>9.2520419999999994</c:v>
                </c:pt>
                <c:pt idx="2372">
                  <c:v>9.2521240000000002</c:v>
                </c:pt>
                <c:pt idx="2373">
                  <c:v>9.2520620000000005</c:v>
                </c:pt>
                <c:pt idx="2374">
                  <c:v>9.2523630000000008</c:v>
                </c:pt>
                <c:pt idx="2375">
                  <c:v>9.2521559999999994</c:v>
                </c:pt>
                <c:pt idx="2376">
                  <c:v>9.2521599999999999</c:v>
                </c:pt>
                <c:pt idx="2377">
                  <c:v>9.252129</c:v>
                </c:pt>
                <c:pt idx="2378">
                  <c:v>9.2521409999999999</c:v>
                </c:pt>
                <c:pt idx="2379">
                  <c:v>9.2519989999999996</c:v>
                </c:pt>
                <c:pt idx="2380">
                  <c:v>9.2519069999999992</c:v>
                </c:pt>
                <c:pt idx="2381">
                  <c:v>9.2521459999999998</c:v>
                </c:pt>
                <c:pt idx="2382">
                  <c:v>9.2521620000000002</c:v>
                </c:pt>
                <c:pt idx="2383">
                  <c:v>9.252167</c:v>
                </c:pt>
                <c:pt idx="2384">
                  <c:v>9.2522210000000005</c:v>
                </c:pt>
                <c:pt idx="2385">
                  <c:v>9.2520430000000005</c:v>
                </c:pt>
                <c:pt idx="2386">
                  <c:v>9.2520509999999998</c:v>
                </c:pt>
                <c:pt idx="2387">
                  <c:v>9.2521070000000005</c:v>
                </c:pt>
                <c:pt idx="2388">
                  <c:v>9.2519740000000006</c:v>
                </c:pt>
                <c:pt idx="2389">
                  <c:v>9.2520799999999994</c:v>
                </c:pt>
                <c:pt idx="2390">
                  <c:v>9.2520980000000002</c:v>
                </c:pt>
                <c:pt idx="2391">
                  <c:v>9.2520629999999997</c:v>
                </c:pt>
                <c:pt idx="2392">
                  <c:v>9.2520039999999995</c:v>
                </c:pt>
                <c:pt idx="2393">
                  <c:v>9.2521369999999994</c:v>
                </c:pt>
                <c:pt idx="2394">
                  <c:v>9.2521260000000005</c:v>
                </c:pt>
                <c:pt idx="2395">
                  <c:v>9.2522269999999995</c:v>
                </c:pt>
                <c:pt idx="2396">
                  <c:v>9.2521100000000001</c:v>
                </c:pt>
                <c:pt idx="2397">
                  <c:v>9.2521450000000005</c:v>
                </c:pt>
                <c:pt idx="2398">
                  <c:v>9.2520229999999994</c:v>
                </c:pt>
                <c:pt idx="2399">
                  <c:v>9.2521260000000005</c:v>
                </c:pt>
                <c:pt idx="2400">
                  <c:v>9.2520670000000003</c:v>
                </c:pt>
                <c:pt idx="2401">
                  <c:v>9.2520919999999993</c:v>
                </c:pt>
                <c:pt idx="2402">
                  <c:v>9.2520959999999999</c:v>
                </c:pt>
                <c:pt idx="2403">
                  <c:v>9.2520699999999998</c:v>
                </c:pt>
                <c:pt idx="2404">
                  <c:v>9.2521020000000007</c:v>
                </c:pt>
                <c:pt idx="2405">
                  <c:v>9.2520609999999994</c:v>
                </c:pt>
                <c:pt idx="2406">
                  <c:v>9.2520849999999992</c:v>
                </c:pt>
                <c:pt idx="2407">
                  <c:v>9.2521050000000002</c:v>
                </c:pt>
                <c:pt idx="2408">
                  <c:v>9.2520699999999998</c:v>
                </c:pt>
                <c:pt idx="2409">
                  <c:v>9.2520629999999997</c:v>
                </c:pt>
                <c:pt idx="2410">
                  <c:v>9.2521020000000007</c:v>
                </c:pt>
                <c:pt idx="2411">
                  <c:v>9.2520489999999995</c:v>
                </c:pt>
                <c:pt idx="2412">
                  <c:v>9.2521620000000002</c:v>
                </c:pt>
                <c:pt idx="2413">
                  <c:v>9.2521400000000007</c:v>
                </c:pt>
                <c:pt idx="2414">
                  <c:v>9.2520609999999994</c:v>
                </c:pt>
                <c:pt idx="2415">
                  <c:v>9.2522020000000005</c:v>
                </c:pt>
                <c:pt idx="2416">
                  <c:v>9.2522190000000002</c:v>
                </c:pt>
                <c:pt idx="2417">
                  <c:v>9.2520950000000006</c:v>
                </c:pt>
                <c:pt idx="2418">
                  <c:v>9.2519679999999997</c:v>
                </c:pt>
                <c:pt idx="2419">
                  <c:v>9.2521470000000008</c:v>
                </c:pt>
                <c:pt idx="2420">
                  <c:v>9.2520220000000002</c:v>
                </c:pt>
                <c:pt idx="2421">
                  <c:v>9.252103</c:v>
                </c:pt>
                <c:pt idx="2422">
                  <c:v>9.2521280000000008</c:v>
                </c:pt>
                <c:pt idx="2423">
                  <c:v>9.2519960000000001</c:v>
                </c:pt>
                <c:pt idx="2424">
                  <c:v>9.2521090000000008</c:v>
                </c:pt>
                <c:pt idx="2425">
                  <c:v>9.2520679999999995</c:v>
                </c:pt>
                <c:pt idx="2426">
                  <c:v>9.2521299999999993</c:v>
                </c:pt>
                <c:pt idx="2427">
                  <c:v>9.2521439999999995</c:v>
                </c:pt>
                <c:pt idx="2428">
                  <c:v>9.2521020000000007</c:v>
                </c:pt>
                <c:pt idx="2429">
                  <c:v>9.2520620000000005</c:v>
                </c:pt>
                <c:pt idx="2430">
                  <c:v>9.2520900000000008</c:v>
                </c:pt>
                <c:pt idx="2431">
                  <c:v>9.2522190000000002</c:v>
                </c:pt>
                <c:pt idx="2432">
                  <c:v>9.2521579999999997</c:v>
                </c:pt>
                <c:pt idx="2433">
                  <c:v>9.2520930000000003</c:v>
                </c:pt>
                <c:pt idx="2434">
                  <c:v>9.2520799999999994</c:v>
                </c:pt>
                <c:pt idx="2435">
                  <c:v>9.2520000000000007</c:v>
                </c:pt>
                <c:pt idx="2436">
                  <c:v>9.2522000000000002</c:v>
                </c:pt>
                <c:pt idx="2437">
                  <c:v>9.2521559999999994</c:v>
                </c:pt>
                <c:pt idx="2438">
                  <c:v>9.2520869999999995</c:v>
                </c:pt>
                <c:pt idx="2439">
                  <c:v>9.2520729999999993</c:v>
                </c:pt>
                <c:pt idx="2440">
                  <c:v>9.2521170000000001</c:v>
                </c:pt>
                <c:pt idx="2441">
                  <c:v>9.2521120000000003</c:v>
                </c:pt>
                <c:pt idx="2442">
                  <c:v>9.2521009999999997</c:v>
                </c:pt>
                <c:pt idx="2443">
                  <c:v>9.2521229999999992</c:v>
                </c:pt>
                <c:pt idx="2444">
                  <c:v>9.2520600000000002</c:v>
                </c:pt>
                <c:pt idx="2445">
                  <c:v>9.2520170000000004</c:v>
                </c:pt>
                <c:pt idx="2446">
                  <c:v>9.2521179999999994</c:v>
                </c:pt>
                <c:pt idx="2447">
                  <c:v>9.2520340000000001</c:v>
                </c:pt>
                <c:pt idx="2448">
                  <c:v>9.2520989999999994</c:v>
                </c:pt>
                <c:pt idx="2449">
                  <c:v>9.2520799999999994</c:v>
                </c:pt>
                <c:pt idx="2450">
                  <c:v>9.2520559999999996</c:v>
                </c:pt>
                <c:pt idx="2451">
                  <c:v>9.2521609999999992</c:v>
                </c:pt>
                <c:pt idx="2452">
                  <c:v>9.2520930000000003</c:v>
                </c:pt>
                <c:pt idx="2453">
                  <c:v>9.2521640000000005</c:v>
                </c:pt>
                <c:pt idx="2454">
                  <c:v>9.2521599999999999</c:v>
                </c:pt>
                <c:pt idx="2455">
                  <c:v>9.2521179999999994</c:v>
                </c:pt>
                <c:pt idx="2456">
                  <c:v>9.2520810000000004</c:v>
                </c:pt>
                <c:pt idx="2457">
                  <c:v>9.2521640000000005</c:v>
                </c:pt>
                <c:pt idx="2458">
                  <c:v>9.2521430000000002</c:v>
                </c:pt>
                <c:pt idx="2459">
                  <c:v>9.2521269999999998</c:v>
                </c:pt>
                <c:pt idx="2460">
                  <c:v>9.2522409999999997</c:v>
                </c:pt>
                <c:pt idx="2461">
                  <c:v>9.2520900000000008</c:v>
                </c:pt>
                <c:pt idx="2462">
                  <c:v>9.2520489999999995</c:v>
                </c:pt>
                <c:pt idx="2463">
                  <c:v>9.2520989999999994</c:v>
                </c:pt>
                <c:pt idx="2464">
                  <c:v>9.2520740000000004</c:v>
                </c:pt>
                <c:pt idx="2465">
                  <c:v>9.2520930000000003</c:v>
                </c:pt>
                <c:pt idx="2466">
                  <c:v>9.2520749999999996</c:v>
                </c:pt>
                <c:pt idx="2467">
                  <c:v>9.2520880000000005</c:v>
                </c:pt>
                <c:pt idx="2468">
                  <c:v>9.2521430000000002</c:v>
                </c:pt>
                <c:pt idx="2469">
                  <c:v>9.2521059999999995</c:v>
                </c:pt>
                <c:pt idx="2470">
                  <c:v>9.2521269999999998</c:v>
                </c:pt>
                <c:pt idx="2471">
                  <c:v>9.2521109999999993</c:v>
                </c:pt>
                <c:pt idx="2472">
                  <c:v>9.2521269999999998</c:v>
                </c:pt>
                <c:pt idx="2473">
                  <c:v>9.2521529999999998</c:v>
                </c:pt>
                <c:pt idx="2474">
                  <c:v>9.2520319999999998</c:v>
                </c:pt>
                <c:pt idx="2475">
                  <c:v>9.2521330000000006</c:v>
                </c:pt>
                <c:pt idx="2476">
                  <c:v>9.2520889999999998</c:v>
                </c:pt>
                <c:pt idx="2477">
                  <c:v>9.2521350000000009</c:v>
                </c:pt>
                <c:pt idx="2478">
                  <c:v>9.2520319999999998</c:v>
                </c:pt>
                <c:pt idx="2479">
                  <c:v>9.2520939999999996</c:v>
                </c:pt>
                <c:pt idx="2480">
                  <c:v>9.2521050000000002</c:v>
                </c:pt>
                <c:pt idx="2481">
                  <c:v>9.2520699999999998</c:v>
                </c:pt>
                <c:pt idx="2482">
                  <c:v>9.252129</c:v>
                </c:pt>
                <c:pt idx="2483">
                  <c:v>9.2521079999999998</c:v>
                </c:pt>
                <c:pt idx="2484">
                  <c:v>9.2520109999999995</c:v>
                </c:pt>
                <c:pt idx="2485">
                  <c:v>9.2521140000000006</c:v>
                </c:pt>
                <c:pt idx="2486">
                  <c:v>9.2521120000000003</c:v>
                </c:pt>
                <c:pt idx="2487">
                  <c:v>9.2520860000000003</c:v>
                </c:pt>
                <c:pt idx="2488">
                  <c:v>9.2521540000000009</c:v>
                </c:pt>
                <c:pt idx="2489">
                  <c:v>9.2520369999999996</c:v>
                </c:pt>
                <c:pt idx="2490">
                  <c:v>9.2521050000000002</c:v>
                </c:pt>
                <c:pt idx="2491">
                  <c:v>9.2521269999999998</c:v>
                </c:pt>
                <c:pt idx="2492">
                  <c:v>9.2520860000000003</c:v>
                </c:pt>
                <c:pt idx="2493">
                  <c:v>9.2520670000000003</c:v>
                </c:pt>
                <c:pt idx="2494">
                  <c:v>9.2520699999999998</c:v>
                </c:pt>
                <c:pt idx="2495">
                  <c:v>9.2520869999999995</c:v>
                </c:pt>
                <c:pt idx="2496">
                  <c:v>9.2521070000000005</c:v>
                </c:pt>
                <c:pt idx="2497">
                  <c:v>9.2520760000000006</c:v>
                </c:pt>
                <c:pt idx="2498">
                  <c:v>9.2520530000000001</c:v>
                </c:pt>
                <c:pt idx="2499">
                  <c:v>9.2520969999999991</c:v>
                </c:pt>
                <c:pt idx="2500">
                  <c:v>9.2520889999999998</c:v>
                </c:pt>
                <c:pt idx="2501">
                  <c:v>9.2521070000000005</c:v>
                </c:pt>
                <c:pt idx="2502">
                  <c:v>9.2521930000000001</c:v>
                </c:pt>
                <c:pt idx="2503">
                  <c:v>9.2522199999999994</c:v>
                </c:pt>
                <c:pt idx="2504">
                  <c:v>9.2521599999999999</c:v>
                </c:pt>
                <c:pt idx="2505">
                  <c:v>9.2520340000000001</c:v>
                </c:pt>
                <c:pt idx="2506">
                  <c:v>9.2521070000000005</c:v>
                </c:pt>
                <c:pt idx="2507">
                  <c:v>9.2521369999999994</c:v>
                </c:pt>
                <c:pt idx="2508">
                  <c:v>9.252186</c:v>
                </c:pt>
                <c:pt idx="2509">
                  <c:v>9.2519860000000005</c:v>
                </c:pt>
                <c:pt idx="2510">
                  <c:v>9.2521190000000004</c:v>
                </c:pt>
                <c:pt idx="2511">
                  <c:v>9.2520489999999995</c:v>
                </c:pt>
                <c:pt idx="2512">
                  <c:v>9.2519670000000005</c:v>
                </c:pt>
                <c:pt idx="2513">
                  <c:v>9.2521000000000004</c:v>
                </c:pt>
                <c:pt idx="2514">
                  <c:v>9.2520670000000003</c:v>
                </c:pt>
                <c:pt idx="2515">
                  <c:v>9.2520009999999999</c:v>
                </c:pt>
                <c:pt idx="2516">
                  <c:v>9.2524239999999995</c:v>
                </c:pt>
                <c:pt idx="2517">
                  <c:v>9.2521009999999997</c:v>
                </c:pt>
                <c:pt idx="2518">
                  <c:v>9.2521179999999994</c:v>
                </c:pt>
                <c:pt idx="2519">
                  <c:v>9.2519779999999994</c:v>
                </c:pt>
                <c:pt idx="2520">
                  <c:v>9.2523879999999998</c:v>
                </c:pt>
                <c:pt idx="2521">
                  <c:v>9.2524259999999998</c:v>
                </c:pt>
                <c:pt idx="2522">
                  <c:v>9.2521350000000009</c:v>
                </c:pt>
                <c:pt idx="2523">
                  <c:v>9.2521039999999992</c:v>
                </c:pt>
                <c:pt idx="2524">
                  <c:v>9.2521920000000009</c:v>
                </c:pt>
                <c:pt idx="2525">
                  <c:v>9.2519209999999994</c:v>
                </c:pt>
                <c:pt idx="2526">
                  <c:v>9.2521350000000009</c:v>
                </c:pt>
                <c:pt idx="2527">
                  <c:v>9.2521260000000005</c:v>
                </c:pt>
                <c:pt idx="2528">
                  <c:v>9.2520120000000006</c:v>
                </c:pt>
                <c:pt idx="2529">
                  <c:v>9.2520720000000001</c:v>
                </c:pt>
                <c:pt idx="2530">
                  <c:v>9.2522909999999996</c:v>
                </c:pt>
                <c:pt idx="2531">
                  <c:v>9.2521369999999994</c:v>
                </c:pt>
                <c:pt idx="2532">
                  <c:v>9.2522359999999999</c:v>
                </c:pt>
                <c:pt idx="2533">
                  <c:v>9.2522300000000008</c:v>
                </c:pt>
                <c:pt idx="2534">
                  <c:v>9.2520120000000006</c:v>
                </c:pt>
                <c:pt idx="2535">
                  <c:v>9.2522110000000009</c:v>
                </c:pt>
                <c:pt idx="2536">
                  <c:v>9.252148</c:v>
                </c:pt>
                <c:pt idx="2537">
                  <c:v>9.2524339999999992</c:v>
                </c:pt>
                <c:pt idx="2538">
                  <c:v>9.2518589999999996</c:v>
                </c:pt>
                <c:pt idx="2539">
                  <c:v>9.2521430000000002</c:v>
                </c:pt>
                <c:pt idx="2540">
                  <c:v>9.2522190000000002</c:v>
                </c:pt>
                <c:pt idx="2541">
                  <c:v>9.2522610000000007</c:v>
                </c:pt>
                <c:pt idx="2542">
                  <c:v>9.2520170000000004</c:v>
                </c:pt>
                <c:pt idx="2543">
                  <c:v>9.2521939999999994</c:v>
                </c:pt>
                <c:pt idx="2544">
                  <c:v>9.2521579999999997</c:v>
                </c:pt>
                <c:pt idx="2545">
                  <c:v>9.2521989999999992</c:v>
                </c:pt>
                <c:pt idx="2546">
                  <c:v>9.2521609999999992</c:v>
                </c:pt>
                <c:pt idx="2547">
                  <c:v>9.2521710000000006</c:v>
                </c:pt>
                <c:pt idx="2548">
                  <c:v>9.2522599999999997</c:v>
                </c:pt>
                <c:pt idx="2549">
                  <c:v>9.252281</c:v>
                </c:pt>
                <c:pt idx="2550">
                  <c:v>9.2518419999999999</c:v>
                </c:pt>
                <c:pt idx="2551">
                  <c:v>9.2522169999999999</c:v>
                </c:pt>
                <c:pt idx="2552">
                  <c:v>9.2525530000000007</c:v>
                </c:pt>
                <c:pt idx="2553">
                  <c:v>9.2520710000000008</c:v>
                </c:pt>
                <c:pt idx="2554">
                  <c:v>9.2523230000000005</c:v>
                </c:pt>
                <c:pt idx="2555">
                  <c:v>9.2522909999999996</c:v>
                </c:pt>
                <c:pt idx="2556">
                  <c:v>9.2523239999999998</c:v>
                </c:pt>
                <c:pt idx="2557">
                  <c:v>9.2520399999999992</c:v>
                </c:pt>
                <c:pt idx="2558">
                  <c:v>9.2523119999999999</c:v>
                </c:pt>
                <c:pt idx="2559">
                  <c:v>9.2522719999999996</c:v>
                </c:pt>
                <c:pt idx="2560">
                  <c:v>9.2522549999999999</c:v>
                </c:pt>
                <c:pt idx="2561">
                  <c:v>9.2521690000000003</c:v>
                </c:pt>
                <c:pt idx="2562">
                  <c:v>9.2521880000000003</c:v>
                </c:pt>
                <c:pt idx="2563">
                  <c:v>9.252243</c:v>
                </c:pt>
                <c:pt idx="2564">
                  <c:v>9.2523879999999998</c:v>
                </c:pt>
                <c:pt idx="2565">
                  <c:v>9.2523269999999993</c:v>
                </c:pt>
                <c:pt idx="2566">
                  <c:v>9.2522260000000003</c:v>
                </c:pt>
                <c:pt idx="2567">
                  <c:v>9.2521989999999992</c:v>
                </c:pt>
                <c:pt idx="2568">
                  <c:v>9.2523470000000003</c:v>
                </c:pt>
                <c:pt idx="2569">
                  <c:v>9.2521710000000006</c:v>
                </c:pt>
                <c:pt idx="2570">
                  <c:v>9.2520249999999997</c:v>
                </c:pt>
                <c:pt idx="2571">
                  <c:v>9.2523</c:v>
                </c:pt>
                <c:pt idx="2572">
                  <c:v>9.2520159999999994</c:v>
                </c:pt>
                <c:pt idx="2573">
                  <c:v>9.2522380000000002</c:v>
                </c:pt>
                <c:pt idx="2574">
                  <c:v>9.2521749999999994</c:v>
                </c:pt>
                <c:pt idx="2575">
                  <c:v>9.2522839999999995</c:v>
                </c:pt>
                <c:pt idx="2576">
                  <c:v>9.2522110000000009</c:v>
                </c:pt>
                <c:pt idx="2577">
                  <c:v>9.2520209999999992</c:v>
                </c:pt>
                <c:pt idx="2578">
                  <c:v>9.2522800000000007</c:v>
                </c:pt>
                <c:pt idx="2579">
                  <c:v>9.2522400000000005</c:v>
                </c:pt>
                <c:pt idx="2580">
                  <c:v>9.2522549999999999</c:v>
                </c:pt>
                <c:pt idx="2581">
                  <c:v>9.2521789999999999</c:v>
                </c:pt>
                <c:pt idx="2582">
                  <c:v>9.2524189999999997</c:v>
                </c:pt>
                <c:pt idx="2583">
                  <c:v>9.2522570000000002</c:v>
                </c:pt>
                <c:pt idx="2584">
                  <c:v>9.2524259999999998</c:v>
                </c:pt>
                <c:pt idx="2585">
                  <c:v>9.2522839999999995</c:v>
                </c:pt>
                <c:pt idx="2586">
                  <c:v>9.2521310000000003</c:v>
                </c:pt>
                <c:pt idx="2587">
                  <c:v>9.2523009999999992</c:v>
                </c:pt>
                <c:pt idx="2588">
                  <c:v>9.2522479999999998</c:v>
                </c:pt>
                <c:pt idx="2589">
                  <c:v>9.2522330000000004</c:v>
                </c:pt>
                <c:pt idx="2590">
                  <c:v>9.2522090000000006</c:v>
                </c:pt>
                <c:pt idx="2591">
                  <c:v>9.2520729999999993</c:v>
                </c:pt>
                <c:pt idx="2592">
                  <c:v>9.2520869999999995</c:v>
                </c:pt>
                <c:pt idx="2593">
                  <c:v>9.2522649999999995</c:v>
                </c:pt>
                <c:pt idx="2594">
                  <c:v>9.2521570000000004</c:v>
                </c:pt>
                <c:pt idx="2595">
                  <c:v>9.2522479999999998</c:v>
                </c:pt>
                <c:pt idx="2596">
                  <c:v>9.2520209999999992</c:v>
                </c:pt>
                <c:pt idx="2597">
                  <c:v>9.2522859999999998</c:v>
                </c:pt>
                <c:pt idx="2598">
                  <c:v>9.2522260000000003</c:v>
                </c:pt>
                <c:pt idx="2599">
                  <c:v>9.2521889999999996</c:v>
                </c:pt>
                <c:pt idx="2600">
                  <c:v>9.252186</c:v>
                </c:pt>
                <c:pt idx="2601">
                  <c:v>9.2522640000000003</c:v>
                </c:pt>
                <c:pt idx="2602">
                  <c:v>9.2522300000000008</c:v>
                </c:pt>
                <c:pt idx="2603">
                  <c:v>9.2522129999999994</c:v>
                </c:pt>
                <c:pt idx="2604">
                  <c:v>9.2523250000000008</c:v>
                </c:pt>
                <c:pt idx="2605">
                  <c:v>9.2522749999999991</c:v>
                </c:pt>
                <c:pt idx="2606">
                  <c:v>9.2522699999999993</c:v>
                </c:pt>
                <c:pt idx="2607">
                  <c:v>9.2522680000000008</c:v>
                </c:pt>
                <c:pt idx="2608">
                  <c:v>9.2522909999999996</c:v>
                </c:pt>
                <c:pt idx="2609">
                  <c:v>9.2520170000000004</c:v>
                </c:pt>
                <c:pt idx="2610">
                  <c:v>9.2522129999999994</c:v>
                </c:pt>
                <c:pt idx="2611">
                  <c:v>9.2521690000000003</c:v>
                </c:pt>
                <c:pt idx="2612">
                  <c:v>9.252205</c:v>
                </c:pt>
                <c:pt idx="2613">
                  <c:v>9.2522149999999996</c:v>
                </c:pt>
                <c:pt idx="2614">
                  <c:v>9.2521769999999997</c:v>
                </c:pt>
                <c:pt idx="2615">
                  <c:v>9.2519259999999992</c:v>
                </c:pt>
                <c:pt idx="2616">
                  <c:v>9.2520779999999991</c:v>
                </c:pt>
                <c:pt idx="2617">
                  <c:v>9.2521979999999999</c:v>
                </c:pt>
                <c:pt idx="2618">
                  <c:v>9.2521590000000007</c:v>
                </c:pt>
                <c:pt idx="2619">
                  <c:v>9.2520769999999999</c:v>
                </c:pt>
                <c:pt idx="2620">
                  <c:v>9.2521500000000003</c:v>
                </c:pt>
                <c:pt idx="2621">
                  <c:v>9.2520720000000001</c:v>
                </c:pt>
                <c:pt idx="2622">
                  <c:v>9.2522649999999995</c:v>
                </c:pt>
                <c:pt idx="2623">
                  <c:v>9.2520710000000008</c:v>
                </c:pt>
                <c:pt idx="2624">
                  <c:v>9.2522000000000002</c:v>
                </c:pt>
                <c:pt idx="2625">
                  <c:v>9.2521350000000009</c:v>
                </c:pt>
                <c:pt idx="2626">
                  <c:v>9.2521559999999994</c:v>
                </c:pt>
                <c:pt idx="2627">
                  <c:v>9.2522909999999996</c:v>
                </c:pt>
                <c:pt idx="2628">
                  <c:v>9.2521430000000002</c:v>
                </c:pt>
                <c:pt idx="2629">
                  <c:v>9.2522310000000001</c:v>
                </c:pt>
                <c:pt idx="2630">
                  <c:v>9.2521529999999998</c:v>
                </c:pt>
                <c:pt idx="2631">
                  <c:v>9.2522300000000008</c:v>
                </c:pt>
                <c:pt idx="2632">
                  <c:v>9.2522190000000002</c:v>
                </c:pt>
                <c:pt idx="2633">
                  <c:v>9.2522719999999996</c:v>
                </c:pt>
                <c:pt idx="2634">
                  <c:v>9.2521389999999997</c:v>
                </c:pt>
                <c:pt idx="2635">
                  <c:v>9.2523420000000005</c:v>
                </c:pt>
                <c:pt idx="2636">
                  <c:v>9.2520930000000003</c:v>
                </c:pt>
                <c:pt idx="2637">
                  <c:v>9.2521360000000001</c:v>
                </c:pt>
                <c:pt idx="2638">
                  <c:v>9.2519410000000004</c:v>
                </c:pt>
                <c:pt idx="2639">
                  <c:v>9.2521430000000002</c:v>
                </c:pt>
                <c:pt idx="2640">
                  <c:v>9.2522870000000008</c:v>
                </c:pt>
                <c:pt idx="2641">
                  <c:v>9.2521140000000006</c:v>
                </c:pt>
                <c:pt idx="2642">
                  <c:v>9.2520310000000006</c:v>
                </c:pt>
                <c:pt idx="2643">
                  <c:v>9.2522549999999999</c:v>
                </c:pt>
                <c:pt idx="2644">
                  <c:v>9.2521579999999997</c:v>
                </c:pt>
                <c:pt idx="2645">
                  <c:v>9.2522780000000004</c:v>
                </c:pt>
                <c:pt idx="2646">
                  <c:v>9.2524130000000007</c:v>
                </c:pt>
                <c:pt idx="2647">
                  <c:v>9.2521640000000005</c:v>
                </c:pt>
                <c:pt idx="2648">
                  <c:v>9.252084</c:v>
                </c:pt>
                <c:pt idx="2649">
                  <c:v>9.2520699999999998</c:v>
                </c:pt>
                <c:pt idx="2650">
                  <c:v>9.2520209999999992</c:v>
                </c:pt>
                <c:pt idx="2651">
                  <c:v>9.2521819999999995</c:v>
                </c:pt>
                <c:pt idx="2652">
                  <c:v>9.2520769999999999</c:v>
                </c:pt>
                <c:pt idx="2653">
                  <c:v>9.2520799999999994</c:v>
                </c:pt>
                <c:pt idx="2654">
                  <c:v>9.2521459999999998</c:v>
                </c:pt>
                <c:pt idx="2655">
                  <c:v>9.2521889999999996</c:v>
                </c:pt>
                <c:pt idx="2656">
                  <c:v>9.2521850000000008</c:v>
                </c:pt>
                <c:pt idx="2657">
                  <c:v>9.2521419999999992</c:v>
                </c:pt>
                <c:pt idx="2658">
                  <c:v>9.252148</c:v>
                </c:pt>
                <c:pt idx="2659">
                  <c:v>9.2520710000000008</c:v>
                </c:pt>
                <c:pt idx="2660">
                  <c:v>9.2522400000000005</c:v>
                </c:pt>
                <c:pt idx="2661">
                  <c:v>9.2519980000000004</c:v>
                </c:pt>
                <c:pt idx="2662">
                  <c:v>9.252122</c:v>
                </c:pt>
                <c:pt idx="2663">
                  <c:v>9.2521199999999997</c:v>
                </c:pt>
                <c:pt idx="2664">
                  <c:v>9.2519620000000007</c:v>
                </c:pt>
                <c:pt idx="2665">
                  <c:v>9.2520969999999991</c:v>
                </c:pt>
                <c:pt idx="2666">
                  <c:v>9.2520720000000001</c:v>
                </c:pt>
                <c:pt idx="2667">
                  <c:v>9.252084</c:v>
                </c:pt>
                <c:pt idx="2668">
                  <c:v>9.2521760000000004</c:v>
                </c:pt>
                <c:pt idx="2669">
                  <c:v>9.2520229999999994</c:v>
                </c:pt>
                <c:pt idx="2670">
                  <c:v>9.2520670000000003</c:v>
                </c:pt>
                <c:pt idx="2671">
                  <c:v>9.2521740000000001</c:v>
                </c:pt>
                <c:pt idx="2672">
                  <c:v>9.2523049999999998</c:v>
                </c:pt>
                <c:pt idx="2673">
                  <c:v>9.2522280000000006</c:v>
                </c:pt>
                <c:pt idx="2674">
                  <c:v>9.2521559999999994</c:v>
                </c:pt>
                <c:pt idx="2675">
                  <c:v>9.2521439999999995</c:v>
                </c:pt>
                <c:pt idx="2676">
                  <c:v>9.2520969999999991</c:v>
                </c:pt>
                <c:pt idx="2677">
                  <c:v>9.2520729999999993</c:v>
                </c:pt>
                <c:pt idx="2678">
                  <c:v>9.2521559999999994</c:v>
                </c:pt>
                <c:pt idx="2679">
                  <c:v>9.2521489999999993</c:v>
                </c:pt>
                <c:pt idx="2680">
                  <c:v>9.2520380000000007</c:v>
                </c:pt>
                <c:pt idx="2681">
                  <c:v>9.2521280000000008</c:v>
                </c:pt>
                <c:pt idx="2682">
                  <c:v>9.2520039999999995</c:v>
                </c:pt>
                <c:pt idx="2683">
                  <c:v>9.2519200000000001</c:v>
                </c:pt>
                <c:pt idx="2684">
                  <c:v>9.2520710000000008</c:v>
                </c:pt>
                <c:pt idx="2685">
                  <c:v>9.2520959999999999</c:v>
                </c:pt>
                <c:pt idx="2686">
                  <c:v>9.2522300000000008</c:v>
                </c:pt>
                <c:pt idx="2687">
                  <c:v>9.2520380000000007</c:v>
                </c:pt>
                <c:pt idx="2688">
                  <c:v>9.2521170000000001</c:v>
                </c:pt>
                <c:pt idx="2689">
                  <c:v>9.251989</c:v>
                </c:pt>
                <c:pt idx="2690">
                  <c:v>9.2520670000000003</c:v>
                </c:pt>
                <c:pt idx="2691">
                  <c:v>9.2520760000000006</c:v>
                </c:pt>
                <c:pt idx="2692">
                  <c:v>9.2520779999999991</c:v>
                </c:pt>
                <c:pt idx="2693">
                  <c:v>9.2520620000000005</c:v>
                </c:pt>
                <c:pt idx="2694">
                  <c:v>9.2520340000000001</c:v>
                </c:pt>
                <c:pt idx="2695">
                  <c:v>9.2521120000000003</c:v>
                </c:pt>
                <c:pt idx="2696">
                  <c:v>9.2521330000000006</c:v>
                </c:pt>
                <c:pt idx="2697">
                  <c:v>9.252129</c:v>
                </c:pt>
                <c:pt idx="2698">
                  <c:v>9.2520249999999997</c:v>
                </c:pt>
                <c:pt idx="2699">
                  <c:v>9.2520530000000001</c:v>
                </c:pt>
                <c:pt idx="2700">
                  <c:v>9.2520439999999997</c:v>
                </c:pt>
                <c:pt idx="2701">
                  <c:v>9.2521100000000001</c:v>
                </c:pt>
                <c:pt idx="2702">
                  <c:v>9.2520109999999995</c:v>
                </c:pt>
                <c:pt idx="2703">
                  <c:v>9.2521550000000001</c:v>
                </c:pt>
                <c:pt idx="2704">
                  <c:v>9.2521100000000001</c:v>
                </c:pt>
                <c:pt idx="2705">
                  <c:v>9.2520389999999999</c:v>
                </c:pt>
                <c:pt idx="2706">
                  <c:v>9.2519100000000005</c:v>
                </c:pt>
                <c:pt idx="2707">
                  <c:v>9.2520819999999997</c:v>
                </c:pt>
                <c:pt idx="2708">
                  <c:v>9.2520670000000003</c:v>
                </c:pt>
                <c:pt idx="2709">
                  <c:v>9.2519670000000005</c:v>
                </c:pt>
                <c:pt idx="2710">
                  <c:v>9.2520930000000003</c:v>
                </c:pt>
                <c:pt idx="2711">
                  <c:v>9.2520720000000001</c:v>
                </c:pt>
                <c:pt idx="2712">
                  <c:v>9.2520910000000001</c:v>
                </c:pt>
                <c:pt idx="2713">
                  <c:v>9.2521509999999996</c:v>
                </c:pt>
                <c:pt idx="2714">
                  <c:v>9.2520720000000001</c:v>
                </c:pt>
                <c:pt idx="2715">
                  <c:v>9.2520290000000003</c:v>
                </c:pt>
                <c:pt idx="2716">
                  <c:v>9.2518890000000003</c:v>
                </c:pt>
                <c:pt idx="2717">
                  <c:v>9.2520749999999996</c:v>
                </c:pt>
                <c:pt idx="2718">
                  <c:v>9.2519880000000008</c:v>
                </c:pt>
                <c:pt idx="2719">
                  <c:v>9.2520109999999995</c:v>
                </c:pt>
                <c:pt idx="2720">
                  <c:v>9.2520530000000001</c:v>
                </c:pt>
                <c:pt idx="2721">
                  <c:v>9.2523</c:v>
                </c:pt>
                <c:pt idx="2722">
                  <c:v>9.2519980000000004</c:v>
                </c:pt>
                <c:pt idx="2723">
                  <c:v>9.2521459999999998</c:v>
                </c:pt>
                <c:pt idx="2724">
                  <c:v>9.2520889999999998</c:v>
                </c:pt>
                <c:pt idx="2725">
                  <c:v>9.2521730000000009</c:v>
                </c:pt>
                <c:pt idx="2726">
                  <c:v>9.2520319999999998</c:v>
                </c:pt>
                <c:pt idx="2727">
                  <c:v>9.2520279999999993</c:v>
                </c:pt>
                <c:pt idx="2728">
                  <c:v>9.2520779999999991</c:v>
                </c:pt>
                <c:pt idx="2729">
                  <c:v>9.2521199999999997</c:v>
                </c:pt>
                <c:pt idx="2730">
                  <c:v>9.2520439999999997</c:v>
                </c:pt>
                <c:pt idx="2731">
                  <c:v>9.2521629999999995</c:v>
                </c:pt>
                <c:pt idx="2732">
                  <c:v>9.2520399999999992</c:v>
                </c:pt>
                <c:pt idx="2733">
                  <c:v>9.2521059999999995</c:v>
                </c:pt>
                <c:pt idx="2734">
                  <c:v>9.2520720000000001</c:v>
                </c:pt>
                <c:pt idx="2735">
                  <c:v>9.2520070000000008</c:v>
                </c:pt>
                <c:pt idx="2736">
                  <c:v>9.2520860000000003</c:v>
                </c:pt>
                <c:pt idx="2737">
                  <c:v>9.2520699999999998</c:v>
                </c:pt>
                <c:pt idx="2738">
                  <c:v>9.2520869999999995</c:v>
                </c:pt>
                <c:pt idx="2739">
                  <c:v>9.2520059999999997</c:v>
                </c:pt>
                <c:pt idx="2740">
                  <c:v>9.2520790000000002</c:v>
                </c:pt>
                <c:pt idx="2741">
                  <c:v>9.2520349999999993</c:v>
                </c:pt>
                <c:pt idx="2742">
                  <c:v>9.2520819999999997</c:v>
                </c:pt>
                <c:pt idx="2743">
                  <c:v>9.2520670000000003</c:v>
                </c:pt>
                <c:pt idx="2744">
                  <c:v>9.2520790000000002</c:v>
                </c:pt>
                <c:pt idx="2745">
                  <c:v>9.2520720000000001</c:v>
                </c:pt>
                <c:pt idx="2746">
                  <c:v>9.2519749999999998</c:v>
                </c:pt>
                <c:pt idx="2747">
                  <c:v>9.2520450000000007</c:v>
                </c:pt>
                <c:pt idx="2748">
                  <c:v>9.2521920000000009</c:v>
                </c:pt>
                <c:pt idx="2749">
                  <c:v>9.2519659999999995</c:v>
                </c:pt>
                <c:pt idx="2750">
                  <c:v>9.2521009999999997</c:v>
                </c:pt>
                <c:pt idx="2751">
                  <c:v>9.2520830000000007</c:v>
                </c:pt>
                <c:pt idx="2752">
                  <c:v>9.2520109999999995</c:v>
                </c:pt>
                <c:pt idx="2753">
                  <c:v>9.2520059999999997</c:v>
                </c:pt>
                <c:pt idx="2754">
                  <c:v>9.2520279999999993</c:v>
                </c:pt>
                <c:pt idx="2755">
                  <c:v>9.2520679999999995</c:v>
                </c:pt>
                <c:pt idx="2756">
                  <c:v>9.2520799999999994</c:v>
                </c:pt>
                <c:pt idx="2757">
                  <c:v>9.2520019999999992</c:v>
                </c:pt>
                <c:pt idx="2758">
                  <c:v>9.2520589999999991</c:v>
                </c:pt>
                <c:pt idx="2759">
                  <c:v>9.2520170000000004</c:v>
                </c:pt>
                <c:pt idx="2760">
                  <c:v>9.2518779999999996</c:v>
                </c:pt>
                <c:pt idx="2761">
                  <c:v>9.2519369999999999</c:v>
                </c:pt>
                <c:pt idx="2762">
                  <c:v>9.2519349999999996</c:v>
                </c:pt>
                <c:pt idx="2763">
                  <c:v>9.2520009999999999</c:v>
                </c:pt>
                <c:pt idx="2764">
                  <c:v>9.2520299999999995</c:v>
                </c:pt>
                <c:pt idx="2765">
                  <c:v>9.2519369999999999</c:v>
                </c:pt>
                <c:pt idx="2766">
                  <c:v>9.2520480000000003</c:v>
                </c:pt>
                <c:pt idx="2767">
                  <c:v>9.2519189999999991</c:v>
                </c:pt>
                <c:pt idx="2768">
                  <c:v>9.2520729999999993</c:v>
                </c:pt>
                <c:pt idx="2769">
                  <c:v>9.2522529999999996</c:v>
                </c:pt>
                <c:pt idx="2770">
                  <c:v>9.2518530000000005</c:v>
                </c:pt>
                <c:pt idx="2771">
                  <c:v>9.2521140000000006</c:v>
                </c:pt>
                <c:pt idx="2772">
                  <c:v>9.2519770000000001</c:v>
                </c:pt>
                <c:pt idx="2773">
                  <c:v>9.2519159999999996</c:v>
                </c:pt>
                <c:pt idx="2774">
                  <c:v>9.2519679999999997</c:v>
                </c:pt>
                <c:pt idx="2775">
                  <c:v>9.2520140000000008</c:v>
                </c:pt>
                <c:pt idx="2776">
                  <c:v>9.2521269999999998</c:v>
                </c:pt>
                <c:pt idx="2777">
                  <c:v>9.2518469999999997</c:v>
                </c:pt>
                <c:pt idx="2778">
                  <c:v>9.2520260000000007</c:v>
                </c:pt>
                <c:pt idx="2779">
                  <c:v>9.2520380000000007</c:v>
                </c:pt>
                <c:pt idx="2780">
                  <c:v>9.2521260000000005</c:v>
                </c:pt>
                <c:pt idx="2781">
                  <c:v>9.2519659999999995</c:v>
                </c:pt>
                <c:pt idx="2782">
                  <c:v>9.2518089999999997</c:v>
                </c:pt>
                <c:pt idx="2783">
                  <c:v>9.2521260000000005</c:v>
                </c:pt>
                <c:pt idx="2784">
                  <c:v>9.2520229999999994</c:v>
                </c:pt>
                <c:pt idx="2785">
                  <c:v>9.2520959999999999</c:v>
                </c:pt>
                <c:pt idx="2786">
                  <c:v>9.2520030000000002</c:v>
                </c:pt>
                <c:pt idx="2787">
                  <c:v>9.252345</c:v>
                </c:pt>
                <c:pt idx="2788">
                  <c:v>9.2521050000000002</c:v>
                </c:pt>
                <c:pt idx="2789">
                  <c:v>9.2518729999999998</c:v>
                </c:pt>
                <c:pt idx="2790">
                  <c:v>9.2520609999999994</c:v>
                </c:pt>
                <c:pt idx="2791">
                  <c:v>9.2519709999999993</c:v>
                </c:pt>
                <c:pt idx="2792">
                  <c:v>9.2519069999999992</c:v>
                </c:pt>
                <c:pt idx="2793">
                  <c:v>9.2521500000000003</c:v>
                </c:pt>
                <c:pt idx="2794">
                  <c:v>9.2520989999999994</c:v>
                </c:pt>
                <c:pt idx="2795">
                  <c:v>9.2520930000000003</c:v>
                </c:pt>
                <c:pt idx="2796">
                  <c:v>9.2518259999999994</c:v>
                </c:pt>
                <c:pt idx="2797">
                  <c:v>9.2520439999999997</c:v>
                </c:pt>
                <c:pt idx="2798">
                  <c:v>9.2520749999999996</c:v>
                </c:pt>
                <c:pt idx="2799">
                  <c:v>9.2520889999999998</c:v>
                </c:pt>
                <c:pt idx="2800">
                  <c:v>9.2520199999999999</c:v>
                </c:pt>
                <c:pt idx="2801">
                  <c:v>9.2520710000000008</c:v>
                </c:pt>
                <c:pt idx="2802">
                  <c:v>9.2519310000000008</c:v>
                </c:pt>
                <c:pt idx="2803">
                  <c:v>9.2521369999999994</c:v>
                </c:pt>
                <c:pt idx="2804">
                  <c:v>9.2521179999999994</c:v>
                </c:pt>
                <c:pt idx="2805">
                  <c:v>9.2522260000000003</c:v>
                </c:pt>
                <c:pt idx="2806">
                  <c:v>9.2521260000000005</c:v>
                </c:pt>
                <c:pt idx="2807">
                  <c:v>9.2520950000000006</c:v>
                </c:pt>
                <c:pt idx="2808">
                  <c:v>9.2521749999999994</c:v>
                </c:pt>
                <c:pt idx="2809">
                  <c:v>9.2521269999999998</c:v>
                </c:pt>
                <c:pt idx="2810">
                  <c:v>9.252129</c:v>
                </c:pt>
                <c:pt idx="2811">
                  <c:v>9.2521039999999992</c:v>
                </c:pt>
                <c:pt idx="2812">
                  <c:v>9.2522629999999992</c:v>
                </c:pt>
                <c:pt idx="2813">
                  <c:v>9.2521149999999999</c:v>
                </c:pt>
                <c:pt idx="2814">
                  <c:v>9.2519500000000008</c:v>
                </c:pt>
                <c:pt idx="2815">
                  <c:v>9.2521769999999997</c:v>
                </c:pt>
                <c:pt idx="2816">
                  <c:v>9.2517849999999999</c:v>
                </c:pt>
                <c:pt idx="2817">
                  <c:v>9.2519919999999995</c:v>
                </c:pt>
                <c:pt idx="2818">
                  <c:v>9.2521590000000007</c:v>
                </c:pt>
                <c:pt idx="2819">
                  <c:v>9.2520229999999994</c:v>
                </c:pt>
                <c:pt idx="2820">
                  <c:v>9.2521120000000003</c:v>
                </c:pt>
                <c:pt idx="2821">
                  <c:v>9.2517180000000003</c:v>
                </c:pt>
                <c:pt idx="2822">
                  <c:v>9.2522350000000007</c:v>
                </c:pt>
                <c:pt idx="2823">
                  <c:v>9.2520070000000008</c:v>
                </c:pt>
                <c:pt idx="2824">
                  <c:v>9.2521889999999996</c:v>
                </c:pt>
                <c:pt idx="2825">
                  <c:v>9.2520679999999995</c:v>
                </c:pt>
                <c:pt idx="2826">
                  <c:v>9.2521710000000006</c:v>
                </c:pt>
                <c:pt idx="2827">
                  <c:v>9.252122</c:v>
                </c:pt>
                <c:pt idx="2828">
                  <c:v>9.2521920000000009</c:v>
                </c:pt>
                <c:pt idx="2829">
                  <c:v>9.2518740000000008</c:v>
                </c:pt>
                <c:pt idx="2830">
                  <c:v>9.2523160000000004</c:v>
                </c:pt>
                <c:pt idx="2831">
                  <c:v>9.2523540000000004</c:v>
                </c:pt>
                <c:pt idx="2832">
                  <c:v>9.2521939999999994</c:v>
                </c:pt>
                <c:pt idx="2833">
                  <c:v>9.2521710000000006</c:v>
                </c:pt>
                <c:pt idx="2834">
                  <c:v>9.2519089999999995</c:v>
                </c:pt>
                <c:pt idx="2835">
                  <c:v>9.2518019999999996</c:v>
                </c:pt>
                <c:pt idx="2836">
                  <c:v>9.2519120000000008</c:v>
                </c:pt>
                <c:pt idx="2837">
                  <c:v>9.2522129999999994</c:v>
                </c:pt>
                <c:pt idx="2838">
                  <c:v>9.2520550000000004</c:v>
                </c:pt>
                <c:pt idx="2839">
                  <c:v>9.2521350000000009</c:v>
                </c:pt>
                <c:pt idx="2840">
                  <c:v>9.2522459999999995</c:v>
                </c:pt>
                <c:pt idx="2841">
                  <c:v>9.2520869999999995</c:v>
                </c:pt>
                <c:pt idx="2842">
                  <c:v>9.2521319999999996</c:v>
                </c:pt>
                <c:pt idx="2843">
                  <c:v>9.2520969999999991</c:v>
                </c:pt>
                <c:pt idx="2844">
                  <c:v>9.2522380000000002</c:v>
                </c:pt>
                <c:pt idx="2845">
                  <c:v>9.2521339999999999</c:v>
                </c:pt>
                <c:pt idx="2846">
                  <c:v>9.2522660000000005</c:v>
                </c:pt>
                <c:pt idx="2847">
                  <c:v>9.252148</c:v>
                </c:pt>
                <c:pt idx="2848">
                  <c:v>9.2521369999999994</c:v>
                </c:pt>
                <c:pt idx="2849">
                  <c:v>9.2521579999999997</c:v>
                </c:pt>
                <c:pt idx="2850">
                  <c:v>9.2521310000000003</c:v>
                </c:pt>
                <c:pt idx="2851">
                  <c:v>9.2522210000000005</c:v>
                </c:pt>
                <c:pt idx="2852">
                  <c:v>9.2521900000000006</c:v>
                </c:pt>
                <c:pt idx="2853">
                  <c:v>9.2521369999999994</c:v>
                </c:pt>
                <c:pt idx="2854">
                  <c:v>9.2521509999999996</c:v>
                </c:pt>
                <c:pt idx="2855">
                  <c:v>9.2522839999999995</c:v>
                </c:pt>
                <c:pt idx="2856">
                  <c:v>9.2522739999999999</c:v>
                </c:pt>
                <c:pt idx="2857">
                  <c:v>9.2523700000000009</c:v>
                </c:pt>
                <c:pt idx="2858">
                  <c:v>9.2522629999999992</c:v>
                </c:pt>
                <c:pt idx="2859">
                  <c:v>9.2522680000000008</c:v>
                </c:pt>
                <c:pt idx="2860">
                  <c:v>9.2522439999999992</c:v>
                </c:pt>
                <c:pt idx="2861">
                  <c:v>9.2522140000000004</c:v>
                </c:pt>
                <c:pt idx="2862">
                  <c:v>9.2519919999999995</c:v>
                </c:pt>
                <c:pt idx="2863">
                  <c:v>9.2522470000000006</c:v>
                </c:pt>
                <c:pt idx="2864">
                  <c:v>9.2522579999999994</c:v>
                </c:pt>
                <c:pt idx="2865">
                  <c:v>9.2521339999999999</c:v>
                </c:pt>
                <c:pt idx="2866">
                  <c:v>9.2522710000000004</c:v>
                </c:pt>
                <c:pt idx="2867">
                  <c:v>9.25244</c:v>
                </c:pt>
                <c:pt idx="2868">
                  <c:v>9.2522660000000005</c:v>
                </c:pt>
                <c:pt idx="2869">
                  <c:v>9.2522850000000005</c:v>
                </c:pt>
                <c:pt idx="2870">
                  <c:v>9.2523049999999998</c:v>
                </c:pt>
                <c:pt idx="2871">
                  <c:v>9.2521409999999999</c:v>
                </c:pt>
                <c:pt idx="2872">
                  <c:v>9.2520380000000007</c:v>
                </c:pt>
                <c:pt idx="2873">
                  <c:v>9.2521330000000006</c:v>
                </c:pt>
                <c:pt idx="2874">
                  <c:v>9.2523309999999999</c:v>
                </c:pt>
                <c:pt idx="2875">
                  <c:v>9.2521830000000005</c:v>
                </c:pt>
                <c:pt idx="2876">
                  <c:v>9.2522839999999995</c:v>
                </c:pt>
                <c:pt idx="2877">
                  <c:v>9.2520729999999993</c:v>
                </c:pt>
                <c:pt idx="2878">
                  <c:v>9.2522760000000002</c:v>
                </c:pt>
                <c:pt idx="2879">
                  <c:v>9.2524999999999995</c:v>
                </c:pt>
                <c:pt idx="2880">
                  <c:v>9.2522230000000008</c:v>
                </c:pt>
                <c:pt idx="2881">
                  <c:v>9.2522260000000003</c:v>
                </c:pt>
                <c:pt idx="2882">
                  <c:v>9.2521559999999994</c:v>
                </c:pt>
                <c:pt idx="2883">
                  <c:v>9.2522110000000009</c:v>
                </c:pt>
                <c:pt idx="2884">
                  <c:v>9.2517840000000007</c:v>
                </c:pt>
                <c:pt idx="2885">
                  <c:v>9.2521690000000003</c:v>
                </c:pt>
                <c:pt idx="2886">
                  <c:v>9.2523199999999992</c:v>
                </c:pt>
                <c:pt idx="2887">
                  <c:v>9.2523079999999993</c:v>
                </c:pt>
                <c:pt idx="2888">
                  <c:v>9.2523309999999999</c:v>
                </c:pt>
                <c:pt idx="2889">
                  <c:v>9.2521470000000008</c:v>
                </c:pt>
                <c:pt idx="2890">
                  <c:v>9.2522769999999994</c:v>
                </c:pt>
                <c:pt idx="2891">
                  <c:v>9.2522459999999995</c:v>
                </c:pt>
                <c:pt idx="2892">
                  <c:v>9.2522459999999995</c:v>
                </c:pt>
                <c:pt idx="2893">
                  <c:v>9.2522149999999996</c:v>
                </c:pt>
                <c:pt idx="2894">
                  <c:v>9.2522579999999994</c:v>
                </c:pt>
                <c:pt idx="2895">
                  <c:v>9.2522629999999992</c:v>
                </c:pt>
                <c:pt idx="2896">
                  <c:v>9.2521540000000009</c:v>
                </c:pt>
                <c:pt idx="2897">
                  <c:v>9.2522959999999994</c:v>
                </c:pt>
                <c:pt idx="2898">
                  <c:v>9.2520299999999995</c:v>
                </c:pt>
                <c:pt idx="2899">
                  <c:v>9.2521109999999993</c:v>
                </c:pt>
                <c:pt idx="2900">
                  <c:v>9.2521710000000006</c:v>
                </c:pt>
                <c:pt idx="2901">
                  <c:v>9.2520720000000001</c:v>
                </c:pt>
                <c:pt idx="2902">
                  <c:v>9.2523040000000005</c:v>
                </c:pt>
                <c:pt idx="2903">
                  <c:v>9.2522920000000006</c:v>
                </c:pt>
                <c:pt idx="2904">
                  <c:v>9.2521749999999994</c:v>
                </c:pt>
                <c:pt idx="2905">
                  <c:v>9.2521109999999993</c:v>
                </c:pt>
                <c:pt idx="2906">
                  <c:v>9.2524049999999995</c:v>
                </c:pt>
                <c:pt idx="2907">
                  <c:v>9.2521850000000008</c:v>
                </c:pt>
                <c:pt idx="2908">
                  <c:v>9.2520070000000008</c:v>
                </c:pt>
                <c:pt idx="2909">
                  <c:v>9.2521299999999993</c:v>
                </c:pt>
                <c:pt idx="2910">
                  <c:v>9.2521970000000007</c:v>
                </c:pt>
                <c:pt idx="2911">
                  <c:v>9.2522319999999993</c:v>
                </c:pt>
                <c:pt idx="2912">
                  <c:v>9.2522839999999995</c:v>
                </c:pt>
                <c:pt idx="2913">
                  <c:v>9.252065</c:v>
                </c:pt>
                <c:pt idx="2914">
                  <c:v>9.2522129999999994</c:v>
                </c:pt>
                <c:pt idx="2915">
                  <c:v>9.2522400000000005</c:v>
                </c:pt>
                <c:pt idx="2916">
                  <c:v>9.2521920000000009</c:v>
                </c:pt>
                <c:pt idx="2917">
                  <c:v>9.2520799999999994</c:v>
                </c:pt>
                <c:pt idx="2918">
                  <c:v>9.2521579999999997</c:v>
                </c:pt>
                <c:pt idx="2919">
                  <c:v>9.2522110000000009</c:v>
                </c:pt>
                <c:pt idx="2920">
                  <c:v>9.2521979999999999</c:v>
                </c:pt>
                <c:pt idx="2921">
                  <c:v>9.2520670000000003</c:v>
                </c:pt>
                <c:pt idx="2922">
                  <c:v>9.2521939999999994</c:v>
                </c:pt>
                <c:pt idx="2923">
                  <c:v>9.2521360000000001</c:v>
                </c:pt>
                <c:pt idx="2924">
                  <c:v>9.252186</c:v>
                </c:pt>
                <c:pt idx="2925">
                  <c:v>9.2521609999999992</c:v>
                </c:pt>
                <c:pt idx="2926">
                  <c:v>9.2521389999999997</c:v>
                </c:pt>
                <c:pt idx="2927">
                  <c:v>9.2521540000000009</c:v>
                </c:pt>
                <c:pt idx="2928">
                  <c:v>9.2521280000000008</c:v>
                </c:pt>
                <c:pt idx="2929">
                  <c:v>9.2521310000000003</c:v>
                </c:pt>
                <c:pt idx="2930">
                  <c:v>9.2520589999999991</c:v>
                </c:pt>
                <c:pt idx="2931">
                  <c:v>9.252129</c:v>
                </c:pt>
                <c:pt idx="2932">
                  <c:v>9.2521269999999998</c:v>
                </c:pt>
                <c:pt idx="2933">
                  <c:v>9.2521369999999994</c:v>
                </c:pt>
                <c:pt idx="2934">
                  <c:v>9.2520360000000004</c:v>
                </c:pt>
                <c:pt idx="2935">
                  <c:v>9.2521339999999999</c:v>
                </c:pt>
                <c:pt idx="2936">
                  <c:v>9.2521210000000007</c:v>
                </c:pt>
                <c:pt idx="2937">
                  <c:v>9.2520399999999992</c:v>
                </c:pt>
                <c:pt idx="2938">
                  <c:v>9.2521679999999993</c:v>
                </c:pt>
                <c:pt idx="2939">
                  <c:v>9.2519779999999994</c:v>
                </c:pt>
                <c:pt idx="2940">
                  <c:v>9.2521170000000001</c:v>
                </c:pt>
                <c:pt idx="2941">
                  <c:v>9.252129</c:v>
                </c:pt>
                <c:pt idx="2942">
                  <c:v>9.2521229999999992</c:v>
                </c:pt>
                <c:pt idx="2943">
                  <c:v>9.2519899999999993</c:v>
                </c:pt>
                <c:pt idx="2944">
                  <c:v>9.2521810000000002</c:v>
                </c:pt>
                <c:pt idx="2945">
                  <c:v>9.2521369999999994</c:v>
                </c:pt>
                <c:pt idx="2946">
                  <c:v>9.252148</c:v>
                </c:pt>
                <c:pt idx="2947">
                  <c:v>9.252084</c:v>
                </c:pt>
                <c:pt idx="2948">
                  <c:v>9.2520869999999995</c:v>
                </c:pt>
                <c:pt idx="2949">
                  <c:v>9.2521229999999992</c:v>
                </c:pt>
                <c:pt idx="2950">
                  <c:v>9.2520399999999992</c:v>
                </c:pt>
                <c:pt idx="2951">
                  <c:v>9.2520710000000008</c:v>
                </c:pt>
                <c:pt idx="2952">
                  <c:v>9.2520930000000003</c:v>
                </c:pt>
                <c:pt idx="2953">
                  <c:v>9.2521059999999995</c:v>
                </c:pt>
                <c:pt idx="2954">
                  <c:v>9.2520969999999991</c:v>
                </c:pt>
                <c:pt idx="2955">
                  <c:v>9.2521599999999999</c:v>
                </c:pt>
                <c:pt idx="2956">
                  <c:v>9.2520559999999996</c:v>
                </c:pt>
                <c:pt idx="2957">
                  <c:v>9.2520779999999991</c:v>
                </c:pt>
                <c:pt idx="2958">
                  <c:v>9.2521070000000005</c:v>
                </c:pt>
                <c:pt idx="2959">
                  <c:v>9.2520760000000006</c:v>
                </c:pt>
                <c:pt idx="2960">
                  <c:v>9.2521120000000003</c:v>
                </c:pt>
                <c:pt idx="2961">
                  <c:v>9.2520779999999991</c:v>
                </c:pt>
                <c:pt idx="2962">
                  <c:v>9.2520469999999992</c:v>
                </c:pt>
                <c:pt idx="2963">
                  <c:v>9.2520799999999994</c:v>
                </c:pt>
                <c:pt idx="2964">
                  <c:v>9.2520550000000004</c:v>
                </c:pt>
                <c:pt idx="2965">
                  <c:v>9.2519779999999994</c:v>
                </c:pt>
                <c:pt idx="2966">
                  <c:v>9.2520910000000001</c:v>
                </c:pt>
                <c:pt idx="2967">
                  <c:v>9.252084</c:v>
                </c:pt>
                <c:pt idx="2968">
                  <c:v>9.2520530000000001</c:v>
                </c:pt>
                <c:pt idx="2969">
                  <c:v>9.2521269999999998</c:v>
                </c:pt>
                <c:pt idx="2970">
                  <c:v>9.2521299999999993</c:v>
                </c:pt>
                <c:pt idx="2971">
                  <c:v>9.2520679999999995</c:v>
                </c:pt>
                <c:pt idx="2972">
                  <c:v>9.2520570000000006</c:v>
                </c:pt>
                <c:pt idx="2973">
                  <c:v>9.2520559999999996</c:v>
                </c:pt>
                <c:pt idx="2974">
                  <c:v>9.2519899999999993</c:v>
                </c:pt>
                <c:pt idx="2975">
                  <c:v>9.2520450000000007</c:v>
                </c:pt>
                <c:pt idx="2976">
                  <c:v>9.2521210000000007</c:v>
                </c:pt>
                <c:pt idx="2977">
                  <c:v>9.2521079999999998</c:v>
                </c:pt>
                <c:pt idx="2978">
                  <c:v>9.2520620000000005</c:v>
                </c:pt>
                <c:pt idx="2979">
                  <c:v>9.2519969999999994</c:v>
                </c:pt>
                <c:pt idx="2980">
                  <c:v>9.2520319999999998</c:v>
                </c:pt>
                <c:pt idx="2981">
                  <c:v>9.2520439999999997</c:v>
                </c:pt>
                <c:pt idx="2982">
                  <c:v>9.2519639999999992</c:v>
                </c:pt>
                <c:pt idx="2983">
                  <c:v>9.252103</c:v>
                </c:pt>
                <c:pt idx="2984">
                  <c:v>9.2521660000000008</c:v>
                </c:pt>
                <c:pt idx="2985">
                  <c:v>9.2521050000000002</c:v>
                </c:pt>
                <c:pt idx="2986">
                  <c:v>9.2520869999999995</c:v>
                </c:pt>
                <c:pt idx="2987">
                  <c:v>9.2520340000000001</c:v>
                </c:pt>
                <c:pt idx="2988">
                  <c:v>9.2521730000000009</c:v>
                </c:pt>
                <c:pt idx="2989">
                  <c:v>9.2521079999999998</c:v>
                </c:pt>
                <c:pt idx="2990">
                  <c:v>9.2519690000000008</c:v>
                </c:pt>
                <c:pt idx="2991">
                  <c:v>9.2519799999999996</c:v>
                </c:pt>
                <c:pt idx="2992">
                  <c:v>9.2521199999999997</c:v>
                </c:pt>
                <c:pt idx="2993">
                  <c:v>9.2520779999999991</c:v>
                </c:pt>
                <c:pt idx="2994">
                  <c:v>9.2520190000000007</c:v>
                </c:pt>
                <c:pt idx="2995">
                  <c:v>9.2521199999999997</c:v>
                </c:pt>
                <c:pt idx="2996">
                  <c:v>9.2520659999999992</c:v>
                </c:pt>
                <c:pt idx="2997">
                  <c:v>9.2520229999999994</c:v>
                </c:pt>
                <c:pt idx="2998">
                  <c:v>9.2520039999999995</c:v>
                </c:pt>
                <c:pt idx="2999">
                  <c:v>9.2520509999999998</c:v>
                </c:pt>
                <c:pt idx="3000">
                  <c:v>9.2520659999999992</c:v>
                </c:pt>
                <c:pt idx="3001">
                  <c:v>9.2520729999999993</c:v>
                </c:pt>
                <c:pt idx="3002">
                  <c:v>9.2520790000000002</c:v>
                </c:pt>
                <c:pt idx="3003">
                  <c:v>9.2520209999999992</c:v>
                </c:pt>
                <c:pt idx="3004">
                  <c:v>9.2520249999999997</c:v>
                </c:pt>
                <c:pt idx="3005">
                  <c:v>9.2520019999999992</c:v>
                </c:pt>
                <c:pt idx="3006">
                  <c:v>9.2520950000000006</c:v>
                </c:pt>
                <c:pt idx="3007">
                  <c:v>9.2521500000000003</c:v>
                </c:pt>
                <c:pt idx="3008">
                  <c:v>9.2520629999999997</c:v>
                </c:pt>
                <c:pt idx="3009">
                  <c:v>9.2520819999999997</c:v>
                </c:pt>
                <c:pt idx="3010">
                  <c:v>9.252084</c:v>
                </c:pt>
                <c:pt idx="3011">
                  <c:v>9.2520860000000003</c:v>
                </c:pt>
                <c:pt idx="3012">
                  <c:v>9.2520919999999993</c:v>
                </c:pt>
                <c:pt idx="3013">
                  <c:v>9.2520900000000008</c:v>
                </c:pt>
                <c:pt idx="3014">
                  <c:v>9.2519659999999995</c:v>
                </c:pt>
                <c:pt idx="3015">
                  <c:v>9.2520790000000002</c:v>
                </c:pt>
                <c:pt idx="3016">
                  <c:v>9.2520120000000006</c:v>
                </c:pt>
                <c:pt idx="3017">
                  <c:v>9.2520019999999992</c:v>
                </c:pt>
                <c:pt idx="3018">
                  <c:v>9.252008</c:v>
                </c:pt>
                <c:pt idx="3019">
                  <c:v>9.2519810000000007</c:v>
                </c:pt>
                <c:pt idx="3020">
                  <c:v>9.2520589999999991</c:v>
                </c:pt>
                <c:pt idx="3021">
                  <c:v>9.2520760000000006</c:v>
                </c:pt>
                <c:pt idx="3022">
                  <c:v>9.2520640000000007</c:v>
                </c:pt>
                <c:pt idx="3023">
                  <c:v>9.2522380000000002</c:v>
                </c:pt>
                <c:pt idx="3024">
                  <c:v>9.2519310000000008</c:v>
                </c:pt>
                <c:pt idx="3025">
                  <c:v>9.2519570000000009</c:v>
                </c:pt>
                <c:pt idx="3026">
                  <c:v>9.2520930000000003</c:v>
                </c:pt>
                <c:pt idx="3027">
                  <c:v>9.2518949999999993</c:v>
                </c:pt>
                <c:pt idx="3028">
                  <c:v>9.2521520000000006</c:v>
                </c:pt>
                <c:pt idx="3029">
                  <c:v>9.2519819999999999</c:v>
                </c:pt>
                <c:pt idx="3030">
                  <c:v>9.2521900000000006</c:v>
                </c:pt>
                <c:pt idx="3031">
                  <c:v>9.2520880000000005</c:v>
                </c:pt>
                <c:pt idx="3032">
                  <c:v>9.2520229999999994</c:v>
                </c:pt>
                <c:pt idx="3033">
                  <c:v>9.2520129999999998</c:v>
                </c:pt>
                <c:pt idx="3034">
                  <c:v>9.2521100000000001</c:v>
                </c:pt>
                <c:pt idx="3035">
                  <c:v>9.2519369999999999</c:v>
                </c:pt>
                <c:pt idx="3036">
                  <c:v>9.2521059999999995</c:v>
                </c:pt>
                <c:pt idx="3037">
                  <c:v>9.2520140000000008</c:v>
                </c:pt>
                <c:pt idx="3038">
                  <c:v>9.2520740000000004</c:v>
                </c:pt>
                <c:pt idx="3039">
                  <c:v>9.2521950000000004</c:v>
                </c:pt>
                <c:pt idx="3040">
                  <c:v>9.2520880000000005</c:v>
                </c:pt>
                <c:pt idx="3041">
                  <c:v>9.2521880000000003</c:v>
                </c:pt>
                <c:pt idx="3042">
                  <c:v>9.252122</c:v>
                </c:pt>
                <c:pt idx="3043">
                  <c:v>9.2520240000000005</c:v>
                </c:pt>
                <c:pt idx="3044">
                  <c:v>9.2521699999999996</c:v>
                </c:pt>
                <c:pt idx="3045">
                  <c:v>9.2520100000000003</c:v>
                </c:pt>
                <c:pt idx="3046">
                  <c:v>9.252122</c:v>
                </c:pt>
                <c:pt idx="3047">
                  <c:v>9.2520530000000001</c:v>
                </c:pt>
                <c:pt idx="3048">
                  <c:v>9.2520699999999998</c:v>
                </c:pt>
                <c:pt idx="3049">
                  <c:v>9.2520059999999997</c:v>
                </c:pt>
                <c:pt idx="3050">
                  <c:v>9.2519960000000001</c:v>
                </c:pt>
                <c:pt idx="3051">
                  <c:v>9.2520070000000008</c:v>
                </c:pt>
                <c:pt idx="3052">
                  <c:v>9.251989</c:v>
                </c:pt>
                <c:pt idx="3053">
                  <c:v>9.2521509999999996</c:v>
                </c:pt>
                <c:pt idx="3054">
                  <c:v>9.2521269999999998</c:v>
                </c:pt>
                <c:pt idx="3055">
                  <c:v>9.2520889999999998</c:v>
                </c:pt>
                <c:pt idx="3056">
                  <c:v>9.2518650000000004</c:v>
                </c:pt>
                <c:pt idx="3057">
                  <c:v>9.2520670000000003</c:v>
                </c:pt>
                <c:pt idx="3058">
                  <c:v>9.2520509999999998</c:v>
                </c:pt>
                <c:pt idx="3059">
                  <c:v>9.2519760000000009</c:v>
                </c:pt>
                <c:pt idx="3060">
                  <c:v>9.2520679999999995</c:v>
                </c:pt>
                <c:pt idx="3061">
                  <c:v>9.2520089999999993</c:v>
                </c:pt>
                <c:pt idx="3062">
                  <c:v>9.2520220000000002</c:v>
                </c:pt>
                <c:pt idx="3063">
                  <c:v>9.2521179999999994</c:v>
                </c:pt>
                <c:pt idx="3064">
                  <c:v>9.2520819999999997</c:v>
                </c:pt>
                <c:pt idx="3065">
                  <c:v>9.2522009999999995</c:v>
                </c:pt>
                <c:pt idx="3066">
                  <c:v>9.2519749999999998</c:v>
                </c:pt>
                <c:pt idx="3067">
                  <c:v>9.2521599999999999</c:v>
                </c:pt>
                <c:pt idx="3068">
                  <c:v>9.2519069999999992</c:v>
                </c:pt>
                <c:pt idx="3069">
                  <c:v>9.2520150000000001</c:v>
                </c:pt>
                <c:pt idx="3070">
                  <c:v>9.2519960000000001</c:v>
                </c:pt>
                <c:pt idx="3071">
                  <c:v>9.2520419999999994</c:v>
                </c:pt>
                <c:pt idx="3072">
                  <c:v>9.2521109999999993</c:v>
                </c:pt>
                <c:pt idx="3073">
                  <c:v>9.2520500000000006</c:v>
                </c:pt>
                <c:pt idx="3074">
                  <c:v>9.2520399999999992</c:v>
                </c:pt>
                <c:pt idx="3075">
                  <c:v>9.2520209999999992</c:v>
                </c:pt>
                <c:pt idx="3076">
                  <c:v>9.2520159999999994</c:v>
                </c:pt>
                <c:pt idx="3077">
                  <c:v>9.2519939999999998</c:v>
                </c:pt>
                <c:pt idx="3078">
                  <c:v>9.2520019999999992</c:v>
                </c:pt>
                <c:pt idx="3079">
                  <c:v>9.2518480000000007</c:v>
                </c:pt>
                <c:pt idx="3080">
                  <c:v>9.2519670000000005</c:v>
                </c:pt>
                <c:pt idx="3081">
                  <c:v>9.2520779999999991</c:v>
                </c:pt>
                <c:pt idx="3082">
                  <c:v>9.2520209999999992</c:v>
                </c:pt>
                <c:pt idx="3083">
                  <c:v>9.2520360000000004</c:v>
                </c:pt>
                <c:pt idx="3084">
                  <c:v>9.2518919999999998</c:v>
                </c:pt>
                <c:pt idx="3085">
                  <c:v>9.2521109999999993</c:v>
                </c:pt>
                <c:pt idx="3086">
                  <c:v>9.2519910000000003</c:v>
                </c:pt>
                <c:pt idx="3087">
                  <c:v>9.2520310000000006</c:v>
                </c:pt>
                <c:pt idx="3088">
                  <c:v>9.2523040000000005</c:v>
                </c:pt>
                <c:pt idx="3089">
                  <c:v>9.2519329999999993</c:v>
                </c:pt>
                <c:pt idx="3090">
                  <c:v>9.2520109999999995</c:v>
                </c:pt>
                <c:pt idx="3091">
                  <c:v>9.2521699999999996</c:v>
                </c:pt>
                <c:pt idx="3092">
                  <c:v>9.2521020000000007</c:v>
                </c:pt>
                <c:pt idx="3093">
                  <c:v>9.2523009999999992</c:v>
                </c:pt>
                <c:pt idx="3094">
                  <c:v>9.252167</c:v>
                </c:pt>
                <c:pt idx="3095">
                  <c:v>9.2524820000000005</c:v>
                </c:pt>
                <c:pt idx="3096">
                  <c:v>9.2521199999999997</c:v>
                </c:pt>
                <c:pt idx="3097">
                  <c:v>9.2521620000000002</c:v>
                </c:pt>
                <c:pt idx="3098">
                  <c:v>9.2521070000000005</c:v>
                </c:pt>
                <c:pt idx="3099">
                  <c:v>9.2521240000000002</c:v>
                </c:pt>
                <c:pt idx="3100">
                  <c:v>9.2519559999999998</c:v>
                </c:pt>
                <c:pt idx="3101">
                  <c:v>9.2522629999999992</c:v>
                </c:pt>
                <c:pt idx="3102">
                  <c:v>9.2522549999999999</c:v>
                </c:pt>
                <c:pt idx="3103">
                  <c:v>9.2520609999999994</c:v>
                </c:pt>
                <c:pt idx="3104">
                  <c:v>9.2521149999999999</c:v>
                </c:pt>
                <c:pt idx="3105">
                  <c:v>9.2522830000000003</c:v>
                </c:pt>
                <c:pt idx="3106">
                  <c:v>9.2519559999999998</c:v>
                </c:pt>
                <c:pt idx="3107">
                  <c:v>9.2518130000000003</c:v>
                </c:pt>
                <c:pt idx="3108">
                  <c:v>9.2521710000000006</c:v>
                </c:pt>
                <c:pt idx="3109">
                  <c:v>9.2521120000000003</c:v>
                </c:pt>
                <c:pt idx="3110">
                  <c:v>9.2520209999999992</c:v>
                </c:pt>
                <c:pt idx="3111">
                  <c:v>9.2520989999999994</c:v>
                </c:pt>
                <c:pt idx="3112">
                  <c:v>9.2520710000000008</c:v>
                </c:pt>
                <c:pt idx="3113">
                  <c:v>9.2521839999999997</c:v>
                </c:pt>
                <c:pt idx="3114">
                  <c:v>9.2521869999999993</c:v>
                </c:pt>
                <c:pt idx="3115">
                  <c:v>9.2522380000000002</c:v>
                </c:pt>
                <c:pt idx="3116">
                  <c:v>9.2518969999999996</c:v>
                </c:pt>
                <c:pt idx="3117">
                  <c:v>9.2521920000000009</c:v>
                </c:pt>
                <c:pt idx="3118">
                  <c:v>9.2522330000000004</c:v>
                </c:pt>
                <c:pt idx="3119">
                  <c:v>9.2521450000000005</c:v>
                </c:pt>
                <c:pt idx="3120">
                  <c:v>9.2521920000000009</c:v>
                </c:pt>
                <c:pt idx="3121">
                  <c:v>9.2521280000000008</c:v>
                </c:pt>
                <c:pt idx="3122">
                  <c:v>9.2521939999999994</c:v>
                </c:pt>
                <c:pt idx="3123">
                  <c:v>9.2522739999999999</c:v>
                </c:pt>
                <c:pt idx="3124">
                  <c:v>9.2523099999999996</c:v>
                </c:pt>
                <c:pt idx="3125">
                  <c:v>9.2523099999999996</c:v>
                </c:pt>
                <c:pt idx="3126">
                  <c:v>9.2522059999999993</c:v>
                </c:pt>
                <c:pt idx="3127">
                  <c:v>9.2521609999999992</c:v>
                </c:pt>
                <c:pt idx="3128">
                  <c:v>9.2521819999999995</c:v>
                </c:pt>
                <c:pt idx="3129">
                  <c:v>9.2522520000000004</c:v>
                </c:pt>
                <c:pt idx="3130">
                  <c:v>9.2521939999999994</c:v>
                </c:pt>
                <c:pt idx="3131">
                  <c:v>9.2522640000000003</c:v>
                </c:pt>
                <c:pt idx="3132">
                  <c:v>9.2522599999999997</c:v>
                </c:pt>
                <c:pt idx="3133">
                  <c:v>9.2521979999999999</c:v>
                </c:pt>
                <c:pt idx="3134">
                  <c:v>9.2521009999999997</c:v>
                </c:pt>
                <c:pt idx="3135">
                  <c:v>9.2522169999999999</c:v>
                </c:pt>
                <c:pt idx="3136">
                  <c:v>9.2522739999999999</c:v>
                </c:pt>
                <c:pt idx="3137">
                  <c:v>9.2522599999999997</c:v>
                </c:pt>
                <c:pt idx="3138">
                  <c:v>9.2523909999999994</c:v>
                </c:pt>
                <c:pt idx="3139">
                  <c:v>9.2522749999999991</c:v>
                </c:pt>
                <c:pt idx="3140">
                  <c:v>9.2522300000000008</c:v>
                </c:pt>
                <c:pt idx="3141">
                  <c:v>9.252402</c:v>
                </c:pt>
                <c:pt idx="3142">
                  <c:v>9.2522920000000006</c:v>
                </c:pt>
                <c:pt idx="3143">
                  <c:v>9.2521649999999998</c:v>
                </c:pt>
                <c:pt idx="3144">
                  <c:v>9.2521450000000005</c:v>
                </c:pt>
                <c:pt idx="3145">
                  <c:v>9.2522400000000005</c:v>
                </c:pt>
                <c:pt idx="3146">
                  <c:v>9.2523350000000004</c:v>
                </c:pt>
                <c:pt idx="3147">
                  <c:v>9.2521880000000003</c:v>
                </c:pt>
                <c:pt idx="3148">
                  <c:v>9.2523590000000002</c:v>
                </c:pt>
                <c:pt idx="3149">
                  <c:v>9.2520939999999996</c:v>
                </c:pt>
                <c:pt idx="3150">
                  <c:v>9.2525809999999993</c:v>
                </c:pt>
                <c:pt idx="3151">
                  <c:v>9.252599</c:v>
                </c:pt>
                <c:pt idx="3152">
                  <c:v>9.2521280000000008</c:v>
                </c:pt>
                <c:pt idx="3153">
                  <c:v>9.2524739999999994</c:v>
                </c:pt>
                <c:pt idx="3154">
                  <c:v>9.2522520000000004</c:v>
                </c:pt>
                <c:pt idx="3155">
                  <c:v>9.2522339999999996</c:v>
                </c:pt>
                <c:pt idx="3156">
                  <c:v>9.2521930000000001</c:v>
                </c:pt>
                <c:pt idx="3157">
                  <c:v>9.2523429999999998</c:v>
                </c:pt>
                <c:pt idx="3158">
                  <c:v>9.2522990000000007</c:v>
                </c:pt>
                <c:pt idx="3159">
                  <c:v>9.2522570000000002</c:v>
                </c:pt>
                <c:pt idx="3160">
                  <c:v>9.2522909999999996</c:v>
                </c:pt>
                <c:pt idx="3161">
                  <c:v>9.2522369999999992</c:v>
                </c:pt>
                <c:pt idx="3162">
                  <c:v>9.2522000000000002</c:v>
                </c:pt>
                <c:pt idx="3163">
                  <c:v>9.2522289999999998</c:v>
                </c:pt>
                <c:pt idx="3164">
                  <c:v>9.2522970000000004</c:v>
                </c:pt>
                <c:pt idx="3165">
                  <c:v>9.2522850000000005</c:v>
                </c:pt>
                <c:pt idx="3166">
                  <c:v>9.2522359999999999</c:v>
                </c:pt>
                <c:pt idx="3167">
                  <c:v>9.2522739999999999</c:v>
                </c:pt>
                <c:pt idx="3168">
                  <c:v>9.2522959999999994</c:v>
                </c:pt>
                <c:pt idx="3169">
                  <c:v>9.2522549999999999</c:v>
                </c:pt>
                <c:pt idx="3170">
                  <c:v>9.2522249999999993</c:v>
                </c:pt>
                <c:pt idx="3171">
                  <c:v>9.252224</c:v>
                </c:pt>
                <c:pt idx="3172">
                  <c:v>9.2522129999999994</c:v>
                </c:pt>
                <c:pt idx="3173">
                  <c:v>9.2522439999999992</c:v>
                </c:pt>
                <c:pt idx="3174">
                  <c:v>9.2522059999999993</c:v>
                </c:pt>
                <c:pt idx="3175">
                  <c:v>9.2522380000000002</c:v>
                </c:pt>
                <c:pt idx="3176">
                  <c:v>9.2521360000000001</c:v>
                </c:pt>
                <c:pt idx="3177">
                  <c:v>9.2522169999999999</c:v>
                </c:pt>
                <c:pt idx="3178">
                  <c:v>9.2522300000000008</c:v>
                </c:pt>
                <c:pt idx="3179">
                  <c:v>9.2522369999999992</c:v>
                </c:pt>
                <c:pt idx="3180">
                  <c:v>9.2521939999999994</c:v>
                </c:pt>
                <c:pt idx="3181">
                  <c:v>9.2522680000000008</c:v>
                </c:pt>
                <c:pt idx="3182">
                  <c:v>9.2522719999999996</c:v>
                </c:pt>
                <c:pt idx="3183">
                  <c:v>9.2521789999999999</c:v>
                </c:pt>
                <c:pt idx="3184">
                  <c:v>9.2521500000000003</c:v>
                </c:pt>
                <c:pt idx="3185">
                  <c:v>9.2522160000000007</c:v>
                </c:pt>
                <c:pt idx="3186">
                  <c:v>9.2523110000000006</c:v>
                </c:pt>
                <c:pt idx="3187">
                  <c:v>9.2521959999999996</c:v>
                </c:pt>
                <c:pt idx="3188">
                  <c:v>9.2522739999999999</c:v>
                </c:pt>
                <c:pt idx="3189">
                  <c:v>9.2523210000000002</c:v>
                </c:pt>
                <c:pt idx="3190">
                  <c:v>9.2521909999999998</c:v>
                </c:pt>
                <c:pt idx="3191">
                  <c:v>9.2522230000000008</c:v>
                </c:pt>
                <c:pt idx="3192">
                  <c:v>9.2522400000000005</c:v>
                </c:pt>
                <c:pt idx="3193">
                  <c:v>9.2522110000000009</c:v>
                </c:pt>
                <c:pt idx="3194">
                  <c:v>9.2521920000000009</c:v>
                </c:pt>
                <c:pt idx="3195">
                  <c:v>9.2521489999999993</c:v>
                </c:pt>
                <c:pt idx="3196">
                  <c:v>9.2521649999999998</c:v>
                </c:pt>
                <c:pt idx="3197">
                  <c:v>9.2522090000000006</c:v>
                </c:pt>
                <c:pt idx="3198">
                  <c:v>9.2520969999999991</c:v>
                </c:pt>
                <c:pt idx="3199">
                  <c:v>9.2521559999999994</c:v>
                </c:pt>
                <c:pt idx="3200">
                  <c:v>9.2521299999999993</c:v>
                </c:pt>
                <c:pt idx="3201">
                  <c:v>9.2521249999999995</c:v>
                </c:pt>
                <c:pt idx="3202">
                  <c:v>9.2521599999999999</c:v>
                </c:pt>
                <c:pt idx="3203">
                  <c:v>9.2520950000000006</c:v>
                </c:pt>
                <c:pt idx="3204">
                  <c:v>9.2521179999999994</c:v>
                </c:pt>
                <c:pt idx="3205">
                  <c:v>9.2521350000000009</c:v>
                </c:pt>
                <c:pt idx="3206">
                  <c:v>9.2521330000000006</c:v>
                </c:pt>
                <c:pt idx="3207">
                  <c:v>9.2521579999999997</c:v>
                </c:pt>
                <c:pt idx="3208">
                  <c:v>9.2520589999999991</c:v>
                </c:pt>
                <c:pt idx="3209">
                  <c:v>9.2521269999999998</c:v>
                </c:pt>
                <c:pt idx="3210">
                  <c:v>9.2521050000000002</c:v>
                </c:pt>
                <c:pt idx="3211">
                  <c:v>9.252065</c:v>
                </c:pt>
                <c:pt idx="3212">
                  <c:v>9.2520919999999993</c:v>
                </c:pt>
                <c:pt idx="3213">
                  <c:v>9.2520640000000007</c:v>
                </c:pt>
                <c:pt idx="3214">
                  <c:v>9.252103</c:v>
                </c:pt>
                <c:pt idx="3215">
                  <c:v>9.2520869999999995</c:v>
                </c:pt>
                <c:pt idx="3216">
                  <c:v>9.2520849999999992</c:v>
                </c:pt>
                <c:pt idx="3217">
                  <c:v>9.2521210000000007</c:v>
                </c:pt>
                <c:pt idx="3218">
                  <c:v>9.2520760000000006</c:v>
                </c:pt>
                <c:pt idx="3219">
                  <c:v>9.2519799999999996</c:v>
                </c:pt>
                <c:pt idx="3220">
                  <c:v>9.2520489999999995</c:v>
                </c:pt>
                <c:pt idx="3221">
                  <c:v>9.2520869999999995</c:v>
                </c:pt>
                <c:pt idx="3222">
                  <c:v>9.2521109999999993</c:v>
                </c:pt>
                <c:pt idx="3223">
                  <c:v>9.2520330000000008</c:v>
                </c:pt>
                <c:pt idx="3224">
                  <c:v>9.2520220000000002</c:v>
                </c:pt>
                <c:pt idx="3225">
                  <c:v>9.252065</c:v>
                </c:pt>
                <c:pt idx="3226">
                  <c:v>9.2520500000000006</c:v>
                </c:pt>
                <c:pt idx="3227">
                  <c:v>9.2520670000000003</c:v>
                </c:pt>
                <c:pt idx="3228">
                  <c:v>9.2520550000000004</c:v>
                </c:pt>
                <c:pt idx="3229">
                  <c:v>9.2520190000000007</c:v>
                </c:pt>
                <c:pt idx="3230">
                  <c:v>9.2520520000000008</c:v>
                </c:pt>
                <c:pt idx="3231">
                  <c:v>9.2520380000000007</c:v>
                </c:pt>
                <c:pt idx="3232">
                  <c:v>9.2520889999999998</c:v>
                </c:pt>
                <c:pt idx="3233">
                  <c:v>9.2520360000000004</c:v>
                </c:pt>
                <c:pt idx="3234">
                  <c:v>9.2520410000000002</c:v>
                </c:pt>
                <c:pt idx="3235">
                  <c:v>9.2520330000000008</c:v>
                </c:pt>
                <c:pt idx="3236">
                  <c:v>9.2521330000000006</c:v>
                </c:pt>
                <c:pt idx="3237">
                  <c:v>9.2520500000000006</c:v>
                </c:pt>
                <c:pt idx="3238">
                  <c:v>9.2520760000000006</c:v>
                </c:pt>
                <c:pt idx="3239">
                  <c:v>9.2520969999999991</c:v>
                </c:pt>
                <c:pt idx="3240">
                  <c:v>9.2520089999999993</c:v>
                </c:pt>
                <c:pt idx="3241">
                  <c:v>9.2520319999999998</c:v>
                </c:pt>
                <c:pt idx="3242">
                  <c:v>9.2520019999999992</c:v>
                </c:pt>
                <c:pt idx="3243">
                  <c:v>9.2519580000000001</c:v>
                </c:pt>
                <c:pt idx="3244">
                  <c:v>9.2520690000000005</c:v>
                </c:pt>
                <c:pt idx="3245">
                  <c:v>9.2520369999999996</c:v>
                </c:pt>
                <c:pt idx="3246">
                  <c:v>9.2520579999999999</c:v>
                </c:pt>
                <c:pt idx="3247">
                  <c:v>9.2520129999999998</c:v>
                </c:pt>
                <c:pt idx="3248">
                  <c:v>9.2520539999999993</c:v>
                </c:pt>
                <c:pt idx="3249">
                  <c:v>9.2519849999999995</c:v>
                </c:pt>
                <c:pt idx="3250">
                  <c:v>9.2519910000000003</c:v>
                </c:pt>
                <c:pt idx="3251">
                  <c:v>9.2520340000000001</c:v>
                </c:pt>
                <c:pt idx="3252">
                  <c:v>9.2519969999999994</c:v>
                </c:pt>
                <c:pt idx="3253">
                  <c:v>9.2520249999999997</c:v>
                </c:pt>
                <c:pt idx="3254">
                  <c:v>9.2520430000000005</c:v>
                </c:pt>
                <c:pt idx="3255">
                  <c:v>9.2520439999999997</c:v>
                </c:pt>
                <c:pt idx="3256">
                  <c:v>9.2520319999999998</c:v>
                </c:pt>
                <c:pt idx="3257">
                  <c:v>9.2519600000000004</c:v>
                </c:pt>
                <c:pt idx="3258">
                  <c:v>9.2520089999999993</c:v>
                </c:pt>
                <c:pt idx="3259">
                  <c:v>9.2520419999999994</c:v>
                </c:pt>
                <c:pt idx="3260">
                  <c:v>9.2520670000000003</c:v>
                </c:pt>
                <c:pt idx="3261">
                  <c:v>9.2520150000000001</c:v>
                </c:pt>
                <c:pt idx="3262">
                  <c:v>9.2520190000000007</c:v>
                </c:pt>
                <c:pt idx="3263">
                  <c:v>9.2520749999999996</c:v>
                </c:pt>
                <c:pt idx="3264">
                  <c:v>9.2519869999999997</c:v>
                </c:pt>
                <c:pt idx="3265">
                  <c:v>9.2519799999999996</c:v>
                </c:pt>
                <c:pt idx="3266">
                  <c:v>9.2520489999999995</c:v>
                </c:pt>
                <c:pt idx="3267">
                  <c:v>9.2519799999999996</c:v>
                </c:pt>
                <c:pt idx="3268">
                  <c:v>9.2520059999999997</c:v>
                </c:pt>
                <c:pt idx="3269">
                  <c:v>9.2520819999999997</c:v>
                </c:pt>
                <c:pt idx="3270">
                  <c:v>9.2520140000000008</c:v>
                </c:pt>
                <c:pt idx="3271">
                  <c:v>9.2520059999999997</c:v>
                </c:pt>
                <c:pt idx="3272">
                  <c:v>9.2519770000000001</c:v>
                </c:pt>
                <c:pt idx="3273">
                  <c:v>9.2520570000000006</c:v>
                </c:pt>
                <c:pt idx="3274">
                  <c:v>9.2520150000000001</c:v>
                </c:pt>
                <c:pt idx="3275">
                  <c:v>9.252046</c:v>
                </c:pt>
                <c:pt idx="3276">
                  <c:v>9.2520240000000005</c:v>
                </c:pt>
                <c:pt idx="3277">
                  <c:v>9.2520199999999999</c:v>
                </c:pt>
                <c:pt idx="3278">
                  <c:v>9.2520319999999998</c:v>
                </c:pt>
                <c:pt idx="3279">
                  <c:v>9.2519980000000004</c:v>
                </c:pt>
                <c:pt idx="3280">
                  <c:v>9.2519939999999998</c:v>
                </c:pt>
                <c:pt idx="3281">
                  <c:v>9.2520229999999994</c:v>
                </c:pt>
                <c:pt idx="3282">
                  <c:v>9.2520469999999992</c:v>
                </c:pt>
                <c:pt idx="3283">
                  <c:v>9.2520380000000007</c:v>
                </c:pt>
                <c:pt idx="3284">
                  <c:v>9.2520009999999999</c:v>
                </c:pt>
                <c:pt idx="3285">
                  <c:v>9.252008</c:v>
                </c:pt>
                <c:pt idx="3286">
                  <c:v>9.2520369999999996</c:v>
                </c:pt>
                <c:pt idx="3287">
                  <c:v>9.2520489999999995</c:v>
                </c:pt>
                <c:pt idx="3288">
                  <c:v>9.2521159999999991</c:v>
                </c:pt>
                <c:pt idx="3289">
                  <c:v>9.2520159999999994</c:v>
                </c:pt>
                <c:pt idx="3290">
                  <c:v>9.2520070000000008</c:v>
                </c:pt>
                <c:pt idx="3291">
                  <c:v>9.2520290000000003</c:v>
                </c:pt>
                <c:pt idx="3292">
                  <c:v>9.2519880000000008</c:v>
                </c:pt>
                <c:pt idx="3293">
                  <c:v>9.2520369999999996</c:v>
                </c:pt>
                <c:pt idx="3294">
                  <c:v>9.2520059999999997</c:v>
                </c:pt>
                <c:pt idx="3295">
                  <c:v>9.2520100000000003</c:v>
                </c:pt>
                <c:pt idx="3296">
                  <c:v>9.2520190000000007</c:v>
                </c:pt>
                <c:pt idx="3297">
                  <c:v>9.2520209999999992</c:v>
                </c:pt>
                <c:pt idx="3298">
                  <c:v>9.252008</c:v>
                </c:pt>
                <c:pt idx="3299">
                  <c:v>9.2520559999999996</c:v>
                </c:pt>
                <c:pt idx="3300">
                  <c:v>9.2520880000000005</c:v>
                </c:pt>
                <c:pt idx="3301">
                  <c:v>9.2519939999999998</c:v>
                </c:pt>
                <c:pt idx="3302">
                  <c:v>9.2520439999999997</c:v>
                </c:pt>
                <c:pt idx="3303">
                  <c:v>9.2520729999999993</c:v>
                </c:pt>
                <c:pt idx="3304">
                  <c:v>9.2520520000000008</c:v>
                </c:pt>
                <c:pt idx="3305">
                  <c:v>9.2520249999999997</c:v>
                </c:pt>
                <c:pt idx="3306">
                  <c:v>9.2520659999999992</c:v>
                </c:pt>
                <c:pt idx="3307">
                  <c:v>9.252046</c:v>
                </c:pt>
                <c:pt idx="3308">
                  <c:v>9.2519899999999993</c:v>
                </c:pt>
                <c:pt idx="3309">
                  <c:v>9.2520330000000008</c:v>
                </c:pt>
                <c:pt idx="3310">
                  <c:v>9.2519770000000001</c:v>
                </c:pt>
                <c:pt idx="3311">
                  <c:v>9.2519760000000009</c:v>
                </c:pt>
                <c:pt idx="3312">
                  <c:v>9.2519430000000007</c:v>
                </c:pt>
                <c:pt idx="3313">
                  <c:v>9.2519749999999998</c:v>
                </c:pt>
                <c:pt idx="3314">
                  <c:v>9.2519690000000008</c:v>
                </c:pt>
                <c:pt idx="3315">
                  <c:v>9.2519679999999997</c:v>
                </c:pt>
                <c:pt idx="3316">
                  <c:v>9.2519899999999993</c:v>
                </c:pt>
                <c:pt idx="3317">
                  <c:v>9.2519919999999995</c:v>
                </c:pt>
                <c:pt idx="3318">
                  <c:v>9.2519270000000002</c:v>
                </c:pt>
                <c:pt idx="3319">
                  <c:v>9.2519880000000008</c:v>
                </c:pt>
                <c:pt idx="3320">
                  <c:v>9.2520170000000004</c:v>
                </c:pt>
                <c:pt idx="3321">
                  <c:v>9.2519849999999995</c:v>
                </c:pt>
                <c:pt idx="3322">
                  <c:v>9.2519670000000005</c:v>
                </c:pt>
                <c:pt idx="3323">
                  <c:v>9.2519790000000004</c:v>
                </c:pt>
                <c:pt idx="3324">
                  <c:v>9.2519829999999992</c:v>
                </c:pt>
                <c:pt idx="3325">
                  <c:v>9.2520349999999993</c:v>
                </c:pt>
                <c:pt idx="3326">
                  <c:v>9.2520190000000007</c:v>
                </c:pt>
                <c:pt idx="3327">
                  <c:v>9.2520360000000004</c:v>
                </c:pt>
                <c:pt idx="3328">
                  <c:v>9.2520509999999998</c:v>
                </c:pt>
                <c:pt idx="3329">
                  <c:v>9.2519919999999995</c:v>
                </c:pt>
                <c:pt idx="3330">
                  <c:v>9.2520170000000004</c:v>
                </c:pt>
                <c:pt idx="3331">
                  <c:v>9.2519980000000004</c:v>
                </c:pt>
                <c:pt idx="3332">
                  <c:v>9.2520120000000006</c:v>
                </c:pt>
                <c:pt idx="3333">
                  <c:v>9.2520500000000006</c:v>
                </c:pt>
                <c:pt idx="3334">
                  <c:v>9.2519930000000006</c:v>
                </c:pt>
                <c:pt idx="3335">
                  <c:v>9.2520109999999995</c:v>
                </c:pt>
                <c:pt idx="3336">
                  <c:v>9.2520150000000001</c:v>
                </c:pt>
                <c:pt idx="3337">
                  <c:v>9.2519849999999995</c:v>
                </c:pt>
                <c:pt idx="3338">
                  <c:v>9.2519869999999997</c:v>
                </c:pt>
                <c:pt idx="3339">
                  <c:v>9.2520279999999993</c:v>
                </c:pt>
                <c:pt idx="3340">
                  <c:v>9.2520000000000007</c:v>
                </c:pt>
                <c:pt idx="3341">
                  <c:v>9.2520170000000004</c:v>
                </c:pt>
                <c:pt idx="3342">
                  <c:v>9.2520159999999994</c:v>
                </c:pt>
                <c:pt idx="3343">
                  <c:v>9.2519760000000009</c:v>
                </c:pt>
                <c:pt idx="3344">
                  <c:v>9.2520450000000007</c:v>
                </c:pt>
                <c:pt idx="3345">
                  <c:v>9.2520489999999995</c:v>
                </c:pt>
                <c:pt idx="3346">
                  <c:v>9.2520019999999992</c:v>
                </c:pt>
                <c:pt idx="3347">
                  <c:v>9.2520760000000006</c:v>
                </c:pt>
                <c:pt idx="3348">
                  <c:v>9.2520039999999995</c:v>
                </c:pt>
                <c:pt idx="3349">
                  <c:v>9.2519880000000008</c:v>
                </c:pt>
                <c:pt idx="3350">
                  <c:v>9.2519899999999993</c:v>
                </c:pt>
                <c:pt idx="3351">
                  <c:v>9.2520229999999994</c:v>
                </c:pt>
                <c:pt idx="3352">
                  <c:v>9.2520299999999995</c:v>
                </c:pt>
                <c:pt idx="3353">
                  <c:v>9.2519620000000007</c:v>
                </c:pt>
                <c:pt idx="3354">
                  <c:v>9.2520019999999992</c:v>
                </c:pt>
                <c:pt idx="3355">
                  <c:v>9.2519819999999999</c:v>
                </c:pt>
                <c:pt idx="3356">
                  <c:v>9.2520209999999992</c:v>
                </c:pt>
                <c:pt idx="3357">
                  <c:v>9.2520050000000005</c:v>
                </c:pt>
                <c:pt idx="3358">
                  <c:v>9.2520340000000001</c:v>
                </c:pt>
                <c:pt idx="3359">
                  <c:v>9.2519530000000003</c:v>
                </c:pt>
                <c:pt idx="3360">
                  <c:v>9.2520129999999998</c:v>
                </c:pt>
                <c:pt idx="3361">
                  <c:v>9.2519869999999997</c:v>
                </c:pt>
                <c:pt idx="3362">
                  <c:v>9.2520609999999994</c:v>
                </c:pt>
                <c:pt idx="3363">
                  <c:v>9.2520229999999994</c:v>
                </c:pt>
                <c:pt idx="3364">
                  <c:v>9.2519580000000001</c:v>
                </c:pt>
                <c:pt idx="3365">
                  <c:v>9.2520209999999992</c:v>
                </c:pt>
                <c:pt idx="3366">
                  <c:v>9.2520399999999992</c:v>
                </c:pt>
                <c:pt idx="3367">
                  <c:v>9.2520679999999995</c:v>
                </c:pt>
                <c:pt idx="3368">
                  <c:v>9.2519779999999994</c:v>
                </c:pt>
                <c:pt idx="3369">
                  <c:v>9.2519849999999995</c:v>
                </c:pt>
                <c:pt idx="3370">
                  <c:v>9.2519259999999992</c:v>
                </c:pt>
                <c:pt idx="3371">
                  <c:v>9.2520910000000001</c:v>
                </c:pt>
                <c:pt idx="3372">
                  <c:v>9.2519910000000003</c:v>
                </c:pt>
                <c:pt idx="3373">
                  <c:v>9.2520760000000006</c:v>
                </c:pt>
                <c:pt idx="3374">
                  <c:v>9.2520070000000008</c:v>
                </c:pt>
                <c:pt idx="3375">
                  <c:v>9.252046</c:v>
                </c:pt>
                <c:pt idx="3376">
                  <c:v>9.2520009999999999</c:v>
                </c:pt>
                <c:pt idx="3377">
                  <c:v>9.2519849999999995</c:v>
                </c:pt>
                <c:pt idx="3378">
                  <c:v>9.2519749999999998</c:v>
                </c:pt>
                <c:pt idx="3379">
                  <c:v>9.2520520000000008</c:v>
                </c:pt>
                <c:pt idx="3380">
                  <c:v>9.2520340000000001</c:v>
                </c:pt>
                <c:pt idx="3381">
                  <c:v>9.2520939999999996</c:v>
                </c:pt>
                <c:pt idx="3382">
                  <c:v>9.252027</c:v>
                </c:pt>
                <c:pt idx="3383">
                  <c:v>9.2520389999999999</c:v>
                </c:pt>
                <c:pt idx="3384">
                  <c:v>9.2521190000000004</c:v>
                </c:pt>
                <c:pt idx="3385">
                  <c:v>9.2520369999999996</c:v>
                </c:pt>
                <c:pt idx="3386">
                  <c:v>9.2520419999999994</c:v>
                </c:pt>
                <c:pt idx="3387">
                  <c:v>9.2520229999999994</c:v>
                </c:pt>
                <c:pt idx="3388">
                  <c:v>9.2520699999999998</c:v>
                </c:pt>
                <c:pt idx="3389">
                  <c:v>9.2520930000000003</c:v>
                </c:pt>
                <c:pt idx="3390">
                  <c:v>9.252084</c:v>
                </c:pt>
                <c:pt idx="3391">
                  <c:v>9.2521100000000001</c:v>
                </c:pt>
                <c:pt idx="3392">
                  <c:v>9.2520439999999997</c:v>
                </c:pt>
                <c:pt idx="3393">
                  <c:v>9.2520740000000004</c:v>
                </c:pt>
                <c:pt idx="3394">
                  <c:v>9.2520869999999995</c:v>
                </c:pt>
                <c:pt idx="3395">
                  <c:v>9.2521100000000001</c:v>
                </c:pt>
                <c:pt idx="3396">
                  <c:v>9.2520989999999994</c:v>
                </c:pt>
                <c:pt idx="3397">
                  <c:v>9.2521190000000004</c:v>
                </c:pt>
                <c:pt idx="3398">
                  <c:v>9.2521520000000006</c:v>
                </c:pt>
                <c:pt idx="3399">
                  <c:v>9.2521170000000001</c:v>
                </c:pt>
                <c:pt idx="3400">
                  <c:v>9.2520150000000001</c:v>
                </c:pt>
                <c:pt idx="3401">
                  <c:v>9.2520950000000006</c:v>
                </c:pt>
                <c:pt idx="3402">
                  <c:v>9.2521170000000001</c:v>
                </c:pt>
                <c:pt idx="3403">
                  <c:v>9.2520710000000008</c:v>
                </c:pt>
                <c:pt idx="3404">
                  <c:v>9.2521939999999994</c:v>
                </c:pt>
                <c:pt idx="3405">
                  <c:v>9.252167</c:v>
                </c:pt>
                <c:pt idx="3406">
                  <c:v>9.252065</c:v>
                </c:pt>
                <c:pt idx="3407">
                  <c:v>9.2521009999999997</c:v>
                </c:pt>
                <c:pt idx="3408">
                  <c:v>9.2520640000000007</c:v>
                </c:pt>
                <c:pt idx="3409">
                  <c:v>9.2521149999999999</c:v>
                </c:pt>
                <c:pt idx="3410">
                  <c:v>9.2521609999999992</c:v>
                </c:pt>
                <c:pt idx="3411">
                  <c:v>9.2520720000000001</c:v>
                </c:pt>
                <c:pt idx="3412">
                  <c:v>9.2520570000000006</c:v>
                </c:pt>
                <c:pt idx="3413">
                  <c:v>9.2520989999999994</c:v>
                </c:pt>
                <c:pt idx="3414">
                  <c:v>9.2520799999999994</c:v>
                </c:pt>
                <c:pt idx="3415">
                  <c:v>9.2520799999999994</c:v>
                </c:pt>
                <c:pt idx="3416">
                  <c:v>9.2521710000000006</c:v>
                </c:pt>
                <c:pt idx="3417">
                  <c:v>9.2521070000000005</c:v>
                </c:pt>
                <c:pt idx="3418">
                  <c:v>9.2521710000000006</c:v>
                </c:pt>
                <c:pt idx="3419">
                  <c:v>9.2521749999999994</c:v>
                </c:pt>
                <c:pt idx="3420">
                  <c:v>9.2521400000000007</c:v>
                </c:pt>
                <c:pt idx="3421">
                  <c:v>9.2522009999999995</c:v>
                </c:pt>
                <c:pt idx="3422">
                  <c:v>9.2521199999999997</c:v>
                </c:pt>
                <c:pt idx="3423">
                  <c:v>9.2521740000000001</c:v>
                </c:pt>
                <c:pt idx="3424">
                  <c:v>3.9999319999999998</c:v>
                </c:pt>
                <c:pt idx="3425">
                  <c:v>3.9998999999999998</c:v>
                </c:pt>
                <c:pt idx="3426">
                  <c:v>3.9999310000000001</c:v>
                </c:pt>
                <c:pt idx="3427">
                  <c:v>3.999984</c:v>
                </c:pt>
                <c:pt idx="3428">
                  <c:v>3.9999440000000002</c:v>
                </c:pt>
                <c:pt idx="3429">
                  <c:v>9.2510860000000008</c:v>
                </c:pt>
                <c:pt idx="3430">
                  <c:v>3.9999060000000002</c:v>
                </c:pt>
                <c:pt idx="3431">
                  <c:v>3.9999280000000002</c:v>
                </c:pt>
                <c:pt idx="3432">
                  <c:v>7.8379839999999996</c:v>
                </c:pt>
                <c:pt idx="3433">
                  <c:v>3.9999419999999999</c:v>
                </c:pt>
                <c:pt idx="3434">
                  <c:v>3.9999479999999998</c:v>
                </c:pt>
                <c:pt idx="3435">
                  <c:v>3.9998870000000002</c:v>
                </c:pt>
                <c:pt idx="3436">
                  <c:v>3.9999289999999998</c:v>
                </c:pt>
                <c:pt idx="3437">
                  <c:v>3.999908</c:v>
                </c:pt>
                <c:pt idx="3438">
                  <c:v>3.9998900000000002</c:v>
                </c:pt>
                <c:pt idx="3439">
                  <c:v>5.7329189999999999</c:v>
                </c:pt>
                <c:pt idx="3440">
                  <c:v>4.7495520000000004</c:v>
                </c:pt>
                <c:pt idx="3441">
                  <c:v>4.7497100000000003</c:v>
                </c:pt>
                <c:pt idx="3442">
                  <c:v>4.7497660000000002</c:v>
                </c:pt>
                <c:pt idx="3443">
                  <c:v>4.7498379999999996</c:v>
                </c:pt>
                <c:pt idx="3444">
                  <c:v>4.7498889999999996</c:v>
                </c:pt>
                <c:pt idx="3445">
                  <c:v>4.749873</c:v>
                </c:pt>
                <c:pt idx="3446">
                  <c:v>4.7498860000000001</c:v>
                </c:pt>
                <c:pt idx="3447">
                  <c:v>4.749911</c:v>
                </c:pt>
                <c:pt idx="3448">
                  <c:v>4.7499149999999997</c:v>
                </c:pt>
                <c:pt idx="3449">
                  <c:v>4.7499440000000002</c:v>
                </c:pt>
                <c:pt idx="3450">
                  <c:v>4.74993</c:v>
                </c:pt>
                <c:pt idx="3451">
                  <c:v>4.7499359999999999</c:v>
                </c:pt>
                <c:pt idx="3452">
                  <c:v>4.7499380000000002</c:v>
                </c:pt>
                <c:pt idx="3453">
                  <c:v>4.7499339999999997</c:v>
                </c:pt>
                <c:pt idx="3454">
                  <c:v>4.7499380000000002</c:v>
                </c:pt>
                <c:pt idx="3455">
                  <c:v>4.7499399999999996</c:v>
                </c:pt>
                <c:pt idx="3456">
                  <c:v>4.7499159999999998</c:v>
                </c:pt>
                <c:pt idx="3457">
                  <c:v>4.7900289999999996</c:v>
                </c:pt>
                <c:pt idx="3458">
                  <c:v>4.994116</c:v>
                </c:pt>
                <c:pt idx="3459">
                  <c:v>5.3992800000000001</c:v>
                </c:pt>
                <c:pt idx="3460">
                  <c:v>5.7936290000000001</c:v>
                </c:pt>
                <c:pt idx="3461">
                  <c:v>6.6492880000000003</c:v>
                </c:pt>
                <c:pt idx="3462">
                  <c:v>7.2836460000000001</c:v>
                </c:pt>
                <c:pt idx="3463">
                  <c:v>8.0043100000000003</c:v>
                </c:pt>
                <c:pt idx="3464">
                  <c:v>8.415286</c:v>
                </c:pt>
                <c:pt idx="3465">
                  <c:v>8.4106520000000007</c:v>
                </c:pt>
                <c:pt idx="3466">
                  <c:v>8.4142259999999993</c:v>
                </c:pt>
                <c:pt idx="3467">
                  <c:v>8.4189480000000003</c:v>
                </c:pt>
                <c:pt idx="3468">
                  <c:v>8.4234810000000007</c:v>
                </c:pt>
                <c:pt idx="3469">
                  <c:v>8.4286589999999997</c:v>
                </c:pt>
                <c:pt idx="3470">
                  <c:v>8.4369789999999991</c:v>
                </c:pt>
                <c:pt idx="3471">
                  <c:v>8.4528149999999993</c:v>
                </c:pt>
                <c:pt idx="3472">
                  <c:v>8.5158860000000001</c:v>
                </c:pt>
                <c:pt idx="3473">
                  <c:v>8.6007320000000007</c:v>
                </c:pt>
                <c:pt idx="3474">
                  <c:v>8.6210339999999999</c:v>
                </c:pt>
                <c:pt idx="3475">
                  <c:v>8.6374779999999998</c:v>
                </c:pt>
                <c:pt idx="3476">
                  <c:v>8.6599029999999999</c:v>
                </c:pt>
                <c:pt idx="3477">
                  <c:v>8.6938440000000003</c:v>
                </c:pt>
                <c:pt idx="3478">
                  <c:v>9.1470839999999995</c:v>
                </c:pt>
                <c:pt idx="3479">
                  <c:v>9.2519729999999996</c:v>
                </c:pt>
                <c:pt idx="3480">
                  <c:v>9.2520279999999993</c:v>
                </c:pt>
                <c:pt idx="3481">
                  <c:v>9.2520640000000007</c:v>
                </c:pt>
                <c:pt idx="3482">
                  <c:v>9.2521330000000006</c:v>
                </c:pt>
                <c:pt idx="3483">
                  <c:v>9.2520480000000003</c:v>
                </c:pt>
                <c:pt idx="3484">
                  <c:v>9.2520500000000006</c:v>
                </c:pt>
                <c:pt idx="3485">
                  <c:v>9.2521419999999992</c:v>
                </c:pt>
                <c:pt idx="3486">
                  <c:v>9.2521299999999993</c:v>
                </c:pt>
                <c:pt idx="3487">
                  <c:v>9.2521629999999995</c:v>
                </c:pt>
                <c:pt idx="3488">
                  <c:v>9.2520860000000003</c:v>
                </c:pt>
                <c:pt idx="3489">
                  <c:v>9.2521950000000004</c:v>
                </c:pt>
                <c:pt idx="3490">
                  <c:v>9.2522859999999998</c:v>
                </c:pt>
                <c:pt idx="3491">
                  <c:v>9.2521839999999997</c:v>
                </c:pt>
                <c:pt idx="3492">
                  <c:v>9.2520699999999998</c:v>
                </c:pt>
                <c:pt idx="3493">
                  <c:v>9.2520989999999994</c:v>
                </c:pt>
                <c:pt idx="3494">
                  <c:v>9.2520740000000004</c:v>
                </c:pt>
                <c:pt idx="3495">
                  <c:v>9.2520749999999996</c:v>
                </c:pt>
                <c:pt idx="3496">
                  <c:v>9.2521570000000004</c:v>
                </c:pt>
                <c:pt idx="3497">
                  <c:v>9.2520349999999993</c:v>
                </c:pt>
                <c:pt idx="3498">
                  <c:v>9.2521100000000001</c:v>
                </c:pt>
                <c:pt idx="3499">
                  <c:v>9.2520760000000006</c:v>
                </c:pt>
                <c:pt idx="3500">
                  <c:v>9.2521129999999996</c:v>
                </c:pt>
                <c:pt idx="3501">
                  <c:v>9.2520530000000001</c:v>
                </c:pt>
                <c:pt idx="3502">
                  <c:v>9.2520790000000002</c:v>
                </c:pt>
                <c:pt idx="3503">
                  <c:v>9.2521199999999997</c:v>
                </c:pt>
                <c:pt idx="3504">
                  <c:v>9.2520889999999998</c:v>
                </c:pt>
                <c:pt idx="3505">
                  <c:v>9.2520109999999995</c:v>
                </c:pt>
                <c:pt idx="3506">
                  <c:v>9.2519690000000008</c:v>
                </c:pt>
                <c:pt idx="3507">
                  <c:v>9.2520950000000006</c:v>
                </c:pt>
                <c:pt idx="3508">
                  <c:v>9.2520019999999992</c:v>
                </c:pt>
                <c:pt idx="3509">
                  <c:v>9.2520380000000007</c:v>
                </c:pt>
                <c:pt idx="3510">
                  <c:v>9.2520349999999993</c:v>
                </c:pt>
                <c:pt idx="3511">
                  <c:v>9.2520140000000008</c:v>
                </c:pt>
                <c:pt idx="3512">
                  <c:v>9.2521059999999995</c:v>
                </c:pt>
                <c:pt idx="3513">
                  <c:v>9.2520059999999997</c:v>
                </c:pt>
                <c:pt idx="3514">
                  <c:v>9.2520980000000002</c:v>
                </c:pt>
                <c:pt idx="3515">
                  <c:v>9.2519369999999999</c:v>
                </c:pt>
                <c:pt idx="3516">
                  <c:v>9.2521070000000005</c:v>
                </c:pt>
                <c:pt idx="3517">
                  <c:v>9.2520769999999999</c:v>
                </c:pt>
                <c:pt idx="3518">
                  <c:v>9.2520620000000005</c:v>
                </c:pt>
                <c:pt idx="3519">
                  <c:v>9.2520319999999998</c:v>
                </c:pt>
                <c:pt idx="3520">
                  <c:v>9.252065</c:v>
                </c:pt>
                <c:pt idx="3521">
                  <c:v>9.2520209999999992</c:v>
                </c:pt>
                <c:pt idx="3522">
                  <c:v>9.2520480000000003</c:v>
                </c:pt>
                <c:pt idx="3523">
                  <c:v>9.2519899999999993</c:v>
                </c:pt>
                <c:pt idx="3524">
                  <c:v>9.2520369999999996</c:v>
                </c:pt>
                <c:pt idx="3525">
                  <c:v>9.2520620000000005</c:v>
                </c:pt>
                <c:pt idx="3526">
                  <c:v>9.2520399999999992</c:v>
                </c:pt>
                <c:pt idx="3527">
                  <c:v>9.2521070000000005</c:v>
                </c:pt>
                <c:pt idx="3528">
                  <c:v>9.2519559999999998</c:v>
                </c:pt>
                <c:pt idx="3529">
                  <c:v>9.2519729999999996</c:v>
                </c:pt>
                <c:pt idx="3530">
                  <c:v>9.2519530000000003</c:v>
                </c:pt>
                <c:pt idx="3531">
                  <c:v>9.2519749999999998</c:v>
                </c:pt>
                <c:pt idx="3532">
                  <c:v>9.2521090000000008</c:v>
                </c:pt>
                <c:pt idx="3533">
                  <c:v>9.2521079999999998</c:v>
                </c:pt>
                <c:pt idx="3534">
                  <c:v>9.2520340000000001</c:v>
                </c:pt>
                <c:pt idx="3535">
                  <c:v>9.2520830000000007</c:v>
                </c:pt>
                <c:pt idx="3536">
                  <c:v>9.2520819999999997</c:v>
                </c:pt>
                <c:pt idx="3537">
                  <c:v>9.2521389999999997</c:v>
                </c:pt>
                <c:pt idx="3538">
                  <c:v>9.2520089999999993</c:v>
                </c:pt>
                <c:pt idx="3539">
                  <c:v>9.2520120000000006</c:v>
                </c:pt>
                <c:pt idx="3540">
                  <c:v>9.2519530000000003</c:v>
                </c:pt>
                <c:pt idx="3541">
                  <c:v>9.2520109999999995</c:v>
                </c:pt>
                <c:pt idx="3542">
                  <c:v>9.2520419999999994</c:v>
                </c:pt>
                <c:pt idx="3543">
                  <c:v>9.2520679999999995</c:v>
                </c:pt>
                <c:pt idx="3544">
                  <c:v>9.2520129999999998</c:v>
                </c:pt>
                <c:pt idx="3545">
                  <c:v>9.2520550000000004</c:v>
                </c:pt>
                <c:pt idx="3546">
                  <c:v>9.2520349999999993</c:v>
                </c:pt>
                <c:pt idx="3547">
                  <c:v>9.2520799999999994</c:v>
                </c:pt>
                <c:pt idx="3548">
                  <c:v>9.2520830000000007</c:v>
                </c:pt>
                <c:pt idx="3549">
                  <c:v>9.2520349999999993</c:v>
                </c:pt>
                <c:pt idx="3550">
                  <c:v>9.2520530000000001</c:v>
                </c:pt>
                <c:pt idx="3551">
                  <c:v>9.2520489999999995</c:v>
                </c:pt>
                <c:pt idx="3552">
                  <c:v>9.252046</c:v>
                </c:pt>
                <c:pt idx="3553">
                  <c:v>9.251989</c:v>
                </c:pt>
                <c:pt idx="3554">
                  <c:v>9.2520299999999995</c:v>
                </c:pt>
                <c:pt idx="3555">
                  <c:v>9.2520319999999998</c:v>
                </c:pt>
                <c:pt idx="3556">
                  <c:v>9.2520109999999995</c:v>
                </c:pt>
                <c:pt idx="3557">
                  <c:v>9.2520530000000001</c:v>
                </c:pt>
                <c:pt idx="3558">
                  <c:v>9.2520869999999995</c:v>
                </c:pt>
                <c:pt idx="3559">
                  <c:v>9.2520589999999991</c:v>
                </c:pt>
                <c:pt idx="3560">
                  <c:v>9.2520330000000008</c:v>
                </c:pt>
                <c:pt idx="3561">
                  <c:v>9.2520009999999999</c:v>
                </c:pt>
                <c:pt idx="3562">
                  <c:v>9.2521190000000004</c:v>
                </c:pt>
                <c:pt idx="3563">
                  <c:v>9.2520819999999997</c:v>
                </c:pt>
                <c:pt idx="3564">
                  <c:v>9.2520249999999997</c:v>
                </c:pt>
                <c:pt idx="3565">
                  <c:v>9.2520939999999996</c:v>
                </c:pt>
                <c:pt idx="3566">
                  <c:v>9.2520699999999998</c:v>
                </c:pt>
                <c:pt idx="3567">
                  <c:v>9.2520509999999998</c:v>
                </c:pt>
                <c:pt idx="3568">
                  <c:v>9.2520710000000008</c:v>
                </c:pt>
                <c:pt idx="3569">
                  <c:v>9.2520539999999993</c:v>
                </c:pt>
                <c:pt idx="3570">
                  <c:v>9.2520299999999995</c:v>
                </c:pt>
                <c:pt idx="3571">
                  <c:v>9.2521009999999997</c:v>
                </c:pt>
                <c:pt idx="3572">
                  <c:v>9.2521109999999993</c:v>
                </c:pt>
                <c:pt idx="3573">
                  <c:v>9.2520150000000001</c:v>
                </c:pt>
                <c:pt idx="3574">
                  <c:v>9.2520779999999991</c:v>
                </c:pt>
                <c:pt idx="3575">
                  <c:v>9.2520480000000003</c:v>
                </c:pt>
                <c:pt idx="3576">
                  <c:v>9.2520900000000008</c:v>
                </c:pt>
                <c:pt idx="3577">
                  <c:v>9.2520760000000006</c:v>
                </c:pt>
                <c:pt idx="3578">
                  <c:v>9.2520819999999997</c:v>
                </c:pt>
                <c:pt idx="3579">
                  <c:v>9.2520910000000001</c:v>
                </c:pt>
                <c:pt idx="3580">
                  <c:v>9.2520249999999997</c:v>
                </c:pt>
                <c:pt idx="3581">
                  <c:v>9.2520140000000008</c:v>
                </c:pt>
                <c:pt idx="3582">
                  <c:v>9.2520799999999994</c:v>
                </c:pt>
                <c:pt idx="3583">
                  <c:v>9.2520749999999996</c:v>
                </c:pt>
                <c:pt idx="3584">
                  <c:v>9.2519930000000006</c:v>
                </c:pt>
                <c:pt idx="3585">
                  <c:v>9.2520760000000006</c:v>
                </c:pt>
                <c:pt idx="3586">
                  <c:v>9.2520000000000007</c:v>
                </c:pt>
                <c:pt idx="3587">
                  <c:v>9.2520120000000006</c:v>
                </c:pt>
                <c:pt idx="3588">
                  <c:v>9.2519899999999993</c:v>
                </c:pt>
                <c:pt idx="3589">
                  <c:v>9.2520380000000007</c:v>
                </c:pt>
                <c:pt idx="3590">
                  <c:v>9.2520910000000001</c:v>
                </c:pt>
                <c:pt idx="3591">
                  <c:v>9.2519960000000001</c:v>
                </c:pt>
                <c:pt idx="3592">
                  <c:v>9.2519980000000004</c:v>
                </c:pt>
                <c:pt idx="3593">
                  <c:v>9.2519969999999994</c:v>
                </c:pt>
                <c:pt idx="3594">
                  <c:v>9.2520059999999997</c:v>
                </c:pt>
                <c:pt idx="3595">
                  <c:v>9.2520039999999995</c:v>
                </c:pt>
                <c:pt idx="3596">
                  <c:v>9.2520360000000004</c:v>
                </c:pt>
                <c:pt idx="3597">
                  <c:v>9.2519810000000007</c:v>
                </c:pt>
                <c:pt idx="3598">
                  <c:v>9.2520670000000003</c:v>
                </c:pt>
                <c:pt idx="3599">
                  <c:v>9.2520059999999997</c:v>
                </c:pt>
                <c:pt idx="3600">
                  <c:v>9.2520019999999992</c:v>
                </c:pt>
                <c:pt idx="3601">
                  <c:v>9.2520530000000001</c:v>
                </c:pt>
                <c:pt idx="3602">
                  <c:v>9.2520109999999995</c:v>
                </c:pt>
                <c:pt idx="3603">
                  <c:v>9.2520340000000001</c:v>
                </c:pt>
                <c:pt idx="3604">
                  <c:v>9.252046</c:v>
                </c:pt>
                <c:pt idx="3605">
                  <c:v>9.2520620000000005</c:v>
                </c:pt>
                <c:pt idx="3606">
                  <c:v>9.2519810000000007</c:v>
                </c:pt>
                <c:pt idx="3607">
                  <c:v>9.2520349999999993</c:v>
                </c:pt>
                <c:pt idx="3608">
                  <c:v>9.2520299999999995</c:v>
                </c:pt>
                <c:pt idx="3609">
                  <c:v>9.2520070000000008</c:v>
                </c:pt>
                <c:pt idx="3610">
                  <c:v>9.2520609999999994</c:v>
                </c:pt>
                <c:pt idx="3611">
                  <c:v>9.2520819999999997</c:v>
                </c:pt>
                <c:pt idx="3612">
                  <c:v>9.2520779999999991</c:v>
                </c:pt>
                <c:pt idx="3613">
                  <c:v>9.2520579999999999</c:v>
                </c:pt>
                <c:pt idx="3614">
                  <c:v>9.2520530000000001</c:v>
                </c:pt>
                <c:pt idx="3615">
                  <c:v>9.2520769999999999</c:v>
                </c:pt>
                <c:pt idx="3616">
                  <c:v>9.2519650000000002</c:v>
                </c:pt>
                <c:pt idx="3617">
                  <c:v>9.2520100000000003</c:v>
                </c:pt>
                <c:pt idx="3618">
                  <c:v>9.2520399999999992</c:v>
                </c:pt>
                <c:pt idx="3619">
                  <c:v>9.2520950000000006</c:v>
                </c:pt>
                <c:pt idx="3620">
                  <c:v>9.2519960000000001</c:v>
                </c:pt>
                <c:pt idx="3621">
                  <c:v>9.2520579999999999</c:v>
                </c:pt>
                <c:pt idx="3622">
                  <c:v>9.2521540000000009</c:v>
                </c:pt>
                <c:pt idx="3623">
                  <c:v>9.2520279999999993</c:v>
                </c:pt>
                <c:pt idx="3624">
                  <c:v>9.2520930000000003</c:v>
                </c:pt>
                <c:pt idx="3625">
                  <c:v>9.2520939999999996</c:v>
                </c:pt>
                <c:pt idx="3626">
                  <c:v>9.2519810000000007</c:v>
                </c:pt>
                <c:pt idx="3627">
                  <c:v>9.252084</c:v>
                </c:pt>
                <c:pt idx="3628">
                  <c:v>9.2520659999999992</c:v>
                </c:pt>
                <c:pt idx="3629">
                  <c:v>9.2520500000000006</c:v>
                </c:pt>
                <c:pt idx="3630">
                  <c:v>9.2519559999999998</c:v>
                </c:pt>
                <c:pt idx="3631">
                  <c:v>9.2521229999999992</c:v>
                </c:pt>
                <c:pt idx="3632">
                  <c:v>9.2520740000000004</c:v>
                </c:pt>
                <c:pt idx="3633">
                  <c:v>9.2521009999999997</c:v>
                </c:pt>
                <c:pt idx="3634">
                  <c:v>9.2520480000000003</c:v>
                </c:pt>
                <c:pt idx="3635">
                  <c:v>9.2520509999999998</c:v>
                </c:pt>
                <c:pt idx="3636">
                  <c:v>9.2520790000000002</c:v>
                </c:pt>
                <c:pt idx="3637">
                  <c:v>9.2519899999999993</c:v>
                </c:pt>
                <c:pt idx="3638">
                  <c:v>9.2520559999999996</c:v>
                </c:pt>
                <c:pt idx="3639">
                  <c:v>9.2519410000000004</c:v>
                </c:pt>
                <c:pt idx="3640">
                  <c:v>9.2520279999999993</c:v>
                </c:pt>
                <c:pt idx="3641">
                  <c:v>9.2520290000000003</c:v>
                </c:pt>
                <c:pt idx="3642">
                  <c:v>9.2520299999999995</c:v>
                </c:pt>
                <c:pt idx="3643">
                  <c:v>9.2520220000000002</c:v>
                </c:pt>
                <c:pt idx="3644">
                  <c:v>9.2520330000000008</c:v>
                </c:pt>
                <c:pt idx="3645">
                  <c:v>9.2520290000000003</c:v>
                </c:pt>
                <c:pt idx="3646">
                  <c:v>9.2520959999999999</c:v>
                </c:pt>
                <c:pt idx="3647">
                  <c:v>9.2520779999999991</c:v>
                </c:pt>
                <c:pt idx="3648">
                  <c:v>9.2520699999999998</c:v>
                </c:pt>
                <c:pt idx="3649">
                  <c:v>9.2520550000000004</c:v>
                </c:pt>
                <c:pt idx="3650">
                  <c:v>9.2519650000000002</c:v>
                </c:pt>
                <c:pt idx="3651">
                  <c:v>9.2520279999999993</c:v>
                </c:pt>
                <c:pt idx="3652">
                  <c:v>9.2520170000000004</c:v>
                </c:pt>
                <c:pt idx="3653">
                  <c:v>9.252046</c:v>
                </c:pt>
                <c:pt idx="3654">
                  <c:v>9.2520509999999998</c:v>
                </c:pt>
                <c:pt idx="3655">
                  <c:v>9.2520670000000003</c:v>
                </c:pt>
                <c:pt idx="3656">
                  <c:v>9.2521540000000009</c:v>
                </c:pt>
                <c:pt idx="3657">
                  <c:v>9.2520369999999996</c:v>
                </c:pt>
                <c:pt idx="3658">
                  <c:v>9.2520910000000001</c:v>
                </c:pt>
                <c:pt idx="3659">
                  <c:v>9.2520629999999997</c:v>
                </c:pt>
                <c:pt idx="3660">
                  <c:v>9.2520550000000004</c:v>
                </c:pt>
                <c:pt idx="3661">
                  <c:v>9.252046</c:v>
                </c:pt>
                <c:pt idx="3662">
                  <c:v>9.252046</c:v>
                </c:pt>
                <c:pt idx="3663">
                  <c:v>9.2520039999999995</c:v>
                </c:pt>
                <c:pt idx="3664">
                  <c:v>9.2521249999999995</c:v>
                </c:pt>
                <c:pt idx="3665">
                  <c:v>9.2520760000000006</c:v>
                </c:pt>
                <c:pt idx="3666">
                  <c:v>9.2521100000000001</c:v>
                </c:pt>
                <c:pt idx="3667">
                  <c:v>9.2520939999999996</c:v>
                </c:pt>
                <c:pt idx="3668">
                  <c:v>9.2520150000000001</c:v>
                </c:pt>
                <c:pt idx="3669">
                  <c:v>9.2521330000000006</c:v>
                </c:pt>
                <c:pt idx="3670">
                  <c:v>9.2520609999999994</c:v>
                </c:pt>
                <c:pt idx="3671">
                  <c:v>9.2520140000000008</c:v>
                </c:pt>
                <c:pt idx="3672">
                  <c:v>9.2521529999999998</c:v>
                </c:pt>
                <c:pt idx="3673">
                  <c:v>9.2521269999999998</c:v>
                </c:pt>
                <c:pt idx="3674">
                  <c:v>9.2521400000000007</c:v>
                </c:pt>
                <c:pt idx="3675">
                  <c:v>9.2521350000000009</c:v>
                </c:pt>
                <c:pt idx="3676">
                  <c:v>9.2522450000000003</c:v>
                </c:pt>
                <c:pt idx="3677">
                  <c:v>9.2521450000000005</c:v>
                </c:pt>
                <c:pt idx="3678">
                  <c:v>9.2521629999999995</c:v>
                </c:pt>
                <c:pt idx="3679">
                  <c:v>9.252122</c:v>
                </c:pt>
                <c:pt idx="3680">
                  <c:v>9.2521240000000002</c:v>
                </c:pt>
                <c:pt idx="3681">
                  <c:v>9.2521439999999995</c:v>
                </c:pt>
                <c:pt idx="3682">
                  <c:v>9.2520959999999999</c:v>
                </c:pt>
                <c:pt idx="3683">
                  <c:v>9.2521430000000002</c:v>
                </c:pt>
                <c:pt idx="3684">
                  <c:v>9.2520880000000005</c:v>
                </c:pt>
                <c:pt idx="3685">
                  <c:v>9.2521939999999994</c:v>
                </c:pt>
                <c:pt idx="3686">
                  <c:v>9.2521179999999994</c:v>
                </c:pt>
                <c:pt idx="3687">
                  <c:v>9.2520629999999997</c:v>
                </c:pt>
                <c:pt idx="3688">
                  <c:v>9.2521629999999995</c:v>
                </c:pt>
                <c:pt idx="3689">
                  <c:v>9.2521559999999994</c:v>
                </c:pt>
                <c:pt idx="3690">
                  <c:v>9.2521620000000002</c:v>
                </c:pt>
                <c:pt idx="3691">
                  <c:v>9.2521640000000005</c:v>
                </c:pt>
                <c:pt idx="3692">
                  <c:v>9.2522110000000009</c:v>
                </c:pt>
                <c:pt idx="3693">
                  <c:v>9.252129</c:v>
                </c:pt>
                <c:pt idx="3694">
                  <c:v>9.2521380000000004</c:v>
                </c:pt>
                <c:pt idx="3695">
                  <c:v>9.2521369999999994</c:v>
                </c:pt>
                <c:pt idx="3696">
                  <c:v>9.252186</c:v>
                </c:pt>
                <c:pt idx="3697">
                  <c:v>9.2522380000000002</c:v>
                </c:pt>
                <c:pt idx="3698">
                  <c:v>9.2521369999999994</c:v>
                </c:pt>
                <c:pt idx="3699">
                  <c:v>9.2521749999999994</c:v>
                </c:pt>
                <c:pt idx="3700">
                  <c:v>9.2521789999999999</c:v>
                </c:pt>
                <c:pt idx="3701">
                  <c:v>9.2521520000000006</c:v>
                </c:pt>
                <c:pt idx="3702">
                  <c:v>9.2520399999999992</c:v>
                </c:pt>
                <c:pt idx="3703">
                  <c:v>9.252167</c:v>
                </c:pt>
                <c:pt idx="3704">
                  <c:v>9.2521869999999993</c:v>
                </c:pt>
                <c:pt idx="3705">
                  <c:v>9.2522129999999994</c:v>
                </c:pt>
                <c:pt idx="3706">
                  <c:v>9.252065</c:v>
                </c:pt>
                <c:pt idx="3707">
                  <c:v>9.2523579999999992</c:v>
                </c:pt>
                <c:pt idx="3708">
                  <c:v>9.2521559999999994</c:v>
                </c:pt>
                <c:pt idx="3709">
                  <c:v>9.2521839999999997</c:v>
                </c:pt>
                <c:pt idx="3710">
                  <c:v>9.2522479999999998</c:v>
                </c:pt>
                <c:pt idx="3711">
                  <c:v>9.2522319999999993</c:v>
                </c:pt>
                <c:pt idx="3712">
                  <c:v>9.2523070000000001</c:v>
                </c:pt>
                <c:pt idx="3713">
                  <c:v>9.2522570000000002</c:v>
                </c:pt>
                <c:pt idx="3714">
                  <c:v>9.2522310000000001</c:v>
                </c:pt>
                <c:pt idx="3715">
                  <c:v>9.2522149999999996</c:v>
                </c:pt>
                <c:pt idx="3716">
                  <c:v>9.2522280000000006</c:v>
                </c:pt>
                <c:pt idx="3717">
                  <c:v>9.2522120000000001</c:v>
                </c:pt>
                <c:pt idx="3718">
                  <c:v>9.2521640000000005</c:v>
                </c:pt>
                <c:pt idx="3719">
                  <c:v>9.2522359999999999</c:v>
                </c:pt>
                <c:pt idx="3720">
                  <c:v>9.2521830000000005</c:v>
                </c:pt>
                <c:pt idx="3721">
                  <c:v>9.2522439999999992</c:v>
                </c:pt>
                <c:pt idx="3722">
                  <c:v>9.2522289999999998</c:v>
                </c:pt>
                <c:pt idx="3723">
                  <c:v>9.2521559999999994</c:v>
                </c:pt>
                <c:pt idx="3724">
                  <c:v>9.2521009999999997</c:v>
                </c:pt>
                <c:pt idx="3725">
                  <c:v>9.2522179999999992</c:v>
                </c:pt>
                <c:pt idx="3726">
                  <c:v>9.2522939999999991</c:v>
                </c:pt>
                <c:pt idx="3727">
                  <c:v>9.2521540000000009</c:v>
                </c:pt>
                <c:pt idx="3728">
                  <c:v>9.2521540000000009</c:v>
                </c:pt>
                <c:pt idx="3729">
                  <c:v>9.2521059999999995</c:v>
                </c:pt>
                <c:pt idx="3730">
                  <c:v>9.2521830000000005</c:v>
                </c:pt>
                <c:pt idx="3731">
                  <c:v>9.2521850000000008</c:v>
                </c:pt>
                <c:pt idx="3732">
                  <c:v>9.2522590000000005</c:v>
                </c:pt>
                <c:pt idx="3733">
                  <c:v>9.2522300000000008</c:v>
                </c:pt>
                <c:pt idx="3734">
                  <c:v>9.2522099999999998</c:v>
                </c:pt>
                <c:pt idx="3735">
                  <c:v>9.2522950000000002</c:v>
                </c:pt>
                <c:pt idx="3736">
                  <c:v>9.2522470000000006</c:v>
                </c:pt>
                <c:pt idx="3737">
                  <c:v>9.2522839999999995</c:v>
                </c:pt>
                <c:pt idx="3738">
                  <c:v>9.2521609999999992</c:v>
                </c:pt>
                <c:pt idx="3739">
                  <c:v>9.2522540000000006</c:v>
                </c:pt>
                <c:pt idx="3740">
                  <c:v>9.2521939999999994</c:v>
                </c:pt>
                <c:pt idx="3741">
                  <c:v>9.2522970000000004</c:v>
                </c:pt>
                <c:pt idx="3742">
                  <c:v>9.2521690000000003</c:v>
                </c:pt>
                <c:pt idx="3743">
                  <c:v>9.252186</c:v>
                </c:pt>
                <c:pt idx="3744">
                  <c:v>9.2522380000000002</c:v>
                </c:pt>
                <c:pt idx="3745">
                  <c:v>9.2522549999999999</c:v>
                </c:pt>
                <c:pt idx="3746">
                  <c:v>9.2522819999999992</c:v>
                </c:pt>
                <c:pt idx="3747">
                  <c:v>9.2522640000000003</c:v>
                </c:pt>
                <c:pt idx="3748">
                  <c:v>9.2522760000000002</c:v>
                </c:pt>
                <c:pt idx="3749">
                  <c:v>9.2522439999999992</c:v>
                </c:pt>
                <c:pt idx="3750">
                  <c:v>9.2521369999999994</c:v>
                </c:pt>
                <c:pt idx="3751">
                  <c:v>9.2523009999999992</c:v>
                </c:pt>
                <c:pt idx="3752">
                  <c:v>9.2522909999999996</c:v>
                </c:pt>
                <c:pt idx="3753">
                  <c:v>9.2522000000000002</c:v>
                </c:pt>
                <c:pt idx="3754">
                  <c:v>9.2520989999999994</c:v>
                </c:pt>
                <c:pt idx="3755">
                  <c:v>9.2522479999999998</c:v>
                </c:pt>
                <c:pt idx="3756">
                  <c:v>9.2523540000000004</c:v>
                </c:pt>
                <c:pt idx="3757">
                  <c:v>9.2522520000000004</c:v>
                </c:pt>
                <c:pt idx="3758">
                  <c:v>9.2522059999999993</c:v>
                </c:pt>
                <c:pt idx="3759">
                  <c:v>9.2522129999999994</c:v>
                </c:pt>
                <c:pt idx="3760">
                  <c:v>9.2522040000000008</c:v>
                </c:pt>
                <c:pt idx="3761">
                  <c:v>9.2521760000000004</c:v>
                </c:pt>
                <c:pt idx="3762">
                  <c:v>9.2522319999999993</c:v>
                </c:pt>
                <c:pt idx="3763">
                  <c:v>9.252186</c:v>
                </c:pt>
                <c:pt idx="3764">
                  <c:v>9.2521599999999999</c:v>
                </c:pt>
                <c:pt idx="3765">
                  <c:v>9.252129</c:v>
                </c:pt>
                <c:pt idx="3766">
                  <c:v>9.2521450000000005</c:v>
                </c:pt>
                <c:pt idx="3767">
                  <c:v>9.2521419999999992</c:v>
                </c:pt>
                <c:pt idx="3768">
                  <c:v>9.2521500000000003</c:v>
                </c:pt>
                <c:pt idx="3769">
                  <c:v>9.2521979999999999</c:v>
                </c:pt>
                <c:pt idx="3770">
                  <c:v>9.2522029999999997</c:v>
                </c:pt>
                <c:pt idx="3771">
                  <c:v>9.2521330000000006</c:v>
                </c:pt>
                <c:pt idx="3772">
                  <c:v>9.2520989999999994</c:v>
                </c:pt>
                <c:pt idx="3773">
                  <c:v>9.2522269999999995</c:v>
                </c:pt>
                <c:pt idx="3774">
                  <c:v>9.2520629999999997</c:v>
                </c:pt>
                <c:pt idx="3775">
                  <c:v>9.2521660000000008</c:v>
                </c:pt>
                <c:pt idx="3776">
                  <c:v>9.2521310000000003</c:v>
                </c:pt>
                <c:pt idx="3777">
                  <c:v>9.2522099999999998</c:v>
                </c:pt>
                <c:pt idx="3778">
                  <c:v>9.2521989999999992</c:v>
                </c:pt>
                <c:pt idx="3779">
                  <c:v>9.2521959999999996</c:v>
                </c:pt>
                <c:pt idx="3780">
                  <c:v>9.2521509999999996</c:v>
                </c:pt>
                <c:pt idx="3781">
                  <c:v>9.2521520000000006</c:v>
                </c:pt>
                <c:pt idx="3782">
                  <c:v>9.252148</c:v>
                </c:pt>
                <c:pt idx="3783">
                  <c:v>9.252046</c:v>
                </c:pt>
                <c:pt idx="3784">
                  <c:v>9.2520469999999992</c:v>
                </c:pt>
                <c:pt idx="3785">
                  <c:v>9.252084</c:v>
                </c:pt>
                <c:pt idx="3786">
                  <c:v>9.2521350000000009</c:v>
                </c:pt>
                <c:pt idx="3787">
                  <c:v>9.2520310000000006</c:v>
                </c:pt>
                <c:pt idx="3788">
                  <c:v>9.2520930000000003</c:v>
                </c:pt>
                <c:pt idx="3789">
                  <c:v>9.2520389999999999</c:v>
                </c:pt>
                <c:pt idx="3790">
                  <c:v>9.252103</c:v>
                </c:pt>
                <c:pt idx="3791">
                  <c:v>9.2521350000000009</c:v>
                </c:pt>
                <c:pt idx="3792">
                  <c:v>9.2520919999999993</c:v>
                </c:pt>
                <c:pt idx="3793">
                  <c:v>9.2520900000000008</c:v>
                </c:pt>
                <c:pt idx="3794">
                  <c:v>9.2521050000000002</c:v>
                </c:pt>
                <c:pt idx="3795">
                  <c:v>9.2521260000000005</c:v>
                </c:pt>
                <c:pt idx="3796">
                  <c:v>9.2520930000000003</c:v>
                </c:pt>
                <c:pt idx="3797">
                  <c:v>9.2521179999999994</c:v>
                </c:pt>
                <c:pt idx="3798">
                  <c:v>9.2520670000000003</c:v>
                </c:pt>
                <c:pt idx="3799">
                  <c:v>9.2476529999999997</c:v>
                </c:pt>
                <c:pt idx="3800">
                  <c:v>9.252084</c:v>
                </c:pt>
                <c:pt idx="3801">
                  <c:v>9.252046</c:v>
                </c:pt>
                <c:pt idx="3802">
                  <c:v>9.2520089999999993</c:v>
                </c:pt>
                <c:pt idx="3803">
                  <c:v>9.2520659999999992</c:v>
                </c:pt>
                <c:pt idx="3804">
                  <c:v>9.2520439999999997</c:v>
                </c:pt>
                <c:pt idx="3805">
                  <c:v>9.2520430000000005</c:v>
                </c:pt>
                <c:pt idx="3806">
                  <c:v>9.2520779999999991</c:v>
                </c:pt>
                <c:pt idx="3807">
                  <c:v>9.2520399999999992</c:v>
                </c:pt>
                <c:pt idx="3808">
                  <c:v>9.2520520000000008</c:v>
                </c:pt>
                <c:pt idx="3809">
                  <c:v>9.2521090000000008</c:v>
                </c:pt>
                <c:pt idx="3810">
                  <c:v>9.2520550000000004</c:v>
                </c:pt>
                <c:pt idx="3811">
                  <c:v>9.2520530000000001</c:v>
                </c:pt>
                <c:pt idx="3812">
                  <c:v>9.2520860000000003</c:v>
                </c:pt>
                <c:pt idx="3813">
                  <c:v>9.2520950000000006</c:v>
                </c:pt>
                <c:pt idx="3814">
                  <c:v>9.2521140000000006</c:v>
                </c:pt>
                <c:pt idx="3815">
                  <c:v>9.2520279999999993</c:v>
                </c:pt>
                <c:pt idx="3816">
                  <c:v>9.2520480000000003</c:v>
                </c:pt>
                <c:pt idx="3817">
                  <c:v>9.2520959999999999</c:v>
                </c:pt>
                <c:pt idx="3818">
                  <c:v>9.2521000000000004</c:v>
                </c:pt>
                <c:pt idx="3819">
                  <c:v>9.2521500000000003</c:v>
                </c:pt>
                <c:pt idx="3820">
                  <c:v>9.2520570000000006</c:v>
                </c:pt>
                <c:pt idx="3821">
                  <c:v>9.252027</c:v>
                </c:pt>
                <c:pt idx="3822">
                  <c:v>9.2521199999999997</c:v>
                </c:pt>
                <c:pt idx="3823">
                  <c:v>9.2520849999999992</c:v>
                </c:pt>
                <c:pt idx="3824">
                  <c:v>9.252046</c:v>
                </c:pt>
                <c:pt idx="3825">
                  <c:v>9.2520819999999997</c:v>
                </c:pt>
                <c:pt idx="3826">
                  <c:v>9.2520129999999998</c:v>
                </c:pt>
                <c:pt idx="3827">
                  <c:v>9.2520609999999994</c:v>
                </c:pt>
                <c:pt idx="3828">
                  <c:v>9.2520860000000003</c:v>
                </c:pt>
                <c:pt idx="3829">
                  <c:v>9.2520550000000004</c:v>
                </c:pt>
                <c:pt idx="3830">
                  <c:v>9.2520959999999999</c:v>
                </c:pt>
                <c:pt idx="3831">
                  <c:v>9.2521489999999993</c:v>
                </c:pt>
                <c:pt idx="3832">
                  <c:v>9.2520699999999998</c:v>
                </c:pt>
                <c:pt idx="3833">
                  <c:v>9.2520159999999994</c:v>
                </c:pt>
                <c:pt idx="3834">
                  <c:v>9.2520910000000001</c:v>
                </c:pt>
                <c:pt idx="3835">
                  <c:v>9.2521409999999999</c:v>
                </c:pt>
                <c:pt idx="3836">
                  <c:v>9.2521339999999999</c:v>
                </c:pt>
                <c:pt idx="3837">
                  <c:v>9.2520629999999997</c:v>
                </c:pt>
                <c:pt idx="3838">
                  <c:v>9.2521540000000009</c:v>
                </c:pt>
                <c:pt idx="3839">
                  <c:v>9.2520889999999998</c:v>
                </c:pt>
                <c:pt idx="3840">
                  <c:v>9.2520369999999996</c:v>
                </c:pt>
                <c:pt idx="3841">
                  <c:v>9.2521050000000002</c:v>
                </c:pt>
                <c:pt idx="3842">
                  <c:v>9.2520659999999992</c:v>
                </c:pt>
                <c:pt idx="3843">
                  <c:v>9.2520439999999997</c:v>
                </c:pt>
                <c:pt idx="3844">
                  <c:v>9.2520150000000001</c:v>
                </c:pt>
                <c:pt idx="3845">
                  <c:v>9.2520930000000003</c:v>
                </c:pt>
                <c:pt idx="3846">
                  <c:v>9.252122</c:v>
                </c:pt>
                <c:pt idx="3847">
                  <c:v>9.2521540000000009</c:v>
                </c:pt>
                <c:pt idx="3848">
                  <c:v>9.2520910000000001</c:v>
                </c:pt>
                <c:pt idx="3849">
                  <c:v>9.2521120000000003</c:v>
                </c:pt>
                <c:pt idx="3850">
                  <c:v>9.2521000000000004</c:v>
                </c:pt>
                <c:pt idx="3851">
                  <c:v>9.2520319999999998</c:v>
                </c:pt>
                <c:pt idx="3852">
                  <c:v>9.2520980000000002</c:v>
                </c:pt>
                <c:pt idx="3853">
                  <c:v>9.2520629999999997</c:v>
                </c:pt>
                <c:pt idx="3854">
                  <c:v>9.2520769999999999</c:v>
                </c:pt>
                <c:pt idx="3855">
                  <c:v>9.2521129999999996</c:v>
                </c:pt>
                <c:pt idx="3856">
                  <c:v>9.2520589999999991</c:v>
                </c:pt>
                <c:pt idx="3857">
                  <c:v>9.2520830000000007</c:v>
                </c:pt>
                <c:pt idx="3858">
                  <c:v>9.252084</c:v>
                </c:pt>
                <c:pt idx="3859">
                  <c:v>9.252046</c:v>
                </c:pt>
                <c:pt idx="3860">
                  <c:v>9.252122</c:v>
                </c:pt>
                <c:pt idx="3861">
                  <c:v>9.2520410000000002</c:v>
                </c:pt>
                <c:pt idx="3862">
                  <c:v>9.2520679999999995</c:v>
                </c:pt>
                <c:pt idx="3863">
                  <c:v>9.2521430000000002</c:v>
                </c:pt>
                <c:pt idx="3864">
                  <c:v>9.2521179999999994</c:v>
                </c:pt>
                <c:pt idx="3865">
                  <c:v>9.2520620000000005</c:v>
                </c:pt>
                <c:pt idx="3866">
                  <c:v>9.2521369999999994</c:v>
                </c:pt>
                <c:pt idx="3867">
                  <c:v>9.2520799999999994</c:v>
                </c:pt>
                <c:pt idx="3868">
                  <c:v>9.2520810000000004</c:v>
                </c:pt>
                <c:pt idx="3869">
                  <c:v>9.2519720000000003</c:v>
                </c:pt>
                <c:pt idx="3870">
                  <c:v>9.2520989999999994</c:v>
                </c:pt>
                <c:pt idx="3871">
                  <c:v>9.2521240000000002</c:v>
                </c:pt>
                <c:pt idx="3872">
                  <c:v>9.2520950000000006</c:v>
                </c:pt>
                <c:pt idx="3873">
                  <c:v>9.2520969999999991</c:v>
                </c:pt>
                <c:pt idx="3874">
                  <c:v>9.2520360000000004</c:v>
                </c:pt>
                <c:pt idx="3875">
                  <c:v>9.2520959999999999</c:v>
                </c:pt>
                <c:pt idx="3876">
                  <c:v>9.2520190000000007</c:v>
                </c:pt>
                <c:pt idx="3877">
                  <c:v>9.2520620000000005</c:v>
                </c:pt>
                <c:pt idx="3878">
                  <c:v>9.2520509999999998</c:v>
                </c:pt>
                <c:pt idx="3879">
                  <c:v>9.2521050000000002</c:v>
                </c:pt>
                <c:pt idx="3880">
                  <c:v>9.0528130000000004</c:v>
                </c:pt>
                <c:pt idx="3881">
                  <c:v>9.2002520000000008</c:v>
                </c:pt>
                <c:pt idx="3882">
                  <c:v>9.1904420000000009</c:v>
                </c:pt>
                <c:pt idx="3883">
                  <c:v>9.2520779999999991</c:v>
                </c:pt>
                <c:pt idx="3884">
                  <c:v>9.2452909999999999</c:v>
                </c:pt>
                <c:pt idx="3885">
                  <c:v>9.1930119999999995</c:v>
                </c:pt>
                <c:pt idx="3886">
                  <c:v>9.1407229999999995</c:v>
                </c:pt>
                <c:pt idx="3887">
                  <c:v>9.1391559999999998</c:v>
                </c:pt>
                <c:pt idx="3888">
                  <c:v>9.0540029999999998</c:v>
                </c:pt>
                <c:pt idx="3889">
                  <c:v>9.0652030000000003</c:v>
                </c:pt>
                <c:pt idx="3890">
                  <c:v>9.0613930000000007</c:v>
                </c:pt>
                <c:pt idx="3891">
                  <c:v>9.0532939999999993</c:v>
                </c:pt>
                <c:pt idx="3892">
                  <c:v>9.0385760000000008</c:v>
                </c:pt>
                <c:pt idx="3893">
                  <c:v>9.0369799999999998</c:v>
                </c:pt>
                <c:pt idx="3894">
                  <c:v>9.0751539999999995</c:v>
                </c:pt>
                <c:pt idx="3895">
                  <c:v>9.1016180000000002</c:v>
                </c:pt>
                <c:pt idx="3896">
                  <c:v>9.1336390000000005</c:v>
                </c:pt>
                <c:pt idx="3897">
                  <c:v>9.1593300000000006</c:v>
                </c:pt>
                <c:pt idx="3898">
                  <c:v>9.1095269999999999</c:v>
                </c:pt>
                <c:pt idx="3899">
                  <c:v>9.1372780000000002</c:v>
                </c:pt>
                <c:pt idx="3900">
                  <c:v>9.1801630000000003</c:v>
                </c:pt>
                <c:pt idx="3901">
                  <c:v>9.2139900000000008</c:v>
                </c:pt>
                <c:pt idx="3902">
                  <c:v>9.2297220000000006</c:v>
                </c:pt>
                <c:pt idx="3903">
                  <c:v>9.2320980000000006</c:v>
                </c:pt>
                <c:pt idx="3904">
                  <c:v>9.2520530000000001</c:v>
                </c:pt>
                <c:pt idx="3905">
                  <c:v>9.2119149999999994</c:v>
                </c:pt>
                <c:pt idx="3906">
                  <c:v>9.2519790000000004</c:v>
                </c:pt>
                <c:pt idx="3907">
                  <c:v>9.2520000000000007</c:v>
                </c:pt>
                <c:pt idx="3908">
                  <c:v>9.2520699999999998</c:v>
                </c:pt>
                <c:pt idx="3909">
                  <c:v>9.2520170000000004</c:v>
                </c:pt>
                <c:pt idx="3910">
                  <c:v>9.2521120000000003</c:v>
                </c:pt>
                <c:pt idx="3911">
                  <c:v>9.2519790000000004</c:v>
                </c:pt>
                <c:pt idx="3912">
                  <c:v>9.2520530000000001</c:v>
                </c:pt>
                <c:pt idx="3913">
                  <c:v>9.252122</c:v>
                </c:pt>
                <c:pt idx="3914">
                  <c:v>9.2520860000000003</c:v>
                </c:pt>
                <c:pt idx="3915">
                  <c:v>9.2520799999999994</c:v>
                </c:pt>
                <c:pt idx="3916">
                  <c:v>9.2521059999999995</c:v>
                </c:pt>
                <c:pt idx="3917">
                  <c:v>9.2521149999999999</c:v>
                </c:pt>
                <c:pt idx="3918">
                  <c:v>9.2520749999999996</c:v>
                </c:pt>
                <c:pt idx="3919">
                  <c:v>9.2520589999999991</c:v>
                </c:pt>
                <c:pt idx="3920">
                  <c:v>9.2520989999999994</c:v>
                </c:pt>
                <c:pt idx="3921">
                  <c:v>9.2520860000000003</c:v>
                </c:pt>
                <c:pt idx="3922">
                  <c:v>9.2521269999999998</c:v>
                </c:pt>
                <c:pt idx="3923">
                  <c:v>9.2520600000000002</c:v>
                </c:pt>
                <c:pt idx="3924">
                  <c:v>9.2521579999999997</c:v>
                </c:pt>
                <c:pt idx="3925">
                  <c:v>9.2520699999999998</c:v>
                </c:pt>
                <c:pt idx="3926">
                  <c:v>9.2521050000000002</c:v>
                </c:pt>
                <c:pt idx="3927">
                  <c:v>9.2520939999999996</c:v>
                </c:pt>
                <c:pt idx="3928">
                  <c:v>9.2520570000000006</c:v>
                </c:pt>
                <c:pt idx="3929">
                  <c:v>9.2520190000000007</c:v>
                </c:pt>
                <c:pt idx="3930">
                  <c:v>9.2520570000000006</c:v>
                </c:pt>
                <c:pt idx="3931">
                  <c:v>9.2520710000000008</c:v>
                </c:pt>
                <c:pt idx="3932">
                  <c:v>9.2519969999999994</c:v>
                </c:pt>
                <c:pt idx="3933">
                  <c:v>9.2520980000000002</c:v>
                </c:pt>
                <c:pt idx="3934">
                  <c:v>9.2520860000000003</c:v>
                </c:pt>
                <c:pt idx="3935">
                  <c:v>9.252103</c:v>
                </c:pt>
                <c:pt idx="3936">
                  <c:v>9.2520710000000008</c:v>
                </c:pt>
                <c:pt idx="3937">
                  <c:v>9.2520849999999992</c:v>
                </c:pt>
                <c:pt idx="3938">
                  <c:v>9.2521120000000003</c:v>
                </c:pt>
                <c:pt idx="3939">
                  <c:v>9.252084</c:v>
                </c:pt>
                <c:pt idx="3940">
                  <c:v>9.2520900000000008</c:v>
                </c:pt>
                <c:pt idx="3941">
                  <c:v>9.2521240000000002</c:v>
                </c:pt>
                <c:pt idx="3942">
                  <c:v>9.2521009999999997</c:v>
                </c:pt>
                <c:pt idx="3943">
                  <c:v>9.2520760000000006</c:v>
                </c:pt>
                <c:pt idx="3944">
                  <c:v>9.2521269999999998</c:v>
                </c:pt>
                <c:pt idx="3945">
                  <c:v>9.2521120000000003</c:v>
                </c:pt>
                <c:pt idx="3946">
                  <c:v>9.2520299999999995</c:v>
                </c:pt>
                <c:pt idx="3947">
                  <c:v>9.252065</c:v>
                </c:pt>
                <c:pt idx="3948">
                  <c:v>9.2520950000000006</c:v>
                </c:pt>
                <c:pt idx="3949">
                  <c:v>9.2520220000000002</c:v>
                </c:pt>
                <c:pt idx="3950">
                  <c:v>9.2521350000000009</c:v>
                </c:pt>
                <c:pt idx="3951">
                  <c:v>9.2521159999999991</c:v>
                </c:pt>
                <c:pt idx="3952">
                  <c:v>9.2521409999999999</c:v>
                </c:pt>
                <c:pt idx="3953">
                  <c:v>9.2520989999999994</c:v>
                </c:pt>
                <c:pt idx="3954">
                  <c:v>9.2521319999999996</c:v>
                </c:pt>
                <c:pt idx="3955">
                  <c:v>9.252148</c:v>
                </c:pt>
                <c:pt idx="3956">
                  <c:v>9.2520900000000008</c:v>
                </c:pt>
                <c:pt idx="3957">
                  <c:v>9.2521179999999994</c:v>
                </c:pt>
                <c:pt idx="3958">
                  <c:v>9.2521400000000007</c:v>
                </c:pt>
                <c:pt idx="3959">
                  <c:v>9.2521749999999994</c:v>
                </c:pt>
                <c:pt idx="3960">
                  <c:v>9.2521609999999992</c:v>
                </c:pt>
                <c:pt idx="3961">
                  <c:v>9.2521350000000009</c:v>
                </c:pt>
                <c:pt idx="3962">
                  <c:v>9.2521179999999994</c:v>
                </c:pt>
                <c:pt idx="3963">
                  <c:v>9.252167</c:v>
                </c:pt>
                <c:pt idx="3964">
                  <c:v>9.2522000000000002</c:v>
                </c:pt>
                <c:pt idx="3965">
                  <c:v>9.2521730000000009</c:v>
                </c:pt>
                <c:pt idx="3966">
                  <c:v>9.2522400000000005</c:v>
                </c:pt>
                <c:pt idx="3967">
                  <c:v>9.2521920000000009</c:v>
                </c:pt>
                <c:pt idx="3968">
                  <c:v>9.252084</c:v>
                </c:pt>
                <c:pt idx="3969">
                  <c:v>9.2521660000000008</c:v>
                </c:pt>
                <c:pt idx="3970">
                  <c:v>9.2521850000000008</c:v>
                </c:pt>
                <c:pt idx="3971">
                  <c:v>9.2521190000000004</c:v>
                </c:pt>
                <c:pt idx="3972">
                  <c:v>9.2521179999999994</c:v>
                </c:pt>
                <c:pt idx="3973">
                  <c:v>9.2521789999999999</c:v>
                </c:pt>
                <c:pt idx="3974">
                  <c:v>9.2521989999999992</c:v>
                </c:pt>
                <c:pt idx="3975">
                  <c:v>9.2521190000000004</c:v>
                </c:pt>
                <c:pt idx="3976">
                  <c:v>9.2521459999999998</c:v>
                </c:pt>
                <c:pt idx="3977">
                  <c:v>9.2520509999999998</c:v>
                </c:pt>
                <c:pt idx="3978">
                  <c:v>9.2521830000000005</c:v>
                </c:pt>
                <c:pt idx="3979">
                  <c:v>9.2522160000000007</c:v>
                </c:pt>
                <c:pt idx="3980">
                  <c:v>9.2521500000000003</c:v>
                </c:pt>
                <c:pt idx="3981">
                  <c:v>9.2521889999999996</c:v>
                </c:pt>
                <c:pt idx="3982">
                  <c:v>9.2521710000000006</c:v>
                </c:pt>
                <c:pt idx="3983">
                  <c:v>9.2521889999999996</c:v>
                </c:pt>
                <c:pt idx="3984">
                  <c:v>9.2521850000000008</c:v>
                </c:pt>
                <c:pt idx="3985">
                  <c:v>9.2521959999999996</c:v>
                </c:pt>
                <c:pt idx="3986">
                  <c:v>9.2522330000000004</c:v>
                </c:pt>
                <c:pt idx="3987">
                  <c:v>9.2522190000000002</c:v>
                </c:pt>
                <c:pt idx="3988">
                  <c:v>9.2518799999999999</c:v>
                </c:pt>
                <c:pt idx="3989">
                  <c:v>9.2522000000000002</c:v>
                </c:pt>
                <c:pt idx="3990">
                  <c:v>9.2521210000000007</c:v>
                </c:pt>
                <c:pt idx="3991">
                  <c:v>9.252262</c:v>
                </c:pt>
                <c:pt idx="3992">
                  <c:v>9.2521489999999993</c:v>
                </c:pt>
                <c:pt idx="3993">
                  <c:v>9.2521830000000005</c:v>
                </c:pt>
                <c:pt idx="3994">
                  <c:v>9.2521979999999999</c:v>
                </c:pt>
                <c:pt idx="3995">
                  <c:v>9.2521269999999998</c:v>
                </c:pt>
                <c:pt idx="3996">
                  <c:v>9.2521769999999997</c:v>
                </c:pt>
                <c:pt idx="3997">
                  <c:v>9.2521989999999992</c:v>
                </c:pt>
                <c:pt idx="3998">
                  <c:v>9.2521430000000002</c:v>
                </c:pt>
                <c:pt idx="3999">
                  <c:v>9.2522199999999994</c:v>
                </c:pt>
                <c:pt idx="4000">
                  <c:v>9.2522190000000002</c:v>
                </c:pt>
                <c:pt idx="4001">
                  <c:v>9.2520609999999994</c:v>
                </c:pt>
                <c:pt idx="4002">
                  <c:v>9.2521199999999997</c:v>
                </c:pt>
                <c:pt idx="4003">
                  <c:v>9.2522509999999993</c:v>
                </c:pt>
                <c:pt idx="4004">
                  <c:v>9.2521690000000003</c:v>
                </c:pt>
                <c:pt idx="4005">
                  <c:v>9.2522070000000003</c:v>
                </c:pt>
                <c:pt idx="4006">
                  <c:v>9.2522110000000009</c:v>
                </c:pt>
                <c:pt idx="4007">
                  <c:v>9.2522599999999997</c:v>
                </c:pt>
                <c:pt idx="4008">
                  <c:v>9.252186</c:v>
                </c:pt>
                <c:pt idx="4009">
                  <c:v>9.2521430000000002</c:v>
                </c:pt>
                <c:pt idx="4010">
                  <c:v>9.2520699999999998</c:v>
                </c:pt>
                <c:pt idx="4011">
                  <c:v>9.2522590000000005</c:v>
                </c:pt>
                <c:pt idx="4012">
                  <c:v>9.2521400000000007</c:v>
                </c:pt>
                <c:pt idx="4013">
                  <c:v>9.2521769999999997</c:v>
                </c:pt>
                <c:pt idx="4014">
                  <c:v>9.2521950000000004</c:v>
                </c:pt>
                <c:pt idx="4015">
                  <c:v>9.2521009999999997</c:v>
                </c:pt>
                <c:pt idx="4016">
                  <c:v>9.2521550000000001</c:v>
                </c:pt>
                <c:pt idx="4017">
                  <c:v>9.252148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46-014C-A6B5-EDF78F9D5F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sheet1!$H$2:$H$4019</c:f>
              <c:numCache>
                <c:formatCode>General</c:formatCode>
                <c:ptCount val="4018"/>
                <c:pt idx="0">
                  <c:v>8.1407900000000009</c:v>
                </c:pt>
                <c:pt idx="1">
                  <c:v>8.1276650000000004</c:v>
                </c:pt>
                <c:pt idx="2">
                  <c:v>8.1296669999999995</c:v>
                </c:pt>
                <c:pt idx="3">
                  <c:v>8.1079609999999995</c:v>
                </c:pt>
                <c:pt idx="4">
                  <c:v>8.1609219999999993</c:v>
                </c:pt>
                <c:pt idx="5">
                  <c:v>8.1212579999999992</c:v>
                </c:pt>
                <c:pt idx="6">
                  <c:v>8.1142190000000003</c:v>
                </c:pt>
                <c:pt idx="7">
                  <c:v>8.1141489999999994</c:v>
                </c:pt>
                <c:pt idx="8">
                  <c:v>8.1249920000000007</c:v>
                </c:pt>
                <c:pt idx="9">
                  <c:v>8.1424140000000005</c:v>
                </c:pt>
                <c:pt idx="10">
                  <c:v>8.1253320000000002</c:v>
                </c:pt>
                <c:pt idx="11">
                  <c:v>8.1163670000000003</c:v>
                </c:pt>
                <c:pt idx="12">
                  <c:v>8.1117840000000001</c:v>
                </c:pt>
                <c:pt idx="13">
                  <c:v>8.1153220000000008</c:v>
                </c:pt>
                <c:pt idx="14">
                  <c:v>8.1185899999999993</c:v>
                </c:pt>
                <c:pt idx="15">
                  <c:v>8.1194579999999998</c:v>
                </c:pt>
                <c:pt idx="16">
                  <c:v>8.1172889999999995</c:v>
                </c:pt>
                <c:pt idx="17">
                  <c:v>8.116752</c:v>
                </c:pt>
                <c:pt idx="18">
                  <c:v>8.1067440000000008</c:v>
                </c:pt>
                <c:pt idx="19">
                  <c:v>8.1116849999999996</c:v>
                </c:pt>
                <c:pt idx="20">
                  <c:v>8.1109559999999998</c:v>
                </c:pt>
                <c:pt idx="21">
                  <c:v>8.1062410000000007</c:v>
                </c:pt>
                <c:pt idx="22">
                  <c:v>8.1036780000000004</c:v>
                </c:pt>
                <c:pt idx="23">
                  <c:v>8.1058339999999998</c:v>
                </c:pt>
                <c:pt idx="24">
                  <c:v>8.1131530000000005</c:v>
                </c:pt>
                <c:pt idx="25">
                  <c:v>8.1043369999999992</c:v>
                </c:pt>
                <c:pt idx="26">
                  <c:v>8.1121929999999995</c:v>
                </c:pt>
                <c:pt idx="27">
                  <c:v>8.1099779999999999</c:v>
                </c:pt>
                <c:pt idx="28">
                  <c:v>8.0974339999999998</c:v>
                </c:pt>
                <c:pt idx="29">
                  <c:v>8.1062969999999996</c:v>
                </c:pt>
                <c:pt idx="30">
                  <c:v>8.1076639999999998</c:v>
                </c:pt>
                <c:pt idx="31">
                  <c:v>8.1069580000000006</c:v>
                </c:pt>
                <c:pt idx="32">
                  <c:v>8.1219450000000002</c:v>
                </c:pt>
                <c:pt idx="33">
                  <c:v>8.1265199999999993</c:v>
                </c:pt>
                <c:pt idx="34">
                  <c:v>8.1073339999999998</c:v>
                </c:pt>
                <c:pt idx="35">
                  <c:v>8.1029389999999992</c:v>
                </c:pt>
                <c:pt idx="36">
                  <c:v>8.0957150000000002</c:v>
                </c:pt>
                <c:pt idx="37">
                  <c:v>8.0871499999999994</c:v>
                </c:pt>
                <c:pt idx="38">
                  <c:v>8.1014689999999998</c:v>
                </c:pt>
                <c:pt idx="39">
                  <c:v>8.1062619999999992</c:v>
                </c:pt>
                <c:pt idx="40">
                  <c:v>8.1030879999999996</c:v>
                </c:pt>
                <c:pt idx="41">
                  <c:v>8.1406589999999994</c:v>
                </c:pt>
                <c:pt idx="42">
                  <c:v>8.1196319999999993</c:v>
                </c:pt>
                <c:pt idx="43">
                  <c:v>8.1349490000000007</c:v>
                </c:pt>
                <c:pt idx="44">
                  <c:v>8.1161549999999991</c:v>
                </c:pt>
                <c:pt idx="45">
                  <c:v>8.1164550000000002</c:v>
                </c:pt>
                <c:pt idx="46">
                  <c:v>8.1290879999999994</c:v>
                </c:pt>
                <c:pt idx="47">
                  <c:v>8.1266999999999996</c:v>
                </c:pt>
                <c:pt idx="48">
                  <c:v>8.1287310000000002</c:v>
                </c:pt>
                <c:pt idx="49">
                  <c:v>8.1256529999999998</c:v>
                </c:pt>
                <c:pt idx="50">
                  <c:v>8.1187559999999994</c:v>
                </c:pt>
                <c:pt idx="51">
                  <c:v>8.1157889999999995</c:v>
                </c:pt>
                <c:pt idx="52">
                  <c:v>8.1245569999999994</c:v>
                </c:pt>
                <c:pt idx="53">
                  <c:v>8.1165819999999993</c:v>
                </c:pt>
                <c:pt idx="54">
                  <c:v>8.1096509999999995</c:v>
                </c:pt>
                <c:pt idx="55">
                  <c:v>8.134207</c:v>
                </c:pt>
                <c:pt idx="56">
                  <c:v>8.1093499999999992</c:v>
                </c:pt>
                <c:pt idx="57">
                  <c:v>8.1273119999999999</c:v>
                </c:pt>
                <c:pt idx="58">
                  <c:v>8.1119570000000003</c:v>
                </c:pt>
                <c:pt idx="59">
                  <c:v>8.1072919999999993</c:v>
                </c:pt>
                <c:pt idx="60">
                  <c:v>8.1159459999999992</c:v>
                </c:pt>
                <c:pt idx="61">
                  <c:v>8.1106850000000001</c:v>
                </c:pt>
                <c:pt idx="62">
                  <c:v>8.1217780000000008</c:v>
                </c:pt>
                <c:pt idx="63">
                  <c:v>8.110773</c:v>
                </c:pt>
                <c:pt idx="64">
                  <c:v>8.1148740000000004</c:v>
                </c:pt>
                <c:pt idx="65">
                  <c:v>8.1076999999999995</c:v>
                </c:pt>
                <c:pt idx="66">
                  <c:v>8.1025120000000008</c:v>
                </c:pt>
                <c:pt idx="67">
                  <c:v>8.1631730000000005</c:v>
                </c:pt>
                <c:pt idx="68">
                  <c:v>8.1023350000000001</c:v>
                </c:pt>
                <c:pt idx="69">
                  <c:v>8.1113759999999999</c:v>
                </c:pt>
                <c:pt idx="70">
                  <c:v>8.1162349999999996</c:v>
                </c:pt>
                <c:pt idx="71">
                  <c:v>8.1062469999999998</c:v>
                </c:pt>
                <c:pt idx="72">
                  <c:v>8.0995819999999998</c:v>
                </c:pt>
                <c:pt idx="73">
                  <c:v>8.1010659999999994</c:v>
                </c:pt>
                <c:pt idx="74">
                  <c:v>8.1036289999999997</c:v>
                </c:pt>
                <c:pt idx="75">
                  <c:v>8.1010430000000007</c:v>
                </c:pt>
                <c:pt idx="76">
                  <c:v>8.0932770000000005</c:v>
                </c:pt>
                <c:pt idx="77">
                  <c:v>8.0928199999999997</c:v>
                </c:pt>
                <c:pt idx="78">
                  <c:v>8.0717470000000002</c:v>
                </c:pt>
                <c:pt idx="79">
                  <c:v>8.0462670000000003</c:v>
                </c:pt>
                <c:pt idx="80">
                  <c:v>8.0790260000000007</c:v>
                </c:pt>
                <c:pt idx="81">
                  <c:v>8.0725269999999991</c:v>
                </c:pt>
                <c:pt idx="82">
                  <c:v>8.0781790000000004</c:v>
                </c:pt>
                <c:pt idx="83">
                  <c:v>8.0824639999999999</c:v>
                </c:pt>
                <c:pt idx="84">
                  <c:v>8.0933379999999993</c:v>
                </c:pt>
                <c:pt idx="85">
                  <c:v>8.0799240000000001</c:v>
                </c:pt>
                <c:pt idx="86">
                  <c:v>8.0829280000000008</c:v>
                </c:pt>
                <c:pt idx="87">
                  <c:v>8.0845979999999997</c:v>
                </c:pt>
                <c:pt idx="88">
                  <c:v>8.0851349999999993</c:v>
                </c:pt>
                <c:pt idx="89">
                  <c:v>8.094773</c:v>
                </c:pt>
                <c:pt idx="90">
                  <c:v>8.0876429999999999</c:v>
                </c:pt>
                <c:pt idx="91">
                  <c:v>8.0969200000000008</c:v>
                </c:pt>
                <c:pt idx="92">
                  <c:v>8.0690539999999995</c:v>
                </c:pt>
                <c:pt idx="93">
                  <c:v>8.0914870000000008</c:v>
                </c:pt>
                <c:pt idx="94">
                  <c:v>8.0904849999999993</c:v>
                </c:pt>
                <c:pt idx="95">
                  <c:v>8.0806690000000003</c:v>
                </c:pt>
                <c:pt idx="96">
                  <c:v>8.0860959999999995</c:v>
                </c:pt>
                <c:pt idx="97">
                  <c:v>8.0761559999999992</c:v>
                </c:pt>
                <c:pt idx="98">
                  <c:v>8.0871259999999996</c:v>
                </c:pt>
                <c:pt idx="99">
                  <c:v>8.0803550000000008</c:v>
                </c:pt>
                <c:pt idx="100">
                  <c:v>8.0774799999999995</c:v>
                </c:pt>
                <c:pt idx="101">
                  <c:v>8.0879030000000007</c:v>
                </c:pt>
                <c:pt idx="102">
                  <c:v>8.0854459999999992</c:v>
                </c:pt>
                <c:pt idx="103">
                  <c:v>8.0784970000000005</c:v>
                </c:pt>
                <c:pt idx="104">
                  <c:v>8.0835530000000002</c:v>
                </c:pt>
                <c:pt idx="105">
                  <c:v>8.0858650000000001</c:v>
                </c:pt>
                <c:pt idx="106">
                  <c:v>8.0860559999999992</c:v>
                </c:pt>
                <c:pt idx="107">
                  <c:v>8.0942980000000002</c:v>
                </c:pt>
                <c:pt idx="108">
                  <c:v>8.0954320000000006</c:v>
                </c:pt>
                <c:pt idx="109">
                  <c:v>8.0888819999999999</c:v>
                </c:pt>
                <c:pt idx="110">
                  <c:v>8.0738470000000007</c:v>
                </c:pt>
                <c:pt idx="111">
                  <c:v>8.0925220000000007</c:v>
                </c:pt>
                <c:pt idx="112">
                  <c:v>8.0793269999999993</c:v>
                </c:pt>
                <c:pt idx="113">
                  <c:v>8.0807280000000006</c:v>
                </c:pt>
                <c:pt idx="114">
                  <c:v>8.0655079999999995</c:v>
                </c:pt>
                <c:pt idx="115">
                  <c:v>8.0658550000000009</c:v>
                </c:pt>
                <c:pt idx="116">
                  <c:v>8.0683030000000002</c:v>
                </c:pt>
                <c:pt idx="117">
                  <c:v>8.0785289999999996</c:v>
                </c:pt>
                <c:pt idx="118">
                  <c:v>8.0631020000000007</c:v>
                </c:pt>
                <c:pt idx="119">
                  <c:v>8.0646159999999991</c:v>
                </c:pt>
                <c:pt idx="120">
                  <c:v>8.0684930000000001</c:v>
                </c:pt>
                <c:pt idx="121">
                  <c:v>8.0587370000000007</c:v>
                </c:pt>
                <c:pt idx="122">
                  <c:v>8.0616149999999998</c:v>
                </c:pt>
                <c:pt idx="123">
                  <c:v>8.0594409999999996</c:v>
                </c:pt>
                <c:pt idx="124">
                  <c:v>8.0490440000000003</c:v>
                </c:pt>
                <c:pt idx="125">
                  <c:v>8.0525219999999997</c:v>
                </c:pt>
                <c:pt idx="126">
                  <c:v>8.0522829999999992</c:v>
                </c:pt>
                <c:pt idx="127">
                  <c:v>8.0470330000000008</c:v>
                </c:pt>
                <c:pt idx="128">
                  <c:v>8.1344630000000002</c:v>
                </c:pt>
                <c:pt idx="129">
                  <c:v>8.0588440000000006</c:v>
                </c:pt>
                <c:pt idx="130">
                  <c:v>8.0628810000000009</c:v>
                </c:pt>
                <c:pt idx="131">
                  <c:v>8.0592190000000006</c:v>
                </c:pt>
                <c:pt idx="132">
                  <c:v>8.0537139999999994</c:v>
                </c:pt>
                <c:pt idx="133">
                  <c:v>8.0495239999999999</c:v>
                </c:pt>
                <c:pt idx="134">
                  <c:v>8.0529679999999999</c:v>
                </c:pt>
                <c:pt idx="135">
                  <c:v>8.0442020000000003</c:v>
                </c:pt>
                <c:pt idx="136">
                  <c:v>8.0491489999999999</c:v>
                </c:pt>
                <c:pt idx="137">
                  <c:v>8.0701239999999999</c:v>
                </c:pt>
                <c:pt idx="138">
                  <c:v>8.0423980000000004</c:v>
                </c:pt>
                <c:pt idx="139">
                  <c:v>8.0501710000000006</c:v>
                </c:pt>
                <c:pt idx="140">
                  <c:v>8.0478450000000006</c:v>
                </c:pt>
                <c:pt idx="141">
                  <c:v>8.0631550000000001</c:v>
                </c:pt>
                <c:pt idx="142">
                  <c:v>8.0400810000000007</c:v>
                </c:pt>
                <c:pt idx="143">
                  <c:v>8.0567069999999994</c:v>
                </c:pt>
                <c:pt idx="144">
                  <c:v>8.0632029999999997</c:v>
                </c:pt>
                <c:pt idx="145">
                  <c:v>8.0461500000000008</c:v>
                </c:pt>
                <c:pt idx="146">
                  <c:v>8.0493260000000006</c:v>
                </c:pt>
                <c:pt idx="147">
                  <c:v>8.0470579999999998</c:v>
                </c:pt>
                <c:pt idx="148">
                  <c:v>8.0415569999999992</c:v>
                </c:pt>
                <c:pt idx="149">
                  <c:v>8.0461460000000002</c:v>
                </c:pt>
                <c:pt idx="150">
                  <c:v>8.0558119999999995</c:v>
                </c:pt>
                <c:pt idx="151">
                  <c:v>8.0467949999999995</c:v>
                </c:pt>
                <c:pt idx="152">
                  <c:v>8.0385010000000001</c:v>
                </c:pt>
                <c:pt idx="153">
                  <c:v>8.0390239999999995</c:v>
                </c:pt>
                <c:pt idx="154">
                  <c:v>8.0393469999999994</c:v>
                </c:pt>
                <c:pt idx="155">
                  <c:v>8.0496090000000002</c:v>
                </c:pt>
                <c:pt idx="156">
                  <c:v>8.0515019999999993</c:v>
                </c:pt>
                <c:pt idx="157">
                  <c:v>8.0419300000000007</c:v>
                </c:pt>
                <c:pt idx="158">
                  <c:v>8.0375080000000008</c:v>
                </c:pt>
                <c:pt idx="159">
                  <c:v>8.0477019999999992</c:v>
                </c:pt>
                <c:pt idx="160">
                  <c:v>8.0406259999999996</c:v>
                </c:pt>
                <c:pt idx="161">
                  <c:v>8.0379780000000007</c:v>
                </c:pt>
                <c:pt idx="162">
                  <c:v>8.0419549999999997</c:v>
                </c:pt>
                <c:pt idx="163">
                  <c:v>8.0739830000000001</c:v>
                </c:pt>
                <c:pt idx="164">
                  <c:v>8.0524979999999999</c:v>
                </c:pt>
                <c:pt idx="165">
                  <c:v>8.0372330000000005</c:v>
                </c:pt>
                <c:pt idx="166">
                  <c:v>8.0528250000000003</c:v>
                </c:pt>
                <c:pt idx="167">
                  <c:v>8.0372190000000003</c:v>
                </c:pt>
                <c:pt idx="168">
                  <c:v>8.0660830000000008</c:v>
                </c:pt>
                <c:pt idx="169">
                  <c:v>8.0404990000000005</c:v>
                </c:pt>
                <c:pt idx="170">
                  <c:v>8.0500690000000006</c:v>
                </c:pt>
                <c:pt idx="171">
                  <c:v>8.0352890000000006</c:v>
                </c:pt>
                <c:pt idx="172">
                  <c:v>8.0325039999999994</c:v>
                </c:pt>
                <c:pt idx="173">
                  <c:v>8.0354759999999992</c:v>
                </c:pt>
                <c:pt idx="174">
                  <c:v>8.0307440000000003</c:v>
                </c:pt>
                <c:pt idx="175">
                  <c:v>8.0270600000000005</c:v>
                </c:pt>
                <c:pt idx="176">
                  <c:v>8.0507100000000005</c:v>
                </c:pt>
                <c:pt idx="177">
                  <c:v>8.0407840000000004</c:v>
                </c:pt>
                <c:pt idx="178">
                  <c:v>8.0346270000000004</c:v>
                </c:pt>
                <c:pt idx="179">
                  <c:v>8.0432100000000002</c:v>
                </c:pt>
                <c:pt idx="180">
                  <c:v>8.0402719999999999</c:v>
                </c:pt>
                <c:pt idx="181">
                  <c:v>8.0399320000000003</c:v>
                </c:pt>
                <c:pt idx="182">
                  <c:v>8.0324480000000005</c:v>
                </c:pt>
                <c:pt idx="183">
                  <c:v>8.0565499999999997</c:v>
                </c:pt>
                <c:pt idx="184">
                  <c:v>8.0313180000000006</c:v>
                </c:pt>
                <c:pt idx="185">
                  <c:v>8.0425210000000007</c:v>
                </c:pt>
                <c:pt idx="186">
                  <c:v>8.0324639999999992</c:v>
                </c:pt>
                <c:pt idx="187">
                  <c:v>8.0358739999999997</c:v>
                </c:pt>
                <c:pt idx="188">
                  <c:v>8.0311959999999996</c:v>
                </c:pt>
                <c:pt idx="189">
                  <c:v>8.0474650000000008</c:v>
                </c:pt>
                <c:pt idx="190">
                  <c:v>8.0607740000000003</c:v>
                </c:pt>
                <c:pt idx="191">
                  <c:v>8.0435909999999993</c:v>
                </c:pt>
                <c:pt idx="192">
                  <c:v>8.0314540000000001</c:v>
                </c:pt>
                <c:pt idx="193">
                  <c:v>8.0351009999999992</c:v>
                </c:pt>
                <c:pt idx="194">
                  <c:v>8.0341959999999997</c:v>
                </c:pt>
                <c:pt idx="195">
                  <c:v>8.0619519999999998</c:v>
                </c:pt>
                <c:pt idx="196">
                  <c:v>8.0447659999999992</c:v>
                </c:pt>
                <c:pt idx="197">
                  <c:v>8.0304059999999993</c:v>
                </c:pt>
                <c:pt idx="198">
                  <c:v>8.045928</c:v>
                </c:pt>
                <c:pt idx="199">
                  <c:v>8.0408880000000007</c:v>
                </c:pt>
                <c:pt idx="200">
                  <c:v>8.042916</c:v>
                </c:pt>
                <c:pt idx="201">
                  <c:v>8.0545259999999992</c:v>
                </c:pt>
                <c:pt idx="202">
                  <c:v>8.0376729999999998</c:v>
                </c:pt>
                <c:pt idx="203">
                  <c:v>8.0515500000000007</c:v>
                </c:pt>
                <c:pt idx="204">
                  <c:v>8.0432220000000001</c:v>
                </c:pt>
                <c:pt idx="205">
                  <c:v>8.0513440000000003</c:v>
                </c:pt>
                <c:pt idx="206">
                  <c:v>8.0502400000000005</c:v>
                </c:pt>
                <c:pt idx="207">
                  <c:v>8.0446209999999994</c:v>
                </c:pt>
                <c:pt idx="208">
                  <c:v>8.0445209999999996</c:v>
                </c:pt>
                <c:pt idx="209">
                  <c:v>8.0510570000000001</c:v>
                </c:pt>
                <c:pt idx="210">
                  <c:v>8.0421619999999994</c:v>
                </c:pt>
                <c:pt idx="211">
                  <c:v>8.0408939999999998</c:v>
                </c:pt>
                <c:pt idx="212">
                  <c:v>8.0596010000000007</c:v>
                </c:pt>
                <c:pt idx="213">
                  <c:v>8.0434180000000008</c:v>
                </c:pt>
                <c:pt idx="214">
                  <c:v>8.0427730000000004</c:v>
                </c:pt>
                <c:pt idx="215">
                  <c:v>8.0406449999999996</c:v>
                </c:pt>
                <c:pt idx="216">
                  <c:v>8.0491010000000003</c:v>
                </c:pt>
                <c:pt idx="217">
                  <c:v>8.0419560000000008</c:v>
                </c:pt>
                <c:pt idx="218">
                  <c:v>8.0495640000000002</c:v>
                </c:pt>
                <c:pt idx="219">
                  <c:v>8.0434819999999991</c:v>
                </c:pt>
                <c:pt idx="220">
                  <c:v>8.0517450000000004</c:v>
                </c:pt>
                <c:pt idx="221">
                  <c:v>8.0417120000000004</c:v>
                </c:pt>
                <c:pt idx="222">
                  <c:v>8.0492840000000001</c:v>
                </c:pt>
                <c:pt idx="223">
                  <c:v>8.0580429999999996</c:v>
                </c:pt>
                <c:pt idx="224">
                  <c:v>8.0494900000000005</c:v>
                </c:pt>
                <c:pt idx="225">
                  <c:v>8.0802689999999995</c:v>
                </c:pt>
                <c:pt idx="226">
                  <c:v>8.0525749999999992</c:v>
                </c:pt>
                <c:pt idx="227">
                  <c:v>8.0608629999999994</c:v>
                </c:pt>
                <c:pt idx="228">
                  <c:v>8.0502509999999994</c:v>
                </c:pt>
                <c:pt idx="229">
                  <c:v>8.0667399999999994</c:v>
                </c:pt>
                <c:pt idx="230">
                  <c:v>8.0482329999999997</c:v>
                </c:pt>
                <c:pt idx="231">
                  <c:v>8.0612829999999995</c:v>
                </c:pt>
                <c:pt idx="232">
                  <c:v>8.0569129999999998</c:v>
                </c:pt>
                <c:pt idx="233">
                  <c:v>8.0608710000000006</c:v>
                </c:pt>
                <c:pt idx="234">
                  <c:v>8.0685389999999995</c:v>
                </c:pt>
                <c:pt idx="235">
                  <c:v>8.0613189999999992</c:v>
                </c:pt>
                <c:pt idx="236">
                  <c:v>8.0688569999999995</c:v>
                </c:pt>
                <c:pt idx="237">
                  <c:v>8.0635650000000005</c:v>
                </c:pt>
                <c:pt idx="238">
                  <c:v>8.0624280000000006</c:v>
                </c:pt>
                <c:pt idx="239">
                  <c:v>8.0773609999999998</c:v>
                </c:pt>
                <c:pt idx="240">
                  <c:v>8.0634750000000004</c:v>
                </c:pt>
                <c:pt idx="241">
                  <c:v>8.0841259999999995</c:v>
                </c:pt>
                <c:pt idx="242">
                  <c:v>8.0710599999999992</c:v>
                </c:pt>
                <c:pt idx="243">
                  <c:v>8.0687899999999999</c:v>
                </c:pt>
                <c:pt idx="244">
                  <c:v>8.0734919999999999</c:v>
                </c:pt>
                <c:pt idx="245">
                  <c:v>8.0763580000000008</c:v>
                </c:pt>
                <c:pt idx="246">
                  <c:v>8.0860800000000008</c:v>
                </c:pt>
                <c:pt idx="247">
                  <c:v>8.0774810000000006</c:v>
                </c:pt>
                <c:pt idx="248">
                  <c:v>8.0843349999999994</c:v>
                </c:pt>
                <c:pt idx="249">
                  <c:v>8.0828000000000007</c:v>
                </c:pt>
                <c:pt idx="250">
                  <c:v>8.0633590000000002</c:v>
                </c:pt>
                <c:pt idx="251">
                  <c:v>8.0838870000000007</c:v>
                </c:pt>
                <c:pt idx="252">
                  <c:v>8.0749060000000004</c:v>
                </c:pt>
                <c:pt idx="253">
                  <c:v>8.0750919999999997</c:v>
                </c:pt>
                <c:pt idx="254">
                  <c:v>8.073537</c:v>
                </c:pt>
                <c:pt idx="255">
                  <c:v>8.0882539999999992</c:v>
                </c:pt>
                <c:pt idx="256">
                  <c:v>8.0774519999999992</c:v>
                </c:pt>
                <c:pt idx="257">
                  <c:v>8.0580359999999995</c:v>
                </c:pt>
                <c:pt idx="258">
                  <c:v>8.0860620000000001</c:v>
                </c:pt>
                <c:pt idx="259">
                  <c:v>8.0699389999999998</c:v>
                </c:pt>
                <c:pt idx="260">
                  <c:v>8.0821810000000003</c:v>
                </c:pt>
                <c:pt idx="261">
                  <c:v>8.0686850000000003</c:v>
                </c:pt>
                <c:pt idx="262">
                  <c:v>8.0697430000000008</c:v>
                </c:pt>
                <c:pt idx="263">
                  <c:v>8.0815900000000003</c:v>
                </c:pt>
                <c:pt idx="264">
                  <c:v>8.077216</c:v>
                </c:pt>
                <c:pt idx="265">
                  <c:v>8.0932910000000007</c:v>
                </c:pt>
                <c:pt idx="266">
                  <c:v>8.0778960000000009</c:v>
                </c:pt>
                <c:pt idx="267">
                  <c:v>8.0875450000000004</c:v>
                </c:pt>
                <c:pt idx="268">
                  <c:v>8.0945230000000006</c:v>
                </c:pt>
                <c:pt idx="269">
                  <c:v>8.0901999999999994</c:v>
                </c:pt>
                <c:pt idx="270">
                  <c:v>8.0877719999999993</c:v>
                </c:pt>
                <c:pt idx="271">
                  <c:v>8.0862829999999999</c:v>
                </c:pt>
                <c:pt idx="272">
                  <c:v>8.0996419999999993</c:v>
                </c:pt>
                <c:pt idx="273">
                  <c:v>8.0883800000000008</c:v>
                </c:pt>
                <c:pt idx="274">
                  <c:v>8.0888650000000002</c:v>
                </c:pt>
                <c:pt idx="275">
                  <c:v>8.0963740000000008</c:v>
                </c:pt>
                <c:pt idx="276">
                  <c:v>8.0910849999999996</c:v>
                </c:pt>
                <c:pt idx="277">
                  <c:v>8.1027629999999995</c:v>
                </c:pt>
                <c:pt idx="278">
                  <c:v>8.0967190000000002</c:v>
                </c:pt>
                <c:pt idx="279">
                  <c:v>8.1016220000000008</c:v>
                </c:pt>
                <c:pt idx="280">
                  <c:v>8.1037490000000005</c:v>
                </c:pt>
                <c:pt idx="281">
                  <c:v>8.1025589999999994</c:v>
                </c:pt>
                <c:pt idx="282">
                  <c:v>8.1137239999999995</c:v>
                </c:pt>
                <c:pt idx="283">
                  <c:v>8.0996020000000009</c:v>
                </c:pt>
                <c:pt idx="284">
                  <c:v>8.0998450000000002</c:v>
                </c:pt>
                <c:pt idx="285">
                  <c:v>8.1010500000000008</c:v>
                </c:pt>
                <c:pt idx="286">
                  <c:v>8.1138469999999998</c:v>
                </c:pt>
                <c:pt idx="287">
                  <c:v>8.0991280000000003</c:v>
                </c:pt>
                <c:pt idx="288">
                  <c:v>8.1090509999999991</c:v>
                </c:pt>
                <c:pt idx="289">
                  <c:v>8.1254209999999993</c:v>
                </c:pt>
                <c:pt idx="290">
                  <c:v>8.1194690000000005</c:v>
                </c:pt>
                <c:pt idx="291">
                  <c:v>8.1190700000000007</c:v>
                </c:pt>
                <c:pt idx="292">
                  <c:v>8.1287739999999999</c:v>
                </c:pt>
                <c:pt idx="293">
                  <c:v>8.1299840000000003</c:v>
                </c:pt>
                <c:pt idx="294">
                  <c:v>8.1142289999999999</c:v>
                </c:pt>
                <c:pt idx="295">
                  <c:v>8.1245449999999995</c:v>
                </c:pt>
                <c:pt idx="296">
                  <c:v>8.1315950000000008</c:v>
                </c:pt>
                <c:pt idx="297">
                  <c:v>8.1204070000000002</c:v>
                </c:pt>
                <c:pt idx="298">
                  <c:v>8.1143180000000008</c:v>
                </c:pt>
                <c:pt idx="299">
                  <c:v>8.1126199999999997</c:v>
                </c:pt>
                <c:pt idx="300">
                  <c:v>8.1169049999999991</c:v>
                </c:pt>
                <c:pt idx="301">
                  <c:v>8.1170679999999997</c:v>
                </c:pt>
                <c:pt idx="302">
                  <c:v>8.1289940000000005</c:v>
                </c:pt>
                <c:pt idx="303">
                  <c:v>8.1314290000000007</c:v>
                </c:pt>
                <c:pt idx="304">
                  <c:v>8.1344410000000007</c:v>
                </c:pt>
                <c:pt idx="305">
                  <c:v>8.1418809999999997</c:v>
                </c:pt>
                <c:pt idx="306">
                  <c:v>8.1239310000000007</c:v>
                </c:pt>
                <c:pt idx="307">
                  <c:v>8.1261969999999994</c:v>
                </c:pt>
                <c:pt idx="308">
                  <c:v>8.1355120000000003</c:v>
                </c:pt>
                <c:pt idx="309">
                  <c:v>8.1222770000000004</c:v>
                </c:pt>
                <c:pt idx="310">
                  <c:v>8.1241789999999998</c:v>
                </c:pt>
                <c:pt idx="311">
                  <c:v>8.1289370000000005</c:v>
                </c:pt>
                <c:pt idx="312">
                  <c:v>8.1230349999999998</c:v>
                </c:pt>
                <c:pt idx="313">
                  <c:v>8.1442060000000005</c:v>
                </c:pt>
                <c:pt idx="314">
                  <c:v>8.1258759999999999</c:v>
                </c:pt>
                <c:pt idx="315">
                  <c:v>8.136749</c:v>
                </c:pt>
                <c:pt idx="316">
                  <c:v>8.134449</c:v>
                </c:pt>
                <c:pt idx="317">
                  <c:v>8.1299969999999995</c:v>
                </c:pt>
                <c:pt idx="318">
                  <c:v>8.1354399999999991</c:v>
                </c:pt>
                <c:pt idx="319">
                  <c:v>8.1312189999999998</c:v>
                </c:pt>
                <c:pt idx="320">
                  <c:v>8.1315399999999993</c:v>
                </c:pt>
                <c:pt idx="321">
                  <c:v>8.1309579999999997</c:v>
                </c:pt>
                <c:pt idx="322">
                  <c:v>8.1323779999999992</c:v>
                </c:pt>
                <c:pt idx="323">
                  <c:v>8.1423439999999996</c:v>
                </c:pt>
                <c:pt idx="324">
                  <c:v>8.1306720000000006</c:v>
                </c:pt>
                <c:pt idx="325">
                  <c:v>8.1280509999999992</c:v>
                </c:pt>
                <c:pt idx="326">
                  <c:v>8.1438649999999999</c:v>
                </c:pt>
                <c:pt idx="327">
                  <c:v>8.1225360000000002</c:v>
                </c:pt>
                <c:pt idx="328">
                  <c:v>8.1184650000000005</c:v>
                </c:pt>
                <c:pt idx="329">
                  <c:v>8.1279749999999993</c:v>
                </c:pt>
                <c:pt idx="330">
                  <c:v>8.1453989999999994</c:v>
                </c:pt>
                <c:pt idx="331">
                  <c:v>8.1294920000000008</c:v>
                </c:pt>
                <c:pt idx="332">
                  <c:v>8.133426</c:v>
                </c:pt>
                <c:pt idx="333">
                  <c:v>8.1325640000000003</c:v>
                </c:pt>
                <c:pt idx="334">
                  <c:v>8.1213329999999999</c:v>
                </c:pt>
                <c:pt idx="335">
                  <c:v>8.1224179999999997</c:v>
                </c:pt>
                <c:pt idx="336">
                  <c:v>8.118779</c:v>
                </c:pt>
                <c:pt idx="337">
                  <c:v>8.1409909999999996</c:v>
                </c:pt>
                <c:pt idx="338">
                  <c:v>8.1242280000000004</c:v>
                </c:pt>
                <c:pt idx="339">
                  <c:v>8.1149319999999996</c:v>
                </c:pt>
                <c:pt idx="340">
                  <c:v>8.1198969999999999</c:v>
                </c:pt>
                <c:pt idx="341">
                  <c:v>8.1237060000000003</c:v>
                </c:pt>
                <c:pt idx="342">
                  <c:v>8.1072609999999994</c:v>
                </c:pt>
                <c:pt idx="343">
                  <c:v>8.1113130000000009</c:v>
                </c:pt>
                <c:pt idx="344">
                  <c:v>8.1238580000000002</c:v>
                </c:pt>
                <c:pt idx="345">
                  <c:v>8.1084169999999993</c:v>
                </c:pt>
                <c:pt idx="346">
                  <c:v>8.1148830000000007</c:v>
                </c:pt>
                <c:pt idx="347">
                  <c:v>8.1129189999999998</c:v>
                </c:pt>
                <c:pt idx="348">
                  <c:v>8.1191130000000005</c:v>
                </c:pt>
                <c:pt idx="349">
                  <c:v>8.1196169999999999</c:v>
                </c:pt>
                <c:pt idx="350">
                  <c:v>8.125451</c:v>
                </c:pt>
                <c:pt idx="351">
                  <c:v>8.1086589999999994</c:v>
                </c:pt>
                <c:pt idx="352">
                  <c:v>8.1140589999999992</c:v>
                </c:pt>
                <c:pt idx="353">
                  <c:v>8.1041650000000001</c:v>
                </c:pt>
                <c:pt idx="354">
                  <c:v>8.1081009999999996</c:v>
                </c:pt>
                <c:pt idx="355">
                  <c:v>8.1146860000000007</c:v>
                </c:pt>
                <c:pt idx="356">
                  <c:v>8.0992529999999991</c:v>
                </c:pt>
                <c:pt idx="357">
                  <c:v>8.0944900000000004</c:v>
                </c:pt>
                <c:pt idx="358">
                  <c:v>8.0964530000000003</c:v>
                </c:pt>
                <c:pt idx="359">
                  <c:v>8.1011419999999994</c:v>
                </c:pt>
                <c:pt idx="360">
                  <c:v>8.1124810000000007</c:v>
                </c:pt>
                <c:pt idx="361">
                  <c:v>8.1012179999999994</c:v>
                </c:pt>
                <c:pt idx="362">
                  <c:v>8.0843659999999993</c:v>
                </c:pt>
                <c:pt idx="363">
                  <c:v>8.1039399999999997</c:v>
                </c:pt>
                <c:pt idx="364">
                  <c:v>8.1042070000000006</c:v>
                </c:pt>
                <c:pt idx="365">
                  <c:v>8.0966769999999997</c:v>
                </c:pt>
                <c:pt idx="366">
                  <c:v>8.0875629999999994</c:v>
                </c:pt>
                <c:pt idx="367">
                  <c:v>8.0798480000000001</c:v>
                </c:pt>
                <c:pt idx="368">
                  <c:v>8.0863139999999998</c:v>
                </c:pt>
                <c:pt idx="369">
                  <c:v>8.0823160000000005</c:v>
                </c:pt>
                <c:pt idx="370">
                  <c:v>8.0940630000000002</c:v>
                </c:pt>
                <c:pt idx="371">
                  <c:v>8.0883470000000006</c:v>
                </c:pt>
                <c:pt idx="372">
                  <c:v>8.0874900000000007</c:v>
                </c:pt>
                <c:pt idx="373">
                  <c:v>8.0820410000000003</c:v>
                </c:pt>
                <c:pt idx="374">
                  <c:v>8.097137</c:v>
                </c:pt>
                <c:pt idx="375">
                  <c:v>8.0899540000000005</c:v>
                </c:pt>
                <c:pt idx="376">
                  <c:v>8.0990990000000007</c:v>
                </c:pt>
                <c:pt idx="377">
                  <c:v>8.0985549999999993</c:v>
                </c:pt>
                <c:pt idx="378">
                  <c:v>8.0723269999999996</c:v>
                </c:pt>
                <c:pt idx="379">
                  <c:v>8.0672409999999992</c:v>
                </c:pt>
                <c:pt idx="380">
                  <c:v>8.0587929999999997</c:v>
                </c:pt>
                <c:pt idx="381">
                  <c:v>8.0767710000000008</c:v>
                </c:pt>
                <c:pt idx="382">
                  <c:v>8.0689320000000002</c:v>
                </c:pt>
                <c:pt idx="383">
                  <c:v>8.064845</c:v>
                </c:pt>
                <c:pt idx="384">
                  <c:v>8.0783310000000004</c:v>
                </c:pt>
                <c:pt idx="385">
                  <c:v>8.072336</c:v>
                </c:pt>
                <c:pt idx="386">
                  <c:v>8.0575519999999994</c:v>
                </c:pt>
                <c:pt idx="387">
                  <c:v>8.088673</c:v>
                </c:pt>
                <c:pt idx="388">
                  <c:v>8.0786230000000003</c:v>
                </c:pt>
                <c:pt idx="389">
                  <c:v>8.0686560000000007</c:v>
                </c:pt>
                <c:pt idx="390">
                  <c:v>8.0818370000000002</c:v>
                </c:pt>
                <c:pt idx="391">
                  <c:v>8.0679420000000004</c:v>
                </c:pt>
                <c:pt idx="392">
                  <c:v>8.0762719999999995</c:v>
                </c:pt>
                <c:pt idx="393">
                  <c:v>8.0783290000000001</c:v>
                </c:pt>
                <c:pt idx="394">
                  <c:v>8.0738780000000006</c:v>
                </c:pt>
                <c:pt idx="395">
                  <c:v>8.0721190000000007</c:v>
                </c:pt>
                <c:pt idx="396">
                  <c:v>8.0694610000000004</c:v>
                </c:pt>
                <c:pt idx="397">
                  <c:v>8.0765159999999998</c:v>
                </c:pt>
                <c:pt idx="398">
                  <c:v>8.0722819999999995</c:v>
                </c:pt>
                <c:pt idx="399">
                  <c:v>8.068543</c:v>
                </c:pt>
                <c:pt idx="400">
                  <c:v>8.0790649999999999</c:v>
                </c:pt>
                <c:pt idx="401">
                  <c:v>8.0739199999999993</c:v>
                </c:pt>
                <c:pt idx="402">
                  <c:v>8.0706120000000006</c:v>
                </c:pt>
                <c:pt idx="403">
                  <c:v>8.0690950000000008</c:v>
                </c:pt>
                <c:pt idx="404">
                  <c:v>8.0639050000000001</c:v>
                </c:pt>
                <c:pt idx="405">
                  <c:v>8.07456</c:v>
                </c:pt>
                <c:pt idx="406">
                  <c:v>8.0593599999999999</c:v>
                </c:pt>
                <c:pt idx="407">
                  <c:v>8.0782679999999996</c:v>
                </c:pt>
                <c:pt idx="408">
                  <c:v>8.0597130000000003</c:v>
                </c:pt>
                <c:pt idx="409">
                  <c:v>8.065099</c:v>
                </c:pt>
                <c:pt idx="410">
                  <c:v>8.0610579999999992</c:v>
                </c:pt>
                <c:pt idx="411">
                  <c:v>8.065512</c:v>
                </c:pt>
                <c:pt idx="412">
                  <c:v>8.0733549999999994</c:v>
                </c:pt>
                <c:pt idx="413">
                  <c:v>8.0631559999999993</c:v>
                </c:pt>
                <c:pt idx="414">
                  <c:v>8.0533909999999995</c:v>
                </c:pt>
                <c:pt idx="415">
                  <c:v>8.0576640000000008</c:v>
                </c:pt>
                <c:pt idx="416">
                  <c:v>8.0517350000000008</c:v>
                </c:pt>
                <c:pt idx="417">
                  <c:v>8.0609000000000002</c:v>
                </c:pt>
                <c:pt idx="418">
                  <c:v>8.0609389999999994</c:v>
                </c:pt>
                <c:pt idx="419">
                  <c:v>8.060371</c:v>
                </c:pt>
                <c:pt idx="420">
                  <c:v>8.0645319999999998</c:v>
                </c:pt>
                <c:pt idx="421">
                  <c:v>8.0685719999999996</c:v>
                </c:pt>
                <c:pt idx="422">
                  <c:v>8.0498650000000005</c:v>
                </c:pt>
                <c:pt idx="423">
                  <c:v>8.0643390000000004</c:v>
                </c:pt>
                <c:pt idx="424">
                  <c:v>8.0571619999999999</c:v>
                </c:pt>
                <c:pt idx="425">
                  <c:v>8.0374060000000007</c:v>
                </c:pt>
                <c:pt idx="426">
                  <c:v>8.0290630000000007</c:v>
                </c:pt>
                <c:pt idx="427">
                  <c:v>8.0373429999999999</c:v>
                </c:pt>
                <c:pt idx="428">
                  <c:v>8.0547439999999995</c:v>
                </c:pt>
                <c:pt idx="429">
                  <c:v>8.0130809999999997</c:v>
                </c:pt>
                <c:pt idx="430">
                  <c:v>7.9052860000000003</c:v>
                </c:pt>
                <c:pt idx="431">
                  <c:v>8.0155919999999998</c:v>
                </c:pt>
                <c:pt idx="432">
                  <c:v>8.0229210000000002</c:v>
                </c:pt>
                <c:pt idx="433">
                  <c:v>8.0397060000000007</c:v>
                </c:pt>
                <c:pt idx="434">
                  <c:v>8.0370620000000006</c:v>
                </c:pt>
                <c:pt idx="435">
                  <c:v>8.0478729999999992</c:v>
                </c:pt>
                <c:pt idx="436">
                  <c:v>8.0596949999999996</c:v>
                </c:pt>
                <c:pt idx="437">
                  <c:v>8.0571990000000007</c:v>
                </c:pt>
                <c:pt idx="438">
                  <c:v>8.0587739999999997</c:v>
                </c:pt>
                <c:pt idx="439">
                  <c:v>8.0535490000000003</c:v>
                </c:pt>
                <c:pt idx="440">
                  <c:v>8.0572879999999998</c:v>
                </c:pt>
                <c:pt idx="441">
                  <c:v>8.0603529999999992</c:v>
                </c:pt>
                <c:pt idx="442">
                  <c:v>8.0511420000000005</c:v>
                </c:pt>
                <c:pt idx="443">
                  <c:v>8.0557440000000007</c:v>
                </c:pt>
                <c:pt idx="444">
                  <c:v>8.0599830000000008</c:v>
                </c:pt>
                <c:pt idx="445">
                  <c:v>8.0468030000000006</c:v>
                </c:pt>
                <c:pt idx="446">
                  <c:v>8.0632529999999996</c:v>
                </c:pt>
                <c:pt idx="447">
                  <c:v>8.0647870000000008</c:v>
                </c:pt>
                <c:pt idx="448">
                  <c:v>8.0517050000000001</c:v>
                </c:pt>
                <c:pt idx="449">
                  <c:v>8.0618429999999996</c:v>
                </c:pt>
                <c:pt idx="450">
                  <c:v>8.0498809999999992</c:v>
                </c:pt>
                <c:pt idx="451">
                  <c:v>8.0636569999999992</c:v>
                </c:pt>
                <c:pt idx="452">
                  <c:v>8.0458119999999997</c:v>
                </c:pt>
                <c:pt idx="453">
                  <c:v>8.0683209999999992</c:v>
                </c:pt>
                <c:pt idx="454">
                  <c:v>8.0503429999999998</c:v>
                </c:pt>
                <c:pt idx="455">
                  <c:v>8.0824619999999996</c:v>
                </c:pt>
                <c:pt idx="456">
                  <c:v>8.0479129999999994</c:v>
                </c:pt>
                <c:pt idx="457">
                  <c:v>8.0457389999999993</c:v>
                </c:pt>
                <c:pt idx="458">
                  <c:v>8.0439220000000002</c:v>
                </c:pt>
                <c:pt idx="459">
                  <c:v>8.0536879999999993</c:v>
                </c:pt>
                <c:pt idx="460">
                  <c:v>8.0902589999999996</c:v>
                </c:pt>
                <c:pt idx="461">
                  <c:v>8.0464169999999999</c:v>
                </c:pt>
                <c:pt idx="462">
                  <c:v>8.0346530000000005</c:v>
                </c:pt>
                <c:pt idx="463">
                  <c:v>8.0272199999999998</c:v>
                </c:pt>
                <c:pt idx="464">
                  <c:v>8.0415419999999997</c:v>
                </c:pt>
                <c:pt idx="465">
                  <c:v>8.0315770000000004</c:v>
                </c:pt>
                <c:pt idx="466">
                  <c:v>8.0304479999999998</c:v>
                </c:pt>
                <c:pt idx="467">
                  <c:v>8.0380939999999992</c:v>
                </c:pt>
                <c:pt idx="468">
                  <c:v>8.037255</c:v>
                </c:pt>
                <c:pt idx="469">
                  <c:v>8.0438089999999995</c:v>
                </c:pt>
                <c:pt idx="470">
                  <c:v>8.0443560000000005</c:v>
                </c:pt>
                <c:pt idx="471">
                  <c:v>8.1301710000000007</c:v>
                </c:pt>
                <c:pt idx="472">
                  <c:v>8.0500059999999998</c:v>
                </c:pt>
                <c:pt idx="473">
                  <c:v>8.0401500000000006</c:v>
                </c:pt>
                <c:pt idx="474">
                  <c:v>8.0396599999999996</c:v>
                </c:pt>
                <c:pt idx="475">
                  <c:v>8.0445759999999993</c:v>
                </c:pt>
                <c:pt idx="476">
                  <c:v>8.0379989999999992</c:v>
                </c:pt>
                <c:pt idx="477">
                  <c:v>8.0371509999999997</c:v>
                </c:pt>
                <c:pt idx="478">
                  <c:v>8.061712</c:v>
                </c:pt>
                <c:pt idx="479">
                  <c:v>8.0458560000000006</c:v>
                </c:pt>
                <c:pt idx="480">
                  <c:v>8.0388009999999994</c:v>
                </c:pt>
                <c:pt idx="481">
                  <c:v>8.056915</c:v>
                </c:pt>
                <c:pt idx="482">
                  <c:v>8.0593000000000004</c:v>
                </c:pt>
                <c:pt idx="483">
                  <c:v>8.0436910000000008</c:v>
                </c:pt>
                <c:pt idx="484">
                  <c:v>8.0490019999999998</c:v>
                </c:pt>
                <c:pt idx="485">
                  <c:v>8.0399200000000004</c:v>
                </c:pt>
                <c:pt idx="486">
                  <c:v>8.0476399999999995</c:v>
                </c:pt>
                <c:pt idx="487">
                  <c:v>8.0421929999999993</c:v>
                </c:pt>
                <c:pt idx="488">
                  <c:v>8.0415810000000008</c:v>
                </c:pt>
                <c:pt idx="489">
                  <c:v>8.0408340000000003</c:v>
                </c:pt>
                <c:pt idx="490">
                  <c:v>8.0424729999999993</c:v>
                </c:pt>
                <c:pt idx="491">
                  <c:v>8.0388870000000008</c:v>
                </c:pt>
                <c:pt idx="492">
                  <c:v>8.0434900000000003</c:v>
                </c:pt>
                <c:pt idx="493">
                  <c:v>8.0386310000000005</c:v>
                </c:pt>
                <c:pt idx="494">
                  <c:v>8.0363009999999999</c:v>
                </c:pt>
                <c:pt idx="495">
                  <c:v>8.0364389999999997</c:v>
                </c:pt>
                <c:pt idx="496">
                  <c:v>8.0338940000000001</c:v>
                </c:pt>
                <c:pt idx="497">
                  <c:v>8.0341769999999997</c:v>
                </c:pt>
                <c:pt idx="498">
                  <c:v>8.0332559999999997</c:v>
                </c:pt>
                <c:pt idx="499">
                  <c:v>8.033906</c:v>
                </c:pt>
                <c:pt idx="500">
                  <c:v>8.0319979999999997</c:v>
                </c:pt>
                <c:pt idx="501">
                  <c:v>8.0381619999999998</c:v>
                </c:pt>
                <c:pt idx="502">
                  <c:v>8.0337999999999994</c:v>
                </c:pt>
                <c:pt idx="503">
                  <c:v>8.0446620000000006</c:v>
                </c:pt>
                <c:pt idx="504">
                  <c:v>8.0425319999999996</c:v>
                </c:pt>
                <c:pt idx="505">
                  <c:v>8.0381800000000005</c:v>
                </c:pt>
                <c:pt idx="506">
                  <c:v>8.0425769999999996</c:v>
                </c:pt>
                <c:pt idx="507">
                  <c:v>8.0443049999999996</c:v>
                </c:pt>
                <c:pt idx="508">
                  <c:v>8.0389389999999992</c:v>
                </c:pt>
                <c:pt idx="509">
                  <c:v>8.0576519999999991</c:v>
                </c:pt>
                <c:pt idx="510">
                  <c:v>8.0524609999999992</c:v>
                </c:pt>
                <c:pt idx="511">
                  <c:v>8.0508279999999992</c:v>
                </c:pt>
                <c:pt idx="512">
                  <c:v>8.0546980000000001</c:v>
                </c:pt>
                <c:pt idx="513">
                  <c:v>8.0483569999999993</c:v>
                </c:pt>
                <c:pt idx="514">
                  <c:v>8.0463210000000007</c:v>
                </c:pt>
                <c:pt idx="515">
                  <c:v>8.0435429999999997</c:v>
                </c:pt>
                <c:pt idx="516">
                  <c:v>8.0464149999999997</c:v>
                </c:pt>
                <c:pt idx="517">
                  <c:v>8.0506569999999993</c:v>
                </c:pt>
                <c:pt idx="518">
                  <c:v>8.0605290000000007</c:v>
                </c:pt>
                <c:pt idx="519">
                  <c:v>8.0557909999999993</c:v>
                </c:pt>
                <c:pt idx="520">
                  <c:v>8.0536399999999997</c:v>
                </c:pt>
                <c:pt idx="521">
                  <c:v>8.0566519999999997</c:v>
                </c:pt>
                <c:pt idx="522">
                  <c:v>8.0624409999999997</c:v>
                </c:pt>
                <c:pt idx="523">
                  <c:v>8.0591550000000005</c:v>
                </c:pt>
                <c:pt idx="524">
                  <c:v>8.0640900000000002</c:v>
                </c:pt>
                <c:pt idx="525">
                  <c:v>8.0718110000000003</c:v>
                </c:pt>
                <c:pt idx="526">
                  <c:v>8.0689449999999994</c:v>
                </c:pt>
                <c:pt idx="527">
                  <c:v>8.0617839999999994</c:v>
                </c:pt>
                <c:pt idx="528">
                  <c:v>8.0756200000000007</c:v>
                </c:pt>
                <c:pt idx="529">
                  <c:v>8.0717239999999997</c:v>
                </c:pt>
                <c:pt idx="530">
                  <c:v>8.0697500000000009</c:v>
                </c:pt>
                <c:pt idx="531">
                  <c:v>8.0979170000000007</c:v>
                </c:pt>
                <c:pt idx="532">
                  <c:v>8.0754199999999994</c:v>
                </c:pt>
                <c:pt idx="533">
                  <c:v>8.0847289999999994</c:v>
                </c:pt>
                <c:pt idx="534">
                  <c:v>8.0883380000000002</c:v>
                </c:pt>
                <c:pt idx="535">
                  <c:v>8.0726750000000003</c:v>
                </c:pt>
                <c:pt idx="536">
                  <c:v>8.0818860000000008</c:v>
                </c:pt>
                <c:pt idx="537">
                  <c:v>8.0972600000000003</c:v>
                </c:pt>
                <c:pt idx="538">
                  <c:v>8.0998629999999991</c:v>
                </c:pt>
                <c:pt idx="539">
                  <c:v>8.1050160000000009</c:v>
                </c:pt>
                <c:pt idx="540">
                  <c:v>8.1384270000000001</c:v>
                </c:pt>
                <c:pt idx="541">
                  <c:v>8.1094889999999999</c:v>
                </c:pt>
                <c:pt idx="542">
                  <c:v>8.1085019999999997</c:v>
                </c:pt>
                <c:pt idx="543">
                  <c:v>8.0995629999999998</c:v>
                </c:pt>
                <c:pt idx="544">
                  <c:v>8.1014999999999997</c:v>
                </c:pt>
                <c:pt idx="545">
                  <c:v>8.1058649999999997</c:v>
                </c:pt>
                <c:pt idx="546">
                  <c:v>8.1146550000000008</c:v>
                </c:pt>
                <c:pt idx="547">
                  <c:v>8.1312960000000007</c:v>
                </c:pt>
                <c:pt idx="548">
                  <c:v>8.1066289999999999</c:v>
                </c:pt>
                <c:pt idx="549">
                  <c:v>8.1089070000000003</c:v>
                </c:pt>
                <c:pt idx="550">
                  <c:v>8.1094190000000008</c:v>
                </c:pt>
                <c:pt idx="551">
                  <c:v>8.1105040000000006</c:v>
                </c:pt>
                <c:pt idx="552">
                  <c:v>8.1147360000000006</c:v>
                </c:pt>
                <c:pt idx="553">
                  <c:v>8.1275189999999995</c:v>
                </c:pt>
                <c:pt idx="554">
                  <c:v>8.1222689999999993</c:v>
                </c:pt>
                <c:pt idx="555">
                  <c:v>8.114687</c:v>
                </c:pt>
                <c:pt idx="556">
                  <c:v>8.1211870000000008</c:v>
                </c:pt>
                <c:pt idx="557">
                  <c:v>8.1172459999999997</c:v>
                </c:pt>
                <c:pt idx="558">
                  <c:v>8.1222670000000008</c:v>
                </c:pt>
                <c:pt idx="559">
                  <c:v>8.1275150000000007</c:v>
                </c:pt>
                <c:pt idx="560">
                  <c:v>8.1188540000000007</c:v>
                </c:pt>
                <c:pt idx="561">
                  <c:v>8.143637</c:v>
                </c:pt>
                <c:pt idx="562">
                  <c:v>8.1270830000000007</c:v>
                </c:pt>
                <c:pt idx="563">
                  <c:v>8.1195269999999997</c:v>
                </c:pt>
                <c:pt idx="564">
                  <c:v>8.1330790000000004</c:v>
                </c:pt>
                <c:pt idx="565">
                  <c:v>8.1266420000000004</c:v>
                </c:pt>
                <c:pt idx="566">
                  <c:v>8.1293410000000002</c:v>
                </c:pt>
                <c:pt idx="567">
                  <c:v>8.1251750000000005</c:v>
                </c:pt>
                <c:pt idx="568">
                  <c:v>8.1401859999999999</c:v>
                </c:pt>
                <c:pt idx="569">
                  <c:v>8.1309550000000002</c:v>
                </c:pt>
                <c:pt idx="570">
                  <c:v>8.1284080000000003</c:v>
                </c:pt>
                <c:pt idx="571">
                  <c:v>8.1382259999999995</c:v>
                </c:pt>
                <c:pt idx="572">
                  <c:v>8.1396280000000001</c:v>
                </c:pt>
                <c:pt idx="573">
                  <c:v>8.1402699999999992</c:v>
                </c:pt>
                <c:pt idx="574">
                  <c:v>8.1415939999999996</c:v>
                </c:pt>
                <c:pt idx="575">
                  <c:v>8.1426549999999995</c:v>
                </c:pt>
                <c:pt idx="576">
                  <c:v>8.1366999999999994</c:v>
                </c:pt>
                <c:pt idx="577">
                  <c:v>8.1356809999999999</c:v>
                </c:pt>
                <c:pt idx="578">
                  <c:v>8.1371169999999999</c:v>
                </c:pt>
                <c:pt idx="579">
                  <c:v>8.1322030000000005</c:v>
                </c:pt>
                <c:pt idx="580">
                  <c:v>8.1520810000000008</c:v>
                </c:pt>
                <c:pt idx="581">
                  <c:v>8.1449560000000005</c:v>
                </c:pt>
                <c:pt idx="582">
                  <c:v>8.1520060000000001</c:v>
                </c:pt>
                <c:pt idx="583">
                  <c:v>8.1675649999999997</c:v>
                </c:pt>
                <c:pt idx="584">
                  <c:v>8.1446290000000001</c:v>
                </c:pt>
                <c:pt idx="585">
                  <c:v>8.1422450000000008</c:v>
                </c:pt>
                <c:pt idx="586">
                  <c:v>8.1470500000000001</c:v>
                </c:pt>
                <c:pt idx="587">
                  <c:v>8.1621360000000003</c:v>
                </c:pt>
                <c:pt idx="588">
                  <c:v>8.1449730000000002</c:v>
                </c:pt>
                <c:pt idx="589">
                  <c:v>8.1471889999999991</c:v>
                </c:pt>
                <c:pt idx="590">
                  <c:v>8.1770200000000006</c:v>
                </c:pt>
                <c:pt idx="591">
                  <c:v>8.1629190000000005</c:v>
                </c:pt>
                <c:pt idx="592">
                  <c:v>8.1494400000000002</c:v>
                </c:pt>
                <c:pt idx="593">
                  <c:v>8.1589960000000001</c:v>
                </c:pt>
                <c:pt idx="594">
                  <c:v>8.1538439999999994</c:v>
                </c:pt>
                <c:pt idx="595">
                  <c:v>8.1701139999999999</c:v>
                </c:pt>
                <c:pt idx="596">
                  <c:v>8.1638809999999999</c:v>
                </c:pt>
                <c:pt idx="597">
                  <c:v>8.1636310000000005</c:v>
                </c:pt>
                <c:pt idx="598">
                  <c:v>8.1812190000000005</c:v>
                </c:pt>
                <c:pt idx="599">
                  <c:v>8.1747859999999992</c:v>
                </c:pt>
                <c:pt idx="600">
                  <c:v>8.1588989999999999</c:v>
                </c:pt>
                <c:pt idx="601">
                  <c:v>8.1580589999999997</c:v>
                </c:pt>
                <c:pt idx="602">
                  <c:v>8.1621100000000002</c:v>
                </c:pt>
                <c:pt idx="603">
                  <c:v>8.1592310000000001</c:v>
                </c:pt>
                <c:pt idx="604">
                  <c:v>8.1587720000000008</c:v>
                </c:pt>
                <c:pt idx="605">
                  <c:v>8.1578579999999992</c:v>
                </c:pt>
                <c:pt idx="606">
                  <c:v>8.1590679999999995</c:v>
                </c:pt>
                <c:pt idx="607">
                  <c:v>8.1594250000000006</c:v>
                </c:pt>
                <c:pt idx="608">
                  <c:v>8.1679030000000008</c:v>
                </c:pt>
                <c:pt idx="609">
                  <c:v>8.1662130000000008</c:v>
                </c:pt>
                <c:pt idx="610">
                  <c:v>8.1587770000000006</c:v>
                </c:pt>
                <c:pt idx="611">
                  <c:v>8.1630420000000008</c:v>
                </c:pt>
                <c:pt idx="612">
                  <c:v>8.1531629999999993</c:v>
                </c:pt>
                <c:pt idx="613">
                  <c:v>8.1586379999999998</c:v>
                </c:pt>
                <c:pt idx="614">
                  <c:v>8.1448990000000006</c:v>
                </c:pt>
                <c:pt idx="615">
                  <c:v>8.1623719999999995</c:v>
                </c:pt>
                <c:pt idx="616">
                  <c:v>8.157686</c:v>
                </c:pt>
                <c:pt idx="617">
                  <c:v>8.1645479999999999</c:v>
                </c:pt>
                <c:pt idx="618">
                  <c:v>8.1557589999999998</c:v>
                </c:pt>
                <c:pt idx="619">
                  <c:v>8.1498209999999993</c:v>
                </c:pt>
                <c:pt idx="620">
                  <c:v>8.1458200000000005</c:v>
                </c:pt>
                <c:pt idx="621">
                  <c:v>8.1484780000000008</c:v>
                </c:pt>
                <c:pt idx="622">
                  <c:v>8.178547</c:v>
                </c:pt>
                <c:pt idx="623">
                  <c:v>8.1609730000000003</c:v>
                </c:pt>
                <c:pt idx="624">
                  <c:v>8.1439970000000006</c:v>
                </c:pt>
                <c:pt idx="625">
                  <c:v>8.1374379999999995</c:v>
                </c:pt>
                <c:pt idx="626">
                  <c:v>8.1523280000000007</c:v>
                </c:pt>
                <c:pt idx="627">
                  <c:v>8.1421890000000001</c:v>
                </c:pt>
                <c:pt idx="628">
                  <c:v>8.1432859999999998</c:v>
                </c:pt>
                <c:pt idx="629">
                  <c:v>8.1394359999999999</c:v>
                </c:pt>
                <c:pt idx="630">
                  <c:v>8.1406910000000003</c:v>
                </c:pt>
                <c:pt idx="631">
                  <c:v>8.1468050000000005</c:v>
                </c:pt>
                <c:pt idx="632">
                  <c:v>8.1445640000000008</c:v>
                </c:pt>
                <c:pt idx="633">
                  <c:v>8.1372140000000002</c:v>
                </c:pt>
                <c:pt idx="634">
                  <c:v>8.13626</c:v>
                </c:pt>
                <c:pt idx="635">
                  <c:v>8.1339349999999992</c:v>
                </c:pt>
                <c:pt idx="636">
                  <c:v>8.1491389999999999</c:v>
                </c:pt>
                <c:pt idx="637">
                  <c:v>8.1286400000000008</c:v>
                </c:pt>
                <c:pt idx="638">
                  <c:v>8.1299980000000005</c:v>
                </c:pt>
                <c:pt idx="639">
                  <c:v>8.1521270000000001</c:v>
                </c:pt>
                <c:pt idx="640">
                  <c:v>8.1612869999999997</c:v>
                </c:pt>
                <c:pt idx="641">
                  <c:v>8.1377570000000006</c:v>
                </c:pt>
                <c:pt idx="642">
                  <c:v>8.1302479999999999</c:v>
                </c:pt>
                <c:pt idx="643">
                  <c:v>8.1307209999999994</c:v>
                </c:pt>
                <c:pt idx="644">
                  <c:v>8.1299290000000006</c:v>
                </c:pt>
                <c:pt idx="645">
                  <c:v>8.1427899999999998</c:v>
                </c:pt>
                <c:pt idx="646">
                  <c:v>8.1289719999999992</c:v>
                </c:pt>
                <c:pt idx="647">
                  <c:v>8.109451</c:v>
                </c:pt>
                <c:pt idx="648">
                  <c:v>8.1231550000000006</c:v>
                </c:pt>
                <c:pt idx="649">
                  <c:v>8.1124720000000003</c:v>
                </c:pt>
                <c:pt idx="650">
                  <c:v>8.1107560000000003</c:v>
                </c:pt>
                <c:pt idx="651">
                  <c:v>8.1319529999999993</c:v>
                </c:pt>
                <c:pt idx="652">
                  <c:v>8.1128769999999992</c:v>
                </c:pt>
                <c:pt idx="653">
                  <c:v>8.1342459999999992</c:v>
                </c:pt>
                <c:pt idx="654">
                  <c:v>8.1179640000000006</c:v>
                </c:pt>
                <c:pt idx="655">
                  <c:v>8.1255410000000001</c:v>
                </c:pt>
                <c:pt idx="656">
                  <c:v>8.1222290000000008</c:v>
                </c:pt>
                <c:pt idx="657">
                  <c:v>8.1193109999999997</c:v>
                </c:pt>
                <c:pt idx="658">
                  <c:v>8.1326870000000007</c:v>
                </c:pt>
                <c:pt idx="659">
                  <c:v>8.1077159999999999</c:v>
                </c:pt>
                <c:pt idx="660">
                  <c:v>8.1116919999999997</c:v>
                </c:pt>
                <c:pt idx="661">
                  <c:v>8.1272009999999995</c:v>
                </c:pt>
                <c:pt idx="662">
                  <c:v>8.1131620000000009</c:v>
                </c:pt>
                <c:pt idx="663">
                  <c:v>8.1127990000000008</c:v>
                </c:pt>
                <c:pt idx="664">
                  <c:v>8.178293</c:v>
                </c:pt>
                <c:pt idx="665">
                  <c:v>8.1320119999999996</c:v>
                </c:pt>
                <c:pt idx="666">
                  <c:v>8.1148150000000001</c:v>
                </c:pt>
                <c:pt idx="667">
                  <c:v>8.1042319999999997</c:v>
                </c:pt>
                <c:pt idx="668">
                  <c:v>8.1222639999999995</c:v>
                </c:pt>
                <c:pt idx="669">
                  <c:v>8.0952190000000002</c:v>
                </c:pt>
                <c:pt idx="670">
                  <c:v>8.0973609999999994</c:v>
                </c:pt>
                <c:pt idx="671">
                  <c:v>8.1014250000000008</c:v>
                </c:pt>
                <c:pt idx="672">
                  <c:v>8.0933379999999993</c:v>
                </c:pt>
                <c:pt idx="673">
                  <c:v>8.0909569999999995</c:v>
                </c:pt>
                <c:pt idx="674">
                  <c:v>8.0835380000000008</c:v>
                </c:pt>
                <c:pt idx="675">
                  <c:v>8.0769059999999993</c:v>
                </c:pt>
                <c:pt idx="676">
                  <c:v>8.0852129999999995</c:v>
                </c:pt>
                <c:pt idx="677">
                  <c:v>8.1164349999999992</c:v>
                </c:pt>
                <c:pt idx="678">
                  <c:v>8.1045300000000005</c:v>
                </c:pt>
                <c:pt idx="679">
                  <c:v>8.0867190000000004</c:v>
                </c:pt>
                <c:pt idx="680">
                  <c:v>8.1079070000000009</c:v>
                </c:pt>
                <c:pt idx="681">
                  <c:v>8.1094410000000003</c:v>
                </c:pt>
                <c:pt idx="682">
                  <c:v>8.0856589999999997</c:v>
                </c:pt>
                <c:pt idx="683">
                  <c:v>8.0905579999999997</c:v>
                </c:pt>
                <c:pt idx="684">
                  <c:v>8.0864519999999995</c:v>
                </c:pt>
                <c:pt idx="685">
                  <c:v>8.0835600000000003</c:v>
                </c:pt>
                <c:pt idx="686">
                  <c:v>8.0866050000000005</c:v>
                </c:pt>
                <c:pt idx="687">
                  <c:v>8.0854459999999992</c:v>
                </c:pt>
                <c:pt idx="688">
                  <c:v>8.0839990000000004</c:v>
                </c:pt>
                <c:pt idx="689">
                  <c:v>8.0821369999999995</c:v>
                </c:pt>
                <c:pt idx="690">
                  <c:v>8.0915879999999998</c:v>
                </c:pt>
                <c:pt idx="691">
                  <c:v>8.0830959999999994</c:v>
                </c:pt>
                <c:pt idx="692">
                  <c:v>8.0855350000000001</c:v>
                </c:pt>
                <c:pt idx="693">
                  <c:v>8.0872519999999994</c:v>
                </c:pt>
                <c:pt idx="694">
                  <c:v>8.0814369999999993</c:v>
                </c:pt>
                <c:pt idx="695">
                  <c:v>8.0748359999999995</c:v>
                </c:pt>
                <c:pt idx="696">
                  <c:v>8.0916800000000002</c:v>
                </c:pt>
                <c:pt idx="697">
                  <c:v>8.0808850000000003</c:v>
                </c:pt>
                <c:pt idx="698">
                  <c:v>8.0783149999999999</c:v>
                </c:pt>
                <c:pt idx="699">
                  <c:v>8.0825689999999994</c:v>
                </c:pt>
                <c:pt idx="700">
                  <c:v>8.0847370000000005</c:v>
                </c:pt>
                <c:pt idx="701">
                  <c:v>8.0789930000000005</c:v>
                </c:pt>
                <c:pt idx="702">
                  <c:v>8.0880960000000002</c:v>
                </c:pt>
                <c:pt idx="703">
                  <c:v>8.0955270000000006</c:v>
                </c:pt>
                <c:pt idx="704">
                  <c:v>8.0903559999999999</c:v>
                </c:pt>
                <c:pt idx="705">
                  <c:v>8.0792000000000002</c:v>
                </c:pt>
                <c:pt idx="706">
                  <c:v>8.0726790000000008</c:v>
                </c:pt>
                <c:pt idx="707">
                  <c:v>8.0790380000000006</c:v>
                </c:pt>
                <c:pt idx="708">
                  <c:v>8.0738610000000008</c:v>
                </c:pt>
                <c:pt idx="709">
                  <c:v>8.0676559999999995</c:v>
                </c:pt>
                <c:pt idx="710">
                  <c:v>8.0688209999999998</c:v>
                </c:pt>
                <c:pt idx="711">
                  <c:v>8.0930479999999996</c:v>
                </c:pt>
                <c:pt idx="712">
                  <c:v>8.0788989999999998</c:v>
                </c:pt>
                <c:pt idx="713">
                  <c:v>8.0709110000000006</c:v>
                </c:pt>
                <c:pt idx="714">
                  <c:v>8.0980310000000006</c:v>
                </c:pt>
                <c:pt idx="715">
                  <c:v>8.0734960000000004</c:v>
                </c:pt>
                <c:pt idx="716">
                  <c:v>8.0750689999999992</c:v>
                </c:pt>
                <c:pt idx="717">
                  <c:v>8.0720329999999993</c:v>
                </c:pt>
                <c:pt idx="718">
                  <c:v>8.0713019999999993</c:v>
                </c:pt>
                <c:pt idx="719">
                  <c:v>8.0697729999999996</c:v>
                </c:pt>
                <c:pt idx="720">
                  <c:v>8.061496</c:v>
                </c:pt>
                <c:pt idx="721">
                  <c:v>8.0694250000000007</c:v>
                </c:pt>
                <c:pt idx="722">
                  <c:v>8.0616489999999992</c:v>
                </c:pt>
                <c:pt idx="723">
                  <c:v>8.0634209999999999</c:v>
                </c:pt>
                <c:pt idx="724">
                  <c:v>8.0736240000000006</c:v>
                </c:pt>
                <c:pt idx="725">
                  <c:v>8.0638539999999992</c:v>
                </c:pt>
                <c:pt idx="726">
                  <c:v>8.0528010000000005</c:v>
                </c:pt>
                <c:pt idx="727">
                  <c:v>8.053979</c:v>
                </c:pt>
                <c:pt idx="728">
                  <c:v>8.0609990000000007</c:v>
                </c:pt>
                <c:pt idx="729">
                  <c:v>8.0599710000000009</c:v>
                </c:pt>
                <c:pt idx="730">
                  <c:v>8.0669819999999994</c:v>
                </c:pt>
                <c:pt idx="731">
                  <c:v>8.070392</c:v>
                </c:pt>
                <c:pt idx="732">
                  <c:v>8.0609210000000004</c:v>
                </c:pt>
                <c:pt idx="733">
                  <c:v>8.0560960000000001</c:v>
                </c:pt>
                <c:pt idx="734">
                  <c:v>8.1676929999999999</c:v>
                </c:pt>
                <c:pt idx="735">
                  <c:v>8.0571520000000003</c:v>
                </c:pt>
                <c:pt idx="736">
                  <c:v>8.0555109999999992</c:v>
                </c:pt>
                <c:pt idx="737">
                  <c:v>8.0609009999999994</c:v>
                </c:pt>
                <c:pt idx="738">
                  <c:v>8.0513860000000008</c:v>
                </c:pt>
                <c:pt idx="739">
                  <c:v>8.0553319999999999</c:v>
                </c:pt>
                <c:pt idx="740">
                  <c:v>8.0695650000000008</c:v>
                </c:pt>
                <c:pt idx="741">
                  <c:v>8.0601939999999992</c:v>
                </c:pt>
                <c:pt idx="742">
                  <c:v>8.0461379999999991</c:v>
                </c:pt>
                <c:pt idx="743">
                  <c:v>8.0510850000000005</c:v>
                </c:pt>
                <c:pt idx="744">
                  <c:v>8.0610680000000006</c:v>
                </c:pt>
                <c:pt idx="745">
                  <c:v>8.0536820000000002</c:v>
                </c:pt>
                <c:pt idx="746">
                  <c:v>8.0631409999999999</c:v>
                </c:pt>
                <c:pt idx="747">
                  <c:v>8.0528180000000003</c:v>
                </c:pt>
                <c:pt idx="748">
                  <c:v>8.0549809999999997</c:v>
                </c:pt>
                <c:pt idx="749">
                  <c:v>8.0731029999999997</c:v>
                </c:pt>
                <c:pt idx="750">
                  <c:v>8.0512409999999992</c:v>
                </c:pt>
                <c:pt idx="751">
                  <c:v>8.0541119999999999</c:v>
                </c:pt>
                <c:pt idx="752">
                  <c:v>8.0578099999999999</c:v>
                </c:pt>
                <c:pt idx="753">
                  <c:v>8.0535820000000005</c:v>
                </c:pt>
                <c:pt idx="754">
                  <c:v>8.0440529999999999</c:v>
                </c:pt>
                <c:pt idx="755">
                  <c:v>8.0541490000000007</c:v>
                </c:pt>
                <c:pt idx="756">
                  <c:v>8.0619759999999996</c:v>
                </c:pt>
                <c:pt idx="757">
                  <c:v>8.0530209999999993</c:v>
                </c:pt>
                <c:pt idx="758">
                  <c:v>8.0503020000000003</c:v>
                </c:pt>
                <c:pt idx="759">
                  <c:v>8.0489239999999995</c:v>
                </c:pt>
                <c:pt idx="760">
                  <c:v>8.0621519999999993</c:v>
                </c:pt>
                <c:pt idx="761">
                  <c:v>8.0495719999999995</c:v>
                </c:pt>
                <c:pt idx="762">
                  <c:v>8.0483949999999993</c:v>
                </c:pt>
                <c:pt idx="763">
                  <c:v>8.0587590000000002</c:v>
                </c:pt>
                <c:pt idx="764">
                  <c:v>8.0543859999999992</c:v>
                </c:pt>
                <c:pt idx="765">
                  <c:v>8.0584900000000008</c:v>
                </c:pt>
                <c:pt idx="766">
                  <c:v>8.046754</c:v>
                </c:pt>
                <c:pt idx="767">
                  <c:v>8.0522950000000009</c:v>
                </c:pt>
                <c:pt idx="768">
                  <c:v>8.0550080000000008</c:v>
                </c:pt>
                <c:pt idx="769">
                  <c:v>8.0462380000000007</c:v>
                </c:pt>
                <c:pt idx="770">
                  <c:v>8.0494520000000005</c:v>
                </c:pt>
                <c:pt idx="771">
                  <c:v>8.045261</c:v>
                </c:pt>
                <c:pt idx="772">
                  <c:v>8.036346</c:v>
                </c:pt>
                <c:pt idx="773">
                  <c:v>8.047504</c:v>
                </c:pt>
                <c:pt idx="774">
                  <c:v>8.0588230000000003</c:v>
                </c:pt>
                <c:pt idx="775">
                  <c:v>8.0507570000000008</c:v>
                </c:pt>
                <c:pt idx="776">
                  <c:v>8.0545399999999994</c:v>
                </c:pt>
                <c:pt idx="777">
                  <c:v>8.0526359999999997</c:v>
                </c:pt>
                <c:pt idx="778">
                  <c:v>8.0498969999999996</c:v>
                </c:pt>
                <c:pt idx="779">
                  <c:v>8.0450130000000009</c:v>
                </c:pt>
                <c:pt idx="780">
                  <c:v>8.0642870000000002</c:v>
                </c:pt>
                <c:pt idx="781">
                  <c:v>8.0469380000000008</c:v>
                </c:pt>
                <c:pt idx="782">
                  <c:v>8.0559980000000007</c:v>
                </c:pt>
                <c:pt idx="783">
                  <c:v>8.0498700000000003</c:v>
                </c:pt>
                <c:pt idx="784">
                  <c:v>8.0495239999999999</c:v>
                </c:pt>
                <c:pt idx="785">
                  <c:v>8.0522600000000004</c:v>
                </c:pt>
                <c:pt idx="786">
                  <c:v>8.0567060000000001</c:v>
                </c:pt>
                <c:pt idx="787">
                  <c:v>8.0577609999999993</c:v>
                </c:pt>
                <c:pt idx="788">
                  <c:v>8.0521550000000008</c:v>
                </c:pt>
                <c:pt idx="789">
                  <c:v>8.0605919999999998</c:v>
                </c:pt>
                <c:pt idx="790">
                  <c:v>8.0637889999999999</c:v>
                </c:pt>
                <c:pt idx="791">
                  <c:v>8.0561539999999994</c:v>
                </c:pt>
                <c:pt idx="792">
                  <c:v>8.056495</c:v>
                </c:pt>
                <c:pt idx="793">
                  <c:v>8.0713120000000007</c:v>
                </c:pt>
                <c:pt idx="794">
                  <c:v>8.0775279999999992</c:v>
                </c:pt>
                <c:pt idx="795">
                  <c:v>8.0646740000000001</c:v>
                </c:pt>
                <c:pt idx="796">
                  <c:v>8.0660399999999992</c:v>
                </c:pt>
                <c:pt idx="797">
                  <c:v>8.0681250000000002</c:v>
                </c:pt>
                <c:pt idx="798">
                  <c:v>8.0727930000000008</c:v>
                </c:pt>
                <c:pt idx="799">
                  <c:v>8.0757560000000002</c:v>
                </c:pt>
                <c:pt idx="800">
                  <c:v>8.0789930000000005</c:v>
                </c:pt>
                <c:pt idx="801">
                  <c:v>8.0796039999999998</c:v>
                </c:pt>
                <c:pt idx="802">
                  <c:v>8.0735670000000006</c:v>
                </c:pt>
                <c:pt idx="803">
                  <c:v>8.0880670000000006</c:v>
                </c:pt>
                <c:pt idx="804">
                  <c:v>8.0835139999999992</c:v>
                </c:pt>
                <c:pt idx="805">
                  <c:v>8.0993329999999997</c:v>
                </c:pt>
                <c:pt idx="806">
                  <c:v>8.0814369999999993</c:v>
                </c:pt>
                <c:pt idx="807">
                  <c:v>8.097073</c:v>
                </c:pt>
                <c:pt idx="808">
                  <c:v>8.0856060000000003</c:v>
                </c:pt>
                <c:pt idx="809">
                  <c:v>8.0840029999999992</c:v>
                </c:pt>
                <c:pt idx="810">
                  <c:v>8.1003129999999999</c:v>
                </c:pt>
                <c:pt idx="811">
                  <c:v>8.1142950000000003</c:v>
                </c:pt>
                <c:pt idx="812">
                  <c:v>8.0989550000000001</c:v>
                </c:pt>
                <c:pt idx="813">
                  <c:v>8.0965690000000006</c:v>
                </c:pt>
                <c:pt idx="814">
                  <c:v>8.0969929999999994</c:v>
                </c:pt>
                <c:pt idx="815">
                  <c:v>8.0938750000000006</c:v>
                </c:pt>
                <c:pt idx="816">
                  <c:v>8.1074830000000002</c:v>
                </c:pt>
                <c:pt idx="817">
                  <c:v>8.1112149999999996</c:v>
                </c:pt>
                <c:pt idx="818">
                  <c:v>8.1047499999999992</c:v>
                </c:pt>
                <c:pt idx="819">
                  <c:v>8.1088740000000001</c:v>
                </c:pt>
                <c:pt idx="820">
                  <c:v>8.0990599999999997</c:v>
                </c:pt>
                <c:pt idx="821">
                  <c:v>8.1079159999999995</c:v>
                </c:pt>
                <c:pt idx="822">
                  <c:v>8.1082730000000005</c:v>
                </c:pt>
                <c:pt idx="823">
                  <c:v>8.1116729999999997</c:v>
                </c:pt>
                <c:pt idx="824">
                  <c:v>8.1112400000000004</c:v>
                </c:pt>
                <c:pt idx="825">
                  <c:v>8.1227110000000007</c:v>
                </c:pt>
                <c:pt idx="826">
                  <c:v>8.1098619999999997</c:v>
                </c:pt>
                <c:pt idx="827">
                  <c:v>8.1175909999999991</c:v>
                </c:pt>
                <c:pt idx="828">
                  <c:v>8.1174020000000002</c:v>
                </c:pt>
                <c:pt idx="829">
                  <c:v>8.1233210000000007</c:v>
                </c:pt>
                <c:pt idx="830">
                  <c:v>8.1338050000000006</c:v>
                </c:pt>
                <c:pt idx="831">
                  <c:v>8.1304130000000008</c:v>
                </c:pt>
                <c:pt idx="832">
                  <c:v>8.1209969999999991</c:v>
                </c:pt>
                <c:pt idx="833">
                  <c:v>8.1293810000000004</c:v>
                </c:pt>
                <c:pt idx="834">
                  <c:v>8.1610600000000009</c:v>
                </c:pt>
                <c:pt idx="835">
                  <c:v>8.1277969999999993</c:v>
                </c:pt>
                <c:pt idx="836">
                  <c:v>8.1249559999999992</c:v>
                </c:pt>
                <c:pt idx="837">
                  <c:v>8.1263430000000003</c:v>
                </c:pt>
                <c:pt idx="838">
                  <c:v>8.12791</c:v>
                </c:pt>
                <c:pt idx="839">
                  <c:v>8.1307860000000005</c:v>
                </c:pt>
                <c:pt idx="840">
                  <c:v>8.1256640000000004</c:v>
                </c:pt>
                <c:pt idx="841">
                  <c:v>8.1231589999999994</c:v>
                </c:pt>
                <c:pt idx="842">
                  <c:v>8.1221420000000002</c:v>
                </c:pt>
                <c:pt idx="843">
                  <c:v>8.1389899999999997</c:v>
                </c:pt>
                <c:pt idx="844">
                  <c:v>8.1446480000000001</c:v>
                </c:pt>
                <c:pt idx="845">
                  <c:v>8.1333610000000007</c:v>
                </c:pt>
                <c:pt idx="846">
                  <c:v>8.1521150000000002</c:v>
                </c:pt>
                <c:pt idx="847">
                  <c:v>8.1546850000000006</c:v>
                </c:pt>
                <c:pt idx="848">
                  <c:v>8.1442759999999996</c:v>
                </c:pt>
                <c:pt idx="849">
                  <c:v>8.1779949999999992</c:v>
                </c:pt>
                <c:pt idx="850">
                  <c:v>8.1402020000000004</c:v>
                </c:pt>
                <c:pt idx="851">
                  <c:v>8.1408090000000009</c:v>
                </c:pt>
                <c:pt idx="852">
                  <c:v>8.1400659999999991</c:v>
                </c:pt>
                <c:pt idx="853">
                  <c:v>8.1512130000000003</c:v>
                </c:pt>
                <c:pt idx="854">
                  <c:v>8.1453290000000003</c:v>
                </c:pt>
                <c:pt idx="855">
                  <c:v>8.1513969999999993</c:v>
                </c:pt>
                <c:pt idx="856">
                  <c:v>8.1498650000000001</c:v>
                </c:pt>
                <c:pt idx="857">
                  <c:v>8.1613659999999992</c:v>
                </c:pt>
                <c:pt idx="858">
                  <c:v>8.144031</c:v>
                </c:pt>
                <c:pt idx="859">
                  <c:v>8.1552399999999992</c:v>
                </c:pt>
                <c:pt idx="860">
                  <c:v>8.1475679999999997</c:v>
                </c:pt>
                <c:pt idx="861">
                  <c:v>8.1446670000000001</c:v>
                </c:pt>
                <c:pt idx="862">
                  <c:v>8.1476290000000002</c:v>
                </c:pt>
                <c:pt idx="863">
                  <c:v>8.1455179999999991</c:v>
                </c:pt>
                <c:pt idx="864">
                  <c:v>8.1496209999999998</c:v>
                </c:pt>
                <c:pt idx="865">
                  <c:v>8.1596609999999998</c:v>
                </c:pt>
                <c:pt idx="866">
                  <c:v>8.1749209999999994</c:v>
                </c:pt>
                <c:pt idx="867">
                  <c:v>8.1579449999999998</c:v>
                </c:pt>
                <c:pt idx="868">
                  <c:v>8.1526770000000006</c:v>
                </c:pt>
                <c:pt idx="869">
                  <c:v>8.1518409999999992</c:v>
                </c:pt>
                <c:pt idx="870">
                  <c:v>8.163297</c:v>
                </c:pt>
                <c:pt idx="871">
                  <c:v>8.1732940000000003</c:v>
                </c:pt>
                <c:pt idx="872">
                  <c:v>8.1637020000000007</c:v>
                </c:pt>
                <c:pt idx="873">
                  <c:v>8.1671410000000009</c:v>
                </c:pt>
                <c:pt idx="874">
                  <c:v>8.1724209999999999</c:v>
                </c:pt>
                <c:pt idx="875">
                  <c:v>8.1661110000000008</c:v>
                </c:pt>
                <c:pt idx="876">
                  <c:v>8.1608909999999995</c:v>
                </c:pt>
                <c:pt idx="877">
                  <c:v>8.1741309999999991</c:v>
                </c:pt>
                <c:pt idx="878">
                  <c:v>8.1545570000000005</c:v>
                </c:pt>
                <c:pt idx="879">
                  <c:v>8.1512729999999998</c:v>
                </c:pt>
                <c:pt idx="880">
                  <c:v>8.1635430000000007</c:v>
                </c:pt>
                <c:pt idx="881">
                  <c:v>8.1508420000000008</c:v>
                </c:pt>
                <c:pt idx="882">
                  <c:v>8.1402140000000003</c:v>
                </c:pt>
                <c:pt idx="883">
                  <c:v>8.1375840000000004</c:v>
                </c:pt>
                <c:pt idx="884">
                  <c:v>8.1349389999999993</c:v>
                </c:pt>
                <c:pt idx="885">
                  <c:v>8.1409120000000001</c:v>
                </c:pt>
                <c:pt idx="886">
                  <c:v>8.1373169999999995</c:v>
                </c:pt>
                <c:pt idx="887">
                  <c:v>8.1401479999999999</c:v>
                </c:pt>
                <c:pt idx="888">
                  <c:v>8.1407109999999996</c:v>
                </c:pt>
                <c:pt idx="889">
                  <c:v>8.1443879999999993</c:v>
                </c:pt>
                <c:pt idx="890">
                  <c:v>8.1375670000000007</c:v>
                </c:pt>
                <c:pt idx="891">
                  <c:v>8.1291170000000008</c:v>
                </c:pt>
                <c:pt idx="892">
                  <c:v>8.1318049999999999</c:v>
                </c:pt>
                <c:pt idx="893">
                  <c:v>8.1281459999999992</c:v>
                </c:pt>
                <c:pt idx="894">
                  <c:v>8.1094209999999993</c:v>
                </c:pt>
                <c:pt idx="895">
                  <c:v>8.1507989999999992</c:v>
                </c:pt>
                <c:pt idx="896">
                  <c:v>8.1219029999999997</c:v>
                </c:pt>
                <c:pt idx="897">
                  <c:v>8.1365719999999992</c:v>
                </c:pt>
                <c:pt idx="898">
                  <c:v>8.1056810000000006</c:v>
                </c:pt>
                <c:pt idx="899">
                  <c:v>8.1130650000000006</c:v>
                </c:pt>
                <c:pt idx="900">
                  <c:v>8.1056539999999995</c:v>
                </c:pt>
                <c:pt idx="901">
                  <c:v>8.0804469999999995</c:v>
                </c:pt>
                <c:pt idx="902">
                  <c:v>8.0804880000000008</c:v>
                </c:pt>
                <c:pt idx="903">
                  <c:v>8.052683</c:v>
                </c:pt>
                <c:pt idx="904">
                  <c:v>8.0495129999999993</c:v>
                </c:pt>
                <c:pt idx="905">
                  <c:v>8.0580269999999992</c:v>
                </c:pt>
                <c:pt idx="906">
                  <c:v>8.0791880000000003</c:v>
                </c:pt>
                <c:pt idx="907">
                  <c:v>8.078284</c:v>
                </c:pt>
                <c:pt idx="908">
                  <c:v>8.0766679999999997</c:v>
                </c:pt>
                <c:pt idx="909">
                  <c:v>8.0873480000000004</c:v>
                </c:pt>
                <c:pt idx="910">
                  <c:v>8.0494339999999998</c:v>
                </c:pt>
                <c:pt idx="911">
                  <c:v>8.0780809999999992</c:v>
                </c:pt>
                <c:pt idx="912">
                  <c:v>8.0928939999999994</c:v>
                </c:pt>
                <c:pt idx="913">
                  <c:v>8.0828849999999992</c:v>
                </c:pt>
                <c:pt idx="914">
                  <c:v>8.0651879999999991</c:v>
                </c:pt>
                <c:pt idx="915">
                  <c:v>8.0375270000000008</c:v>
                </c:pt>
                <c:pt idx="916">
                  <c:v>8.0419169999999998</c:v>
                </c:pt>
                <c:pt idx="917">
                  <c:v>8.0542479999999994</c:v>
                </c:pt>
                <c:pt idx="918">
                  <c:v>8.0642929999999993</c:v>
                </c:pt>
                <c:pt idx="919">
                  <c:v>8.0868699999999993</c:v>
                </c:pt>
                <c:pt idx="920">
                  <c:v>8.0474320000000006</c:v>
                </c:pt>
                <c:pt idx="921">
                  <c:v>8.0379909999999999</c:v>
                </c:pt>
                <c:pt idx="922">
                  <c:v>8.0506569999999993</c:v>
                </c:pt>
                <c:pt idx="923">
                  <c:v>8.0422510000000003</c:v>
                </c:pt>
                <c:pt idx="924">
                  <c:v>8.0390259999999998</c:v>
                </c:pt>
                <c:pt idx="925">
                  <c:v>8.030678</c:v>
                </c:pt>
                <c:pt idx="926">
                  <c:v>8.0513630000000003</c:v>
                </c:pt>
                <c:pt idx="927">
                  <c:v>8.0396330000000003</c:v>
                </c:pt>
                <c:pt idx="928">
                  <c:v>8.0351230000000005</c:v>
                </c:pt>
                <c:pt idx="929">
                  <c:v>8.013045</c:v>
                </c:pt>
                <c:pt idx="930">
                  <c:v>8.0408030000000004</c:v>
                </c:pt>
                <c:pt idx="931">
                  <c:v>8.0282450000000001</c:v>
                </c:pt>
                <c:pt idx="932">
                  <c:v>8.0363889999999998</c:v>
                </c:pt>
                <c:pt idx="933">
                  <c:v>8.0323709999999995</c:v>
                </c:pt>
                <c:pt idx="934">
                  <c:v>8.0181649999999998</c:v>
                </c:pt>
                <c:pt idx="935">
                  <c:v>8.0511599999999994</c:v>
                </c:pt>
                <c:pt idx="936">
                  <c:v>8.0208709999999996</c:v>
                </c:pt>
                <c:pt idx="937">
                  <c:v>8.0449889999999993</c:v>
                </c:pt>
                <c:pt idx="938">
                  <c:v>8.0383790000000008</c:v>
                </c:pt>
                <c:pt idx="939">
                  <c:v>8.0460089999999997</c:v>
                </c:pt>
                <c:pt idx="940">
                  <c:v>8.0276770000000006</c:v>
                </c:pt>
                <c:pt idx="941">
                  <c:v>8.0527949999999997</c:v>
                </c:pt>
                <c:pt idx="942">
                  <c:v>8.0167769999999994</c:v>
                </c:pt>
                <c:pt idx="943">
                  <c:v>8.0621030000000005</c:v>
                </c:pt>
                <c:pt idx="944">
                  <c:v>8.0298610000000004</c:v>
                </c:pt>
                <c:pt idx="945">
                  <c:v>8.0349330000000005</c:v>
                </c:pt>
                <c:pt idx="946">
                  <c:v>8.0301740000000006</c:v>
                </c:pt>
                <c:pt idx="947">
                  <c:v>8.0182079999999996</c:v>
                </c:pt>
                <c:pt idx="948">
                  <c:v>8.0403520000000004</c:v>
                </c:pt>
                <c:pt idx="949">
                  <c:v>8.0212800000000009</c:v>
                </c:pt>
                <c:pt idx="950">
                  <c:v>8.0283709999999999</c:v>
                </c:pt>
                <c:pt idx="951">
                  <c:v>8.0337739999999993</c:v>
                </c:pt>
                <c:pt idx="952">
                  <c:v>8.0262790000000006</c:v>
                </c:pt>
                <c:pt idx="953">
                  <c:v>8.0155130000000003</c:v>
                </c:pt>
                <c:pt idx="954">
                  <c:v>8.0246189999999995</c:v>
                </c:pt>
                <c:pt idx="955">
                  <c:v>8.026268</c:v>
                </c:pt>
                <c:pt idx="956">
                  <c:v>8.0245169999999995</c:v>
                </c:pt>
                <c:pt idx="957">
                  <c:v>8.0352999999999994</c:v>
                </c:pt>
                <c:pt idx="958">
                  <c:v>8.0211919999999992</c:v>
                </c:pt>
                <c:pt idx="959">
                  <c:v>8.0260259999999999</c:v>
                </c:pt>
                <c:pt idx="960">
                  <c:v>8.0064600000000006</c:v>
                </c:pt>
                <c:pt idx="961">
                  <c:v>8.0033279999999998</c:v>
                </c:pt>
                <c:pt idx="962">
                  <c:v>7.9859220000000004</c:v>
                </c:pt>
                <c:pt idx="963">
                  <c:v>7.9885489999999999</c:v>
                </c:pt>
                <c:pt idx="964">
                  <c:v>8.0112670000000001</c:v>
                </c:pt>
                <c:pt idx="965">
                  <c:v>7.9951230000000004</c:v>
                </c:pt>
                <c:pt idx="966">
                  <c:v>7.992083</c:v>
                </c:pt>
                <c:pt idx="967">
                  <c:v>8.0090610000000009</c:v>
                </c:pt>
                <c:pt idx="968">
                  <c:v>8.0256059999999998</c:v>
                </c:pt>
                <c:pt idx="969">
                  <c:v>7.9950159999999997</c:v>
                </c:pt>
                <c:pt idx="970">
                  <c:v>7.9982689999999996</c:v>
                </c:pt>
                <c:pt idx="971">
                  <c:v>8.0124739999999992</c:v>
                </c:pt>
                <c:pt idx="972">
                  <c:v>8.0198839999999993</c:v>
                </c:pt>
                <c:pt idx="973">
                  <c:v>8.0166219999999999</c:v>
                </c:pt>
                <c:pt idx="974">
                  <c:v>8.0032870000000003</c:v>
                </c:pt>
                <c:pt idx="975">
                  <c:v>8.0062420000000003</c:v>
                </c:pt>
                <c:pt idx="976">
                  <c:v>8.0110869999999998</c:v>
                </c:pt>
                <c:pt idx="977">
                  <c:v>8.0149469999999994</c:v>
                </c:pt>
                <c:pt idx="978">
                  <c:v>7.999644</c:v>
                </c:pt>
                <c:pt idx="979">
                  <c:v>8.0034179999999999</c:v>
                </c:pt>
                <c:pt idx="980">
                  <c:v>7.9989400000000002</c:v>
                </c:pt>
                <c:pt idx="981">
                  <c:v>8.0080899999999993</c:v>
                </c:pt>
                <c:pt idx="982">
                  <c:v>7.9963490000000004</c:v>
                </c:pt>
                <c:pt idx="983">
                  <c:v>7.9838810000000002</c:v>
                </c:pt>
                <c:pt idx="984">
                  <c:v>7.9972700000000003</c:v>
                </c:pt>
                <c:pt idx="985">
                  <c:v>8.0019639999999992</c:v>
                </c:pt>
                <c:pt idx="986">
                  <c:v>7.9930729999999999</c:v>
                </c:pt>
                <c:pt idx="987">
                  <c:v>7.9998899999999997</c:v>
                </c:pt>
                <c:pt idx="988">
                  <c:v>7.9986819999999996</c:v>
                </c:pt>
                <c:pt idx="989">
                  <c:v>8.0022319999999993</c:v>
                </c:pt>
                <c:pt idx="990">
                  <c:v>7.9923820000000001</c:v>
                </c:pt>
                <c:pt idx="991">
                  <c:v>8.0016219999999993</c:v>
                </c:pt>
                <c:pt idx="992">
                  <c:v>7.996664</c:v>
                </c:pt>
                <c:pt idx="993">
                  <c:v>8.0034329999999994</c:v>
                </c:pt>
                <c:pt idx="994">
                  <c:v>8.0013609999999993</c:v>
                </c:pt>
                <c:pt idx="995">
                  <c:v>7.9955309999999997</c:v>
                </c:pt>
                <c:pt idx="996">
                  <c:v>7.9897130000000001</c:v>
                </c:pt>
                <c:pt idx="997">
                  <c:v>7.9790179999999999</c:v>
                </c:pt>
                <c:pt idx="998">
                  <c:v>8.0014009999999995</c:v>
                </c:pt>
                <c:pt idx="999">
                  <c:v>7.9687679999999999</c:v>
                </c:pt>
                <c:pt idx="1000">
                  <c:v>8.0050480000000004</c:v>
                </c:pt>
                <c:pt idx="1001">
                  <c:v>7.993709</c:v>
                </c:pt>
                <c:pt idx="1002">
                  <c:v>7.9824770000000003</c:v>
                </c:pt>
                <c:pt idx="1003">
                  <c:v>7.978936</c:v>
                </c:pt>
                <c:pt idx="1004">
                  <c:v>7.9794919999999996</c:v>
                </c:pt>
                <c:pt idx="1005">
                  <c:v>7.9841430000000004</c:v>
                </c:pt>
                <c:pt idx="1006">
                  <c:v>7.9906249999999996</c:v>
                </c:pt>
                <c:pt idx="1007">
                  <c:v>7.9893489999999998</c:v>
                </c:pt>
                <c:pt idx="1008">
                  <c:v>8.0036710000000006</c:v>
                </c:pt>
                <c:pt idx="1009">
                  <c:v>8.0225290000000005</c:v>
                </c:pt>
                <c:pt idx="1010">
                  <c:v>7.9935640000000001</c:v>
                </c:pt>
                <c:pt idx="1011">
                  <c:v>7.9774909999999997</c:v>
                </c:pt>
                <c:pt idx="1012">
                  <c:v>8.010942</c:v>
                </c:pt>
                <c:pt idx="1013">
                  <c:v>8.0088329999999992</c:v>
                </c:pt>
                <c:pt idx="1014">
                  <c:v>8.0083699999999993</c:v>
                </c:pt>
                <c:pt idx="1015">
                  <c:v>7.9873700000000003</c:v>
                </c:pt>
                <c:pt idx="1016">
                  <c:v>7.990202</c:v>
                </c:pt>
                <c:pt idx="1017">
                  <c:v>7.9900609999999999</c:v>
                </c:pt>
                <c:pt idx="1018">
                  <c:v>8.00014</c:v>
                </c:pt>
                <c:pt idx="1019">
                  <c:v>8.0025379999999995</c:v>
                </c:pt>
                <c:pt idx="1020">
                  <c:v>8.0012740000000004</c:v>
                </c:pt>
                <c:pt idx="1021">
                  <c:v>8.0035190000000007</c:v>
                </c:pt>
                <c:pt idx="1022">
                  <c:v>7.9982189999999997</c:v>
                </c:pt>
                <c:pt idx="1023">
                  <c:v>8.0043109999999995</c:v>
                </c:pt>
                <c:pt idx="1024">
                  <c:v>7.9928689999999998</c:v>
                </c:pt>
                <c:pt idx="1025">
                  <c:v>8.0035340000000001</c:v>
                </c:pt>
                <c:pt idx="1026">
                  <c:v>8.0142959999999999</c:v>
                </c:pt>
                <c:pt idx="1027">
                  <c:v>8.0125170000000008</c:v>
                </c:pt>
                <c:pt idx="1028">
                  <c:v>8.0152839999999994</c:v>
                </c:pt>
                <c:pt idx="1029">
                  <c:v>7.9972070000000004</c:v>
                </c:pt>
                <c:pt idx="1030">
                  <c:v>7.9963829999999998</c:v>
                </c:pt>
                <c:pt idx="1031">
                  <c:v>8.0017680000000002</c:v>
                </c:pt>
                <c:pt idx="1032">
                  <c:v>8.0133369999999999</c:v>
                </c:pt>
                <c:pt idx="1033">
                  <c:v>7.999638</c:v>
                </c:pt>
                <c:pt idx="1034">
                  <c:v>7.9762449999999996</c:v>
                </c:pt>
                <c:pt idx="1035">
                  <c:v>7.9819209999999998</c:v>
                </c:pt>
                <c:pt idx="1036">
                  <c:v>7.9962249999999999</c:v>
                </c:pt>
                <c:pt idx="1037">
                  <c:v>7.9924600000000003</c:v>
                </c:pt>
                <c:pt idx="1038">
                  <c:v>7.9835799999999999</c:v>
                </c:pt>
                <c:pt idx="1039">
                  <c:v>7.9965310000000001</c:v>
                </c:pt>
                <c:pt idx="1040">
                  <c:v>7.9881830000000003</c:v>
                </c:pt>
                <c:pt idx="1041">
                  <c:v>8.0005380000000006</c:v>
                </c:pt>
                <c:pt idx="1042">
                  <c:v>8.0320870000000006</c:v>
                </c:pt>
                <c:pt idx="1043">
                  <c:v>8.0034700000000001</c:v>
                </c:pt>
                <c:pt idx="1044">
                  <c:v>7.9996200000000002</c:v>
                </c:pt>
                <c:pt idx="1045">
                  <c:v>7.991371</c:v>
                </c:pt>
                <c:pt idx="1046">
                  <c:v>7.993366</c:v>
                </c:pt>
                <c:pt idx="1047">
                  <c:v>7.9878920000000004</c:v>
                </c:pt>
                <c:pt idx="1048">
                  <c:v>7.9792560000000003</c:v>
                </c:pt>
                <c:pt idx="1049">
                  <c:v>7.9854500000000002</c:v>
                </c:pt>
                <c:pt idx="1050">
                  <c:v>8.0364210000000007</c:v>
                </c:pt>
                <c:pt idx="1051">
                  <c:v>7.9909699999999999</c:v>
                </c:pt>
                <c:pt idx="1052">
                  <c:v>7.9851409999999996</c:v>
                </c:pt>
                <c:pt idx="1053">
                  <c:v>7.9757980000000002</c:v>
                </c:pt>
                <c:pt idx="1054">
                  <c:v>7.98088</c:v>
                </c:pt>
                <c:pt idx="1055">
                  <c:v>7.9929240000000004</c:v>
                </c:pt>
                <c:pt idx="1056">
                  <c:v>7.9901309999999999</c:v>
                </c:pt>
                <c:pt idx="1057">
                  <c:v>8.0030450000000002</c:v>
                </c:pt>
                <c:pt idx="1058">
                  <c:v>7.9869570000000003</c:v>
                </c:pt>
                <c:pt idx="1059">
                  <c:v>8.0010980000000007</c:v>
                </c:pt>
                <c:pt idx="1060">
                  <c:v>8.0057510000000001</c:v>
                </c:pt>
                <c:pt idx="1061">
                  <c:v>7.9985780000000002</c:v>
                </c:pt>
                <c:pt idx="1062">
                  <c:v>7.9888979999999998</c:v>
                </c:pt>
                <c:pt idx="1063">
                  <c:v>7.9929379999999997</c:v>
                </c:pt>
                <c:pt idx="1064">
                  <c:v>8.0001789999999993</c:v>
                </c:pt>
                <c:pt idx="1065">
                  <c:v>8.0204780000000007</c:v>
                </c:pt>
                <c:pt idx="1066">
                  <c:v>8.0133600000000005</c:v>
                </c:pt>
                <c:pt idx="1067">
                  <c:v>8.0084929999999996</c:v>
                </c:pt>
                <c:pt idx="1068">
                  <c:v>8.0050299999999996</c:v>
                </c:pt>
                <c:pt idx="1069">
                  <c:v>8.0138990000000003</c:v>
                </c:pt>
                <c:pt idx="1070">
                  <c:v>8.0111600000000003</c:v>
                </c:pt>
                <c:pt idx="1071">
                  <c:v>8.0433789999999998</c:v>
                </c:pt>
                <c:pt idx="1072">
                  <c:v>8.0093499999999995</c:v>
                </c:pt>
                <c:pt idx="1073">
                  <c:v>8.0120430000000002</c:v>
                </c:pt>
                <c:pt idx="1074">
                  <c:v>8.0179430000000007</c:v>
                </c:pt>
                <c:pt idx="1075">
                  <c:v>8.0198750000000008</c:v>
                </c:pt>
                <c:pt idx="1076">
                  <c:v>8.0237409999999993</c:v>
                </c:pt>
                <c:pt idx="1077">
                  <c:v>8.0214409999999994</c:v>
                </c:pt>
                <c:pt idx="1078">
                  <c:v>8.0286749999999998</c:v>
                </c:pt>
                <c:pt idx="1079">
                  <c:v>8.0178060000000002</c:v>
                </c:pt>
                <c:pt idx="1080">
                  <c:v>8.0183839999999993</c:v>
                </c:pt>
                <c:pt idx="1081">
                  <c:v>8.0247829999999993</c:v>
                </c:pt>
                <c:pt idx="1082">
                  <c:v>8.0258319999999994</c:v>
                </c:pt>
                <c:pt idx="1083">
                  <c:v>8.0312719999999995</c:v>
                </c:pt>
                <c:pt idx="1084">
                  <c:v>8.0331659999999996</c:v>
                </c:pt>
                <c:pt idx="1085">
                  <c:v>8.0239989999999999</c:v>
                </c:pt>
                <c:pt idx="1086">
                  <c:v>8.0198610000000006</c:v>
                </c:pt>
                <c:pt idx="1087">
                  <c:v>8.0289090000000005</c:v>
                </c:pt>
                <c:pt idx="1088">
                  <c:v>8.0297940000000008</c:v>
                </c:pt>
                <c:pt idx="1089">
                  <c:v>8.0353720000000006</c:v>
                </c:pt>
                <c:pt idx="1090">
                  <c:v>8.0392379999999992</c:v>
                </c:pt>
                <c:pt idx="1091">
                  <c:v>8.0300270000000005</c:v>
                </c:pt>
                <c:pt idx="1092">
                  <c:v>8.0265319999999996</c:v>
                </c:pt>
                <c:pt idx="1093">
                  <c:v>8.0473839999999992</c:v>
                </c:pt>
                <c:pt idx="1094">
                  <c:v>8.024324</c:v>
                </c:pt>
                <c:pt idx="1095">
                  <c:v>8.0413789999999992</c:v>
                </c:pt>
                <c:pt idx="1096">
                  <c:v>8.0560299999999998</c:v>
                </c:pt>
                <c:pt idx="1097">
                  <c:v>8.0448369999999993</c:v>
                </c:pt>
                <c:pt idx="1098">
                  <c:v>8.0394000000000005</c:v>
                </c:pt>
                <c:pt idx="1099">
                  <c:v>8.0414890000000003</c:v>
                </c:pt>
                <c:pt idx="1100">
                  <c:v>8.0454830000000008</c:v>
                </c:pt>
                <c:pt idx="1101">
                  <c:v>8.0458110000000005</c:v>
                </c:pt>
                <c:pt idx="1102">
                  <c:v>8.0598050000000008</c:v>
                </c:pt>
                <c:pt idx="1103">
                  <c:v>8.0557809999999996</c:v>
                </c:pt>
                <c:pt idx="1104">
                  <c:v>8.0598320000000001</c:v>
                </c:pt>
                <c:pt idx="1105">
                  <c:v>8.0554229999999993</c:v>
                </c:pt>
                <c:pt idx="1106">
                  <c:v>8.0468349999999997</c:v>
                </c:pt>
                <c:pt idx="1107">
                  <c:v>8.0473630000000007</c:v>
                </c:pt>
                <c:pt idx="1108">
                  <c:v>8.0480640000000001</c:v>
                </c:pt>
                <c:pt idx="1109">
                  <c:v>8.0761660000000006</c:v>
                </c:pt>
                <c:pt idx="1110">
                  <c:v>8.0582290000000008</c:v>
                </c:pt>
                <c:pt idx="1111">
                  <c:v>8.0490829999999995</c:v>
                </c:pt>
                <c:pt idx="1112">
                  <c:v>8.0543440000000004</c:v>
                </c:pt>
                <c:pt idx="1113">
                  <c:v>8.0496250000000007</c:v>
                </c:pt>
                <c:pt idx="1114">
                  <c:v>8.0377670000000006</c:v>
                </c:pt>
                <c:pt idx="1115">
                  <c:v>8.0627530000000007</c:v>
                </c:pt>
                <c:pt idx="1116">
                  <c:v>8.0461390000000002</c:v>
                </c:pt>
                <c:pt idx="1117">
                  <c:v>8.0458289999999995</c:v>
                </c:pt>
                <c:pt idx="1118">
                  <c:v>8.0655819999999991</c:v>
                </c:pt>
                <c:pt idx="1119">
                  <c:v>8.0528099999999991</c:v>
                </c:pt>
                <c:pt idx="1120">
                  <c:v>8.0602529999999994</c:v>
                </c:pt>
                <c:pt idx="1121">
                  <c:v>8.0586439999999993</c:v>
                </c:pt>
                <c:pt idx="1122">
                  <c:v>8.0597969999999997</c:v>
                </c:pt>
                <c:pt idx="1123">
                  <c:v>8.0682690000000008</c:v>
                </c:pt>
                <c:pt idx="1124">
                  <c:v>8.0567360000000008</c:v>
                </c:pt>
                <c:pt idx="1125">
                  <c:v>8.0610979999999994</c:v>
                </c:pt>
                <c:pt idx="1126">
                  <c:v>8.0579450000000001</c:v>
                </c:pt>
                <c:pt idx="1127">
                  <c:v>8.066656</c:v>
                </c:pt>
                <c:pt idx="1128">
                  <c:v>8.0641359999999995</c:v>
                </c:pt>
                <c:pt idx="1129">
                  <c:v>8.0705849999999995</c:v>
                </c:pt>
                <c:pt idx="1130">
                  <c:v>8.0624660000000006</c:v>
                </c:pt>
                <c:pt idx="1131">
                  <c:v>8.0802779999999998</c:v>
                </c:pt>
                <c:pt idx="1132">
                  <c:v>8.0712899999999994</c:v>
                </c:pt>
                <c:pt idx="1133">
                  <c:v>8.0742949999999993</c:v>
                </c:pt>
                <c:pt idx="1134">
                  <c:v>8.0745240000000003</c:v>
                </c:pt>
                <c:pt idx="1135">
                  <c:v>8.0762680000000007</c:v>
                </c:pt>
                <c:pt idx="1136">
                  <c:v>8.0700540000000007</c:v>
                </c:pt>
                <c:pt idx="1137">
                  <c:v>8.0656639999999999</c:v>
                </c:pt>
                <c:pt idx="1138">
                  <c:v>8.0893280000000001</c:v>
                </c:pt>
                <c:pt idx="1139">
                  <c:v>8.0915549999999996</c:v>
                </c:pt>
                <c:pt idx="1140">
                  <c:v>8.0877859999999995</c:v>
                </c:pt>
                <c:pt idx="1141">
                  <c:v>8.0793789999999994</c:v>
                </c:pt>
                <c:pt idx="1142">
                  <c:v>8.0852009999999996</c:v>
                </c:pt>
                <c:pt idx="1143">
                  <c:v>8.0869020000000003</c:v>
                </c:pt>
                <c:pt idx="1144">
                  <c:v>8.0901499999999995</c:v>
                </c:pt>
                <c:pt idx="1145">
                  <c:v>8.0836439999999996</c:v>
                </c:pt>
                <c:pt idx="1146">
                  <c:v>8.0896550000000005</c:v>
                </c:pt>
                <c:pt idx="1147">
                  <c:v>8.0881340000000002</c:v>
                </c:pt>
                <c:pt idx="1148">
                  <c:v>8.0826799999999999</c:v>
                </c:pt>
                <c:pt idx="1149">
                  <c:v>8.0993410000000008</c:v>
                </c:pt>
                <c:pt idx="1150">
                  <c:v>8.0967280000000006</c:v>
                </c:pt>
                <c:pt idx="1151">
                  <c:v>8.0929819999999992</c:v>
                </c:pt>
                <c:pt idx="1152">
                  <c:v>8.0867810000000002</c:v>
                </c:pt>
                <c:pt idx="1153">
                  <c:v>8.0939999999999994</c:v>
                </c:pt>
                <c:pt idx="1154">
                  <c:v>8.0921880000000002</c:v>
                </c:pt>
                <c:pt idx="1155">
                  <c:v>8.1024069999999995</c:v>
                </c:pt>
                <c:pt idx="1156">
                  <c:v>8.0919170000000005</c:v>
                </c:pt>
                <c:pt idx="1157">
                  <c:v>8.1078039999999998</c:v>
                </c:pt>
                <c:pt idx="1158">
                  <c:v>8.0986250000000002</c:v>
                </c:pt>
                <c:pt idx="1159">
                  <c:v>8.078735</c:v>
                </c:pt>
                <c:pt idx="1160">
                  <c:v>8.0905439999999995</c:v>
                </c:pt>
                <c:pt idx="1161">
                  <c:v>8.0878709999999998</c:v>
                </c:pt>
                <c:pt idx="1162">
                  <c:v>8.0997000000000003</c:v>
                </c:pt>
                <c:pt idx="1163">
                  <c:v>8.1062899999999996</c:v>
                </c:pt>
                <c:pt idx="1164">
                  <c:v>8.0964430000000007</c:v>
                </c:pt>
                <c:pt idx="1165">
                  <c:v>8.0928050000000002</c:v>
                </c:pt>
                <c:pt idx="1166">
                  <c:v>8.0991309999999999</c:v>
                </c:pt>
                <c:pt idx="1167">
                  <c:v>8.0929590000000005</c:v>
                </c:pt>
                <c:pt idx="1168">
                  <c:v>8.0855809999999995</c:v>
                </c:pt>
                <c:pt idx="1169">
                  <c:v>8.1008790000000008</c:v>
                </c:pt>
                <c:pt idx="1170">
                  <c:v>8.0973710000000008</c:v>
                </c:pt>
                <c:pt idx="1171">
                  <c:v>8.0918679999999998</c:v>
                </c:pt>
                <c:pt idx="1172">
                  <c:v>8.1008469999999999</c:v>
                </c:pt>
                <c:pt idx="1173">
                  <c:v>8.0944459999999996</c:v>
                </c:pt>
                <c:pt idx="1174">
                  <c:v>8.0870230000000003</c:v>
                </c:pt>
                <c:pt idx="1175">
                  <c:v>8.0985949999999995</c:v>
                </c:pt>
                <c:pt idx="1176">
                  <c:v>8.0980869999999996</c:v>
                </c:pt>
                <c:pt idx="1177">
                  <c:v>8.0993770000000005</c:v>
                </c:pt>
                <c:pt idx="1178">
                  <c:v>8.089658</c:v>
                </c:pt>
                <c:pt idx="1179">
                  <c:v>8.0778079999999992</c:v>
                </c:pt>
                <c:pt idx="1180">
                  <c:v>8.0855630000000005</c:v>
                </c:pt>
                <c:pt idx="1181">
                  <c:v>8.0792190000000002</c:v>
                </c:pt>
                <c:pt idx="1182">
                  <c:v>8.0717540000000003</c:v>
                </c:pt>
                <c:pt idx="1183">
                  <c:v>8.0857569999999992</c:v>
                </c:pt>
                <c:pt idx="1184">
                  <c:v>8.0852799999999991</c:v>
                </c:pt>
                <c:pt idx="1185">
                  <c:v>8.0865779999999994</c:v>
                </c:pt>
                <c:pt idx="1186">
                  <c:v>8.0909709999999997</c:v>
                </c:pt>
                <c:pt idx="1187">
                  <c:v>8.0878169999999994</c:v>
                </c:pt>
                <c:pt idx="1188">
                  <c:v>8.0818779999999997</c:v>
                </c:pt>
                <c:pt idx="1189">
                  <c:v>8.0728249999999999</c:v>
                </c:pt>
                <c:pt idx="1190">
                  <c:v>8.0826580000000003</c:v>
                </c:pt>
                <c:pt idx="1191">
                  <c:v>8.0657390000000007</c:v>
                </c:pt>
                <c:pt idx="1192">
                  <c:v>8.1005140000000004</c:v>
                </c:pt>
                <c:pt idx="1193">
                  <c:v>8.067304</c:v>
                </c:pt>
                <c:pt idx="1194">
                  <c:v>8.0678750000000008</c:v>
                </c:pt>
                <c:pt idx="1195">
                  <c:v>8.0754110000000008</c:v>
                </c:pt>
                <c:pt idx="1196">
                  <c:v>8.0749650000000006</c:v>
                </c:pt>
                <c:pt idx="1197">
                  <c:v>8.0761620000000001</c:v>
                </c:pt>
                <c:pt idx="1198">
                  <c:v>8.0667279999999995</c:v>
                </c:pt>
                <c:pt idx="1199">
                  <c:v>8.0602219999999996</c:v>
                </c:pt>
                <c:pt idx="1200">
                  <c:v>8.0762409999999996</c:v>
                </c:pt>
                <c:pt idx="1201">
                  <c:v>8.0746219999999997</c:v>
                </c:pt>
                <c:pt idx="1202">
                  <c:v>8.0618929999999995</c:v>
                </c:pt>
                <c:pt idx="1203">
                  <c:v>8.0581099999999992</c:v>
                </c:pt>
                <c:pt idx="1204">
                  <c:v>8.0637500000000006</c:v>
                </c:pt>
                <c:pt idx="1205">
                  <c:v>8.0412719999999993</c:v>
                </c:pt>
                <c:pt idx="1206">
                  <c:v>8.0461229999999997</c:v>
                </c:pt>
                <c:pt idx="1207">
                  <c:v>8.0420619999999996</c:v>
                </c:pt>
                <c:pt idx="1208">
                  <c:v>8.0399170000000009</c:v>
                </c:pt>
                <c:pt idx="1209">
                  <c:v>8.0656060000000007</c:v>
                </c:pt>
                <c:pt idx="1210">
                  <c:v>8.0600930000000002</c:v>
                </c:pt>
                <c:pt idx="1211">
                  <c:v>8.0553670000000004</c:v>
                </c:pt>
                <c:pt idx="1212">
                  <c:v>8.0540059999999993</c:v>
                </c:pt>
                <c:pt idx="1213">
                  <c:v>8.0461270000000003</c:v>
                </c:pt>
                <c:pt idx="1214">
                  <c:v>8.0483150000000006</c:v>
                </c:pt>
                <c:pt idx="1215">
                  <c:v>8.040476</c:v>
                </c:pt>
                <c:pt idx="1216">
                  <c:v>8.0505980000000008</c:v>
                </c:pt>
                <c:pt idx="1217">
                  <c:v>8.060117</c:v>
                </c:pt>
                <c:pt idx="1218">
                  <c:v>8.0449280000000005</c:v>
                </c:pt>
                <c:pt idx="1219">
                  <c:v>8.0434359999999998</c:v>
                </c:pt>
                <c:pt idx="1220">
                  <c:v>8.0409559999999995</c:v>
                </c:pt>
                <c:pt idx="1221">
                  <c:v>8.0531199999999998</c:v>
                </c:pt>
                <c:pt idx="1222">
                  <c:v>8.0484139999999993</c:v>
                </c:pt>
                <c:pt idx="1223">
                  <c:v>8.064432</c:v>
                </c:pt>
                <c:pt idx="1224">
                  <c:v>8.0381040000000006</c:v>
                </c:pt>
                <c:pt idx="1225">
                  <c:v>8.0399890000000003</c:v>
                </c:pt>
                <c:pt idx="1226">
                  <c:v>8.050592</c:v>
                </c:pt>
                <c:pt idx="1227">
                  <c:v>8.0597770000000004</c:v>
                </c:pt>
                <c:pt idx="1228">
                  <c:v>8.0624610000000008</c:v>
                </c:pt>
                <c:pt idx="1229">
                  <c:v>8.0498860000000008</c:v>
                </c:pt>
                <c:pt idx="1230">
                  <c:v>8.0347690000000007</c:v>
                </c:pt>
                <c:pt idx="1231">
                  <c:v>8.040305</c:v>
                </c:pt>
                <c:pt idx="1232">
                  <c:v>8.059196</c:v>
                </c:pt>
                <c:pt idx="1233">
                  <c:v>8.049258</c:v>
                </c:pt>
                <c:pt idx="1234">
                  <c:v>8.0477860000000003</c:v>
                </c:pt>
                <c:pt idx="1235">
                  <c:v>8.0425509999999996</c:v>
                </c:pt>
                <c:pt idx="1236">
                  <c:v>8.0457059999999991</c:v>
                </c:pt>
                <c:pt idx="1237">
                  <c:v>8.0669799999999992</c:v>
                </c:pt>
                <c:pt idx="1238">
                  <c:v>8.0604759999999995</c:v>
                </c:pt>
                <c:pt idx="1239">
                  <c:v>8.0481440000000006</c:v>
                </c:pt>
                <c:pt idx="1240">
                  <c:v>8.0434000000000001</c:v>
                </c:pt>
                <c:pt idx="1241">
                  <c:v>8.0431989999999995</c:v>
                </c:pt>
                <c:pt idx="1242">
                  <c:v>8.0362910000000003</c:v>
                </c:pt>
                <c:pt idx="1243">
                  <c:v>8.0451379999999997</c:v>
                </c:pt>
                <c:pt idx="1244">
                  <c:v>8.0283090000000001</c:v>
                </c:pt>
                <c:pt idx="1245">
                  <c:v>8.0455579999999998</c:v>
                </c:pt>
                <c:pt idx="1246">
                  <c:v>8.0346740000000008</c:v>
                </c:pt>
                <c:pt idx="1247">
                  <c:v>8.0244049999999998</c:v>
                </c:pt>
                <c:pt idx="1248">
                  <c:v>8.0424279999999992</c:v>
                </c:pt>
                <c:pt idx="1249">
                  <c:v>8.0236619999999998</c:v>
                </c:pt>
                <c:pt idx="1250">
                  <c:v>8.0327859999999998</c:v>
                </c:pt>
                <c:pt idx="1251">
                  <c:v>8.0304929999999999</c:v>
                </c:pt>
                <c:pt idx="1252">
                  <c:v>8.0364149999999999</c:v>
                </c:pt>
                <c:pt idx="1253">
                  <c:v>8.0229949999999999</c:v>
                </c:pt>
                <c:pt idx="1254">
                  <c:v>8.0619359999999993</c:v>
                </c:pt>
                <c:pt idx="1255">
                  <c:v>8.0296570000000003</c:v>
                </c:pt>
                <c:pt idx="1256">
                  <c:v>8.0412890000000008</c:v>
                </c:pt>
                <c:pt idx="1257">
                  <c:v>8.016788</c:v>
                </c:pt>
                <c:pt idx="1258">
                  <c:v>8.0435929999999995</c:v>
                </c:pt>
                <c:pt idx="1259">
                  <c:v>8.0246279999999999</c:v>
                </c:pt>
                <c:pt idx="1260">
                  <c:v>8.0299200000000006</c:v>
                </c:pt>
                <c:pt idx="1261">
                  <c:v>8.0251809999999999</c:v>
                </c:pt>
                <c:pt idx="1262">
                  <c:v>8.0255729999999996</c:v>
                </c:pt>
                <c:pt idx="1263">
                  <c:v>8.0389180000000007</c:v>
                </c:pt>
                <c:pt idx="1264">
                  <c:v>8.0248930000000005</c:v>
                </c:pt>
                <c:pt idx="1265">
                  <c:v>8.016724</c:v>
                </c:pt>
                <c:pt idx="1266">
                  <c:v>8.0110569999999992</c:v>
                </c:pt>
                <c:pt idx="1267">
                  <c:v>8.0194810000000007</c:v>
                </c:pt>
                <c:pt idx="1268">
                  <c:v>8.0225390000000001</c:v>
                </c:pt>
                <c:pt idx="1269">
                  <c:v>8.0327710000000003</c:v>
                </c:pt>
                <c:pt idx="1270">
                  <c:v>8.0315329999999996</c:v>
                </c:pt>
                <c:pt idx="1271">
                  <c:v>8.0295660000000009</c:v>
                </c:pt>
                <c:pt idx="1272">
                  <c:v>8.0236809999999998</c:v>
                </c:pt>
                <c:pt idx="1273">
                  <c:v>8.0221699999999991</c:v>
                </c:pt>
                <c:pt idx="1274">
                  <c:v>8.0056879999999992</c:v>
                </c:pt>
                <c:pt idx="1275">
                  <c:v>8.0272109999999994</c:v>
                </c:pt>
                <c:pt idx="1276">
                  <c:v>8.0213529999999995</c:v>
                </c:pt>
                <c:pt idx="1277">
                  <c:v>8.020899</c:v>
                </c:pt>
                <c:pt idx="1278">
                  <c:v>8.0203140000000008</c:v>
                </c:pt>
                <c:pt idx="1279">
                  <c:v>8.0174350000000008</c:v>
                </c:pt>
                <c:pt idx="1280">
                  <c:v>8.0249600000000001</c:v>
                </c:pt>
                <c:pt idx="1281">
                  <c:v>8.0214829999999999</c:v>
                </c:pt>
                <c:pt idx="1282">
                  <c:v>8.0361630000000002</c:v>
                </c:pt>
                <c:pt idx="1283">
                  <c:v>8.0111530000000002</c:v>
                </c:pt>
                <c:pt idx="1284">
                  <c:v>8.0218790000000002</c:v>
                </c:pt>
                <c:pt idx="1285">
                  <c:v>8.0184580000000008</c:v>
                </c:pt>
                <c:pt idx="1286">
                  <c:v>8.0019570000000009</c:v>
                </c:pt>
                <c:pt idx="1287">
                  <c:v>8.0156580000000002</c:v>
                </c:pt>
                <c:pt idx="1288">
                  <c:v>8.0143219999999999</c:v>
                </c:pt>
                <c:pt idx="1289">
                  <c:v>8.0125510000000002</c:v>
                </c:pt>
                <c:pt idx="1290">
                  <c:v>8.0195600000000002</c:v>
                </c:pt>
                <c:pt idx="1291">
                  <c:v>8.0158159999999992</c:v>
                </c:pt>
                <c:pt idx="1292">
                  <c:v>8.0004089999999994</c:v>
                </c:pt>
                <c:pt idx="1293">
                  <c:v>8.0100119999999997</c:v>
                </c:pt>
                <c:pt idx="1294">
                  <c:v>8.0159439999999993</c:v>
                </c:pt>
                <c:pt idx="1295">
                  <c:v>8.0111880000000006</c:v>
                </c:pt>
                <c:pt idx="1296">
                  <c:v>8.011844</c:v>
                </c:pt>
                <c:pt idx="1297">
                  <c:v>8.0453379999999992</c:v>
                </c:pt>
                <c:pt idx="1298">
                  <c:v>8.0126869999999997</c:v>
                </c:pt>
                <c:pt idx="1299">
                  <c:v>8.0137529999999995</c:v>
                </c:pt>
                <c:pt idx="1300">
                  <c:v>8.0135959999999997</c:v>
                </c:pt>
                <c:pt idx="1301">
                  <c:v>8.0063560000000003</c:v>
                </c:pt>
                <c:pt idx="1302">
                  <c:v>7.9922560000000002</c:v>
                </c:pt>
                <c:pt idx="1303">
                  <c:v>8.008445</c:v>
                </c:pt>
                <c:pt idx="1304">
                  <c:v>8.0195849999999993</c:v>
                </c:pt>
                <c:pt idx="1305">
                  <c:v>8.0101119999999995</c:v>
                </c:pt>
                <c:pt idx="1306">
                  <c:v>8.0234670000000001</c:v>
                </c:pt>
                <c:pt idx="1307">
                  <c:v>7.9974980000000002</c:v>
                </c:pt>
                <c:pt idx="1308">
                  <c:v>8.0046630000000007</c:v>
                </c:pt>
                <c:pt idx="1309">
                  <c:v>8.0022059999999993</c:v>
                </c:pt>
                <c:pt idx="1310">
                  <c:v>8.0134779999999992</c:v>
                </c:pt>
                <c:pt idx="1311">
                  <c:v>8.0264199999999999</c:v>
                </c:pt>
                <c:pt idx="1312">
                  <c:v>8.0132560000000002</c:v>
                </c:pt>
                <c:pt idx="1313">
                  <c:v>8.0123189999999997</c:v>
                </c:pt>
                <c:pt idx="1314">
                  <c:v>8.012867</c:v>
                </c:pt>
                <c:pt idx="1315">
                  <c:v>7.994891</c:v>
                </c:pt>
                <c:pt idx="1316">
                  <c:v>7.981465</c:v>
                </c:pt>
                <c:pt idx="1317">
                  <c:v>8.004766</c:v>
                </c:pt>
                <c:pt idx="1318">
                  <c:v>8.0201100000000007</c:v>
                </c:pt>
                <c:pt idx="1319">
                  <c:v>7.9887110000000003</c:v>
                </c:pt>
                <c:pt idx="1320">
                  <c:v>7.9932809999999996</c:v>
                </c:pt>
                <c:pt idx="1321">
                  <c:v>8.0022680000000008</c:v>
                </c:pt>
                <c:pt idx="1322">
                  <c:v>7.9913559999999997</c:v>
                </c:pt>
                <c:pt idx="1323">
                  <c:v>7.9964130000000004</c:v>
                </c:pt>
                <c:pt idx="1324">
                  <c:v>7.991892</c:v>
                </c:pt>
                <c:pt idx="1325">
                  <c:v>7.9934060000000002</c:v>
                </c:pt>
                <c:pt idx="1326">
                  <c:v>8.0012150000000002</c:v>
                </c:pt>
                <c:pt idx="1327">
                  <c:v>8.0187799999999996</c:v>
                </c:pt>
                <c:pt idx="1328">
                  <c:v>8.0065270000000002</c:v>
                </c:pt>
                <c:pt idx="1329">
                  <c:v>7.9955749999999997</c:v>
                </c:pt>
                <c:pt idx="1330">
                  <c:v>8.0121839999999995</c:v>
                </c:pt>
                <c:pt idx="1331">
                  <c:v>7.9915799999999999</c:v>
                </c:pt>
                <c:pt idx="1332">
                  <c:v>7.9889809999999999</c:v>
                </c:pt>
                <c:pt idx="1333">
                  <c:v>7.9956379999999996</c:v>
                </c:pt>
                <c:pt idx="1334">
                  <c:v>8.0011869999999998</c:v>
                </c:pt>
                <c:pt idx="1335">
                  <c:v>7.9813789999999996</c:v>
                </c:pt>
                <c:pt idx="1336">
                  <c:v>7.9805229999999998</c:v>
                </c:pt>
                <c:pt idx="1337">
                  <c:v>7.9884370000000002</c:v>
                </c:pt>
                <c:pt idx="1338">
                  <c:v>7.9997179999999997</c:v>
                </c:pt>
                <c:pt idx="1339">
                  <c:v>7.9938070000000003</c:v>
                </c:pt>
                <c:pt idx="1340">
                  <c:v>7.9818850000000001</c:v>
                </c:pt>
                <c:pt idx="1341">
                  <c:v>8.0298719999999992</c:v>
                </c:pt>
                <c:pt idx="1342">
                  <c:v>8.0029819999999994</c:v>
                </c:pt>
                <c:pt idx="1343">
                  <c:v>8.0120640000000005</c:v>
                </c:pt>
                <c:pt idx="1344">
                  <c:v>8.1006499999999999</c:v>
                </c:pt>
                <c:pt idx="1345">
                  <c:v>8.001868</c:v>
                </c:pt>
                <c:pt idx="1346">
                  <c:v>8.0087320000000002</c:v>
                </c:pt>
                <c:pt idx="1347">
                  <c:v>8.0037780000000005</c:v>
                </c:pt>
                <c:pt idx="1348">
                  <c:v>8.009938</c:v>
                </c:pt>
                <c:pt idx="1349">
                  <c:v>8.0114319999999992</c:v>
                </c:pt>
                <c:pt idx="1350">
                  <c:v>8.008305</c:v>
                </c:pt>
                <c:pt idx="1351">
                  <c:v>8.0135400000000008</c:v>
                </c:pt>
                <c:pt idx="1352">
                  <c:v>8.0205920000000006</c:v>
                </c:pt>
                <c:pt idx="1353">
                  <c:v>8.0048399999999997</c:v>
                </c:pt>
                <c:pt idx="1354">
                  <c:v>8.0091999999999999</c:v>
                </c:pt>
                <c:pt idx="1355">
                  <c:v>8.0215440000000005</c:v>
                </c:pt>
                <c:pt idx="1356">
                  <c:v>8.0085599999999992</c:v>
                </c:pt>
                <c:pt idx="1357">
                  <c:v>8.0322420000000001</c:v>
                </c:pt>
                <c:pt idx="1358">
                  <c:v>8.0378240000000005</c:v>
                </c:pt>
                <c:pt idx="1359">
                  <c:v>8.0345999999999993</c:v>
                </c:pt>
                <c:pt idx="1360">
                  <c:v>8.0355709999999991</c:v>
                </c:pt>
                <c:pt idx="1361">
                  <c:v>8.047587</c:v>
                </c:pt>
                <c:pt idx="1362">
                  <c:v>8.027317</c:v>
                </c:pt>
                <c:pt idx="1363">
                  <c:v>8.0268429999999995</c:v>
                </c:pt>
                <c:pt idx="1364">
                  <c:v>8.0349489999999992</c:v>
                </c:pt>
                <c:pt idx="1365">
                  <c:v>8.0299790000000009</c:v>
                </c:pt>
                <c:pt idx="1366">
                  <c:v>8.051895</c:v>
                </c:pt>
                <c:pt idx="1367">
                  <c:v>8.0466139999999999</c:v>
                </c:pt>
                <c:pt idx="1368">
                  <c:v>8.0378059999999998</c:v>
                </c:pt>
                <c:pt idx="1369">
                  <c:v>8.0367940000000004</c:v>
                </c:pt>
                <c:pt idx="1370">
                  <c:v>8.0467069999999996</c:v>
                </c:pt>
                <c:pt idx="1371">
                  <c:v>8.0479199999999995</c:v>
                </c:pt>
                <c:pt idx="1372">
                  <c:v>8.033398</c:v>
                </c:pt>
                <c:pt idx="1373">
                  <c:v>8.0512969999999999</c:v>
                </c:pt>
                <c:pt idx="1374">
                  <c:v>8.0414130000000004</c:v>
                </c:pt>
                <c:pt idx="1375">
                  <c:v>8.055434</c:v>
                </c:pt>
                <c:pt idx="1376">
                  <c:v>8.0615710000000007</c:v>
                </c:pt>
                <c:pt idx="1377">
                  <c:v>8.0618700000000008</c:v>
                </c:pt>
                <c:pt idx="1378">
                  <c:v>8.0551429999999993</c:v>
                </c:pt>
                <c:pt idx="1379">
                  <c:v>8.0532830000000004</c:v>
                </c:pt>
                <c:pt idx="1380">
                  <c:v>8.0498130000000003</c:v>
                </c:pt>
                <c:pt idx="1381">
                  <c:v>8.0607330000000008</c:v>
                </c:pt>
                <c:pt idx="1382">
                  <c:v>8.0603700000000007</c:v>
                </c:pt>
                <c:pt idx="1383">
                  <c:v>8.0610359999999996</c:v>
                </c:pt>
                <c:pt idx="1384">
                  <c:v>8.067812</c:v>
                </c:pt>
                <c:pt idx="1385">
                  <c:v>8.0743139999999993</c:v>
                </c:pt>
                <c:pt idx="1386">
                  <c:v>8.0635390000000005</c:v>
                </c:pt>
                <c:pt idx="1387">
                  <c:v>8.0790419999999994</c:v>
                </c:pt>
                <c:pt idx="1388">
                  <c:v>8.0726669999999991</c:v>
                </c:pt>
                <c:pt idx="1389">
                  <c:v>8.0832610000000003</c:v>
                </c:pt>
                <c:pt idx="1390">
                  <c:v>8.0714989999999993</c:v>
                </c:pt>
                <c:pt idx="1391">
                  <c:v>8.0819729999999996</c:v>
                </c:pt>
                <c:pt idx="1392">
                  <c:v>8.0714369999999995</c:v>
                </c:pt>
                <c:pt idx="1393">
                  <c:v>8.0841709999999996</c:v>
                </c:pt>
                <c:pt idx="1394">
                  <c:v>8.0939270000000008</c:v>
                </c:pt>
                <c:pt idx="1395">
                  <c:v>8.0792839999999995</c:v>
                </c:pt>
                <c:pt idx="1396">
                  <c:v>8.081531</c:v>
                </c:pt>
                <c:pt idx="1397">
                  <c:v>8.0822240000000001</c:v>
                </c:pt>
                <c:pt idx="1398">
                  <c:v>8.1071950000000008</c:v>
                </c:pt>
                <c:pt idx="1399">
                  <c:v>8.0817010000000007</c:v>
                </c:pt>
                <c:pt idx="1400">
                  <c:v>8.0978139999999996</c:v>
                </c:pt>
                <c:pt idx="1401">
                  <c:v>8.0862549999999995</c:v>
                </c:pt>
                <c:pt idx="1402">
                  <c:v>8.0911740000000005</c:v>
                </c:pt>
                <c:pt idx="1403">
                  <c:v>8.0925499999999992</c:v>
                </c:pt>
                <c:pt idx="1404">
                  <c:v>8.0925709999999995</c:v>
                </c:pt>
                <c:pt idx="1405">
                  <c:v>8.1011900000000008</c:v>
                </c:pt>
                <c:pt idx="1406">
                  <c:v>8.1119900000000005</c:v>
                </c:pt>
                <c:pt idx="1407">
                  <c:v>8.1011489999999995</c:v>
                </c:pt>
                <c:pt idx="1408">
                  <c:v>8.0994499999999992</c:v>
                </c:pt>
                <c:pt idx="1409">
                  <c:v>8.1134500000000003</c:v>
                </c:pt>
                <c:pt idx="1410">
                  <c:v>8.1112289999999998</c:v>
                </c:pt>
                <c:pt idx="1411">
                  <c:v>8.1117480000000004</c:v>
                </c:pt>
                <c:pt idx="1412">
                  <c:v>8.1062910000000006</c:v>
                </c:pt>
                <c:pt idx="1413">
                  <c:v>8.1089520000000004</c:v>
                </c:pt>
                <c:pt idx="1414">
                  <c:v>8.1068650000000009</c:v>
                </c:pt>
                <c:pt idx="1415">
                  <c:v>8.1118760000000005</c:v>
                </c:pt>
                <c:pt idx="1416">
                  <c:v>8.1048109999999998</c:v>
                </c:pt>
                <c:pt idx="1417">
                  <c:v>8.1073129999999995</c:v>
                </c:pt>
                <c:pt idx="1418">
                  <c:v>8.1178129999999999</c:v>
                </c:pt>
                <c:pt idx="1419">
                  <c:v>8.1167420000000003</c:v>
                </c:pt>
                <c:pt idx="1420">
                  <c:v>8.1212900000000001</c:v>
                </c:pt>
                <c:pt idx="1421">
                  <c:v>8.1086120000000008</c:v>
                </c:pt>
                <c:pt idx="1422">
                  <c:v>8.1153689999999994</c:v>
                </c:pt>
                <c:pt idx="1423">
                  <c:v>8.1162709999999993</c:v>
                </c:pt>
                <c:pt idx="1424">
                  <c:v>8.1177119999999992</c:v>
                </c:pt>
                <c:pt idx="1425">
                  <c:v>8.1155559999999998</c:v>
                </c:pt>
                <c:pt idx="1426">
                  <c:v>8.1167049999999996</c:v>
                </c:pt>
                <c:pt idx="1427">
                  <c:v>8.1272900000000003</c:v>
                </c:pt>
                <c:pt idx="1428">
                  <c:v>3.9998870000000002</c:v>
                </c:pt>
                <c:pt idx="1429">
                  <c:v>3.9998170000000002</c:v>
                </c:pt>
                <c:pt idx="1430">
                  <c:v>3.9998960000000001</c:v>
                </c:pt>
                <c:pt idx="1431">
                  <c:v>3.9998369999999999</c:v>
                </c:pt>
                <c:pt idx="1432">
                  <c:v>3.9999169999999999</c:v>
                </c:pt>
                <c:pt idx="1433">
                  <c:v>3.9999570000000002</c:v>
                </c:pt>
                <c:pt idx="1434">
                  <c:v>3.9998520000000002</c:v>
                </c:pt>
                <c:pt idx="1435">
                  <c:v>9.2521579999999997</c:v>
                </c:pt>
                <c:pt idx="1436">
                  <c:v>9.2521409999999999</c:v>
                </c:pt>
                <c:pt idx="1437">
                  <c:v>9.2523549999999997</c:v>
                </c:pt>
                <c:pt idx="1438">
                  <c:v>9.2524230000000003</c:v>
                </c:pt>
                <c:pt idx="1439">
                  <c:v>9.2523739999999997</c:v>
                </c:pt>
                <c:pt idx="1440">
                  <c:v>9.2526019999999995</c:v>
                </c:pt>
                <c:pt idx="1441">
                  <c:v>9.2525289999999991</c:v>
                </c:pt>
                <c:pt idx="1442">
                  <c:v>9.2524820000000005</c:v>
                </c:pt>
                <c:pt idx="1443">
                  <c:v>9.2526729999999997</c:v>
                </c:pt>
                <c:pt idx="1444">
                  <c:v>9.252459</c:v>
                </c:pt>
                <c:pt idx="1445">
                  <c:v>9.2524750000000004</c:v>
                </c:pt>
                <c:pt idx="1446">
                  <c:v>9.2527469999999994</c:v>
                </c:pt>
                <c:pt idx="1447">
                  <c:v>9.2524230000000003</c:v>
                </c:pt>
                <c:pt idx="1448">
                  <c:v>9.2525689999999994</c:v>
                </c:pt>
                <c:pt idx="1449">
                  <c:v>9.2525270000000006</c:v>
                </c:pt>
                <c:pt idx="1450">
                  <c:v>9.2525549999999992</c:v>
                </c:pt>
                <c:pt idx="1451">
                  <c:v>9.2524909999999991</c:v>
                </c:pt>
                <c:pt idx="1452">
                  <c:v>9.2525460000000006</c:v>
                </c:pt>
                <c:pt idx="1453">
                  <c:v>9.2524979999999992</c:v>
                </c:pt>
                <c:pt idx="1454">
                  <c:v>9.2526869999999999</c:v>
                </c:pt>
                <c:pt idx="1455">
                  <c:v>9.2525259999999996</c:v>
                </c:pt>
                <c:pt idx="1456">
                  <c:v>9.2524639999999998</c:v>
                </c:pt>
                <c:pt idx="1457">
                  <c:v>9.2525049999999993</c:v>
                </c:pt>
                <c:pt idx="1458">
                  <c:v>9.2525879999999994</c:v>
                </c:pt>
                <c:pt idx="1459">
                  <c:v>9.2524669999999993</c:v>
                </c:pt>
                <c:pt idx="1460">
                  <c:v>9.2525729999999999</c:v>
                </c:pt>
                <c:pt idx="1461">
                  <c:v>9.2523809999999997</c:v>
                </c:pt>
                <c:pt idx="1462">
                  <c:v>9.2525530000000007</c:v>
                </c:pt>
                <c:pt idx="1463">
                  <c:v>9.2525060000000003</c:v>
                </c:pt>
                <c:pt idx="1464">
                  <c:v>9.2525410000000008</c:v>
                </c:pt>
                <c:pt idx="1465">
                  <c:v>9.2526820000000001</c:v>
                </c:pt>
                <c:pt idx="1466">
                  <c:v>9.2525469999999999</c:v>
                </c:pt>
                <c:pt idx="1467">
                  <c:v>9.2523929999999996</c:v>
                </c:pt>
                <c:pt idx="1468">
                  <c:v>9.2524470000000001</c:v>
                </c:pt>
                <c:pt idx="1469">
                  <c:v>9.2523180000000007</c:v>
                </c:pt>
                <c:pt idx="1470">
                  <c:v>9.2524789999999992</c:v>
                </c:pt>
                <c:pt idx="1471">
                  <c:v>9.2524639999999998</c:v>
                </c:pt>
                <c:pt idx="1472">
                  <c:v>9.2524680000000004</c:v>
                </c:pt>
                <c:pt idx="1473">
                  <c:v>9.2524700000000006</c:v>
                </c:pt>
                <c:pt idx="1474">
                  <c:v>9.2525270000000006</c:v>
                </c:pt>
                <c:pt idx="1475">
                  <c:v>9.2526209999999995</c:v>
                </c:pt>
                <c:pt idx="1476">
                  <c:v>9.2524040000000003</c:v>
                </c:pt>
                <c:pt idx="1477">
                  <c:v>9.2524379999999997</c:v>
                </c:pt>
                <c:pt idx="1478">
                  <c:v>9.2524899999999999</c:v>
                </c:pt>
                <c:pt idx="1479">
                  <c:v>9.2525619999999993</c:v>
                </c:pt>
                <c:pt idx="1480">
                  <c:v>9.2525999999999993</c:v>
                </c:pt>
                <c:pt idx="1481">
                  <c:v>9.2523879999999998</c:v>
                </c:pt>
                <c:pt idx="1482">
                  <c:v>9.2524929999999994</c:v>
                </c:pt>
                <c:pt idx="1483">
                  <c:v>9.2524639999999998</c:v>
                </c:pt>
                <c:pt idx="1484">
                  <c:v>9.2523210000000002</c:v>
                </c:pt>
                <c:pt idx="1485">
                  <c:v>9.2523859999999996</c:v>
                </c:pt>
                <c:pt idx="1486">
                  <c:v>9.2523739999999997</c:v>
                </c:pt>
                <c:pt idx="1487">
                  <c:v>9.2523700000000009</c:v>
                </c:pt>
                <c:pt idx="1488">
                  <c:v>9.2523859999999996</c:v>
                </c:pt>
                <c:pt idx="1489">
                  <c:v>9.2523850000000003</c:v>
                </c:pt>
                <c:pt idx="1490">
                  <c:v>9.2524379999999997</c:v>
                </c:pt>
                <c:pt idx="1491">
                  <c:v>9.252383</c:v>
                </c:pt>
                <c:pt idx="1492">
                  <c:v>9.2523540000000004</c:v>
                </c:pt>
                <c:pt idx="1493">
                  <c:v>9.2523250000000008</c:v>
                </c:pt>
                <c:pt idx="1494">
                  <c:v>9.2523809999999997</c:v>
                </c:pt>
                <c:pt idx="1495">
                  <c:v>9.2523959999999992</c:v>
                </c:pt>
                <c:pt idx="1496">
                  <c:v>9.2524270000000008</c:v>
                </c:pt>
                <c:pt idx="1497">
                  <c:v>9.2523999999999997</c:v>
                </c:pt>
                <c:pt idx="1498">
                  <c:v>9.2524149999999992</c:v>
                </c:pt>
                <c:pt idx="1499">
                  <c:v>9.2523569999999999</c:v>
                </c:pt>
                <c:pt idx="1500">
                  <c:v>9.2523479999999996</c:v>
                </c:pt>
                <c:pt idx="1501">
                  <c:v>9.2523549999999997</c:v>
                </c:pt>
                <c:pt idx="1502">
                  <c:v>9.2524479999999993</c:v>
                </c:pt>
                <c:pt idx="1503">
                  <c:v>9.2523820000000008</c:v>
                </c:pt>
                <c:pt idx="1504">
                  <c:v>9.2523619999999998</c:v>
                </c:pt>
                <c:pt idx="1505">
                  <c:v>9.2524359999999994</c:v>
                </c:pt>
                <c:pt idx="1506">
                  <c:v>9.2524090000000001</c:v>
                </c:pt>
                <c:pt idx="1507">
                  <c:v>9.2523510000000009</c:v>
                </c:pt>
                <c:pt idx="1508">
                  <c:v>9.2523900000000001</c:v>
                </c:pt>
                <c:pt idx="1509">
                  <c:v>9.252402</c:v>
                </c:pt>
                <c:pt idx="1510">
                  <c:v>9.2523769999999992</c:v>
                </c:pt>
                <c:pt idx="1511">
                  <c:v>9.2524390000000007</c:v>
                </c:pt>
                <c:pt idx="1512">
                  <c:v>9.2523809999999997</c:v>
                </c:pt>
                <c:pt idx="1513">
                  <c:v>9.2523370000000007</c:v>
                </c:pt>
                <c:pt idx="1514">
                  <c:v>9.2524110000000004</c:v>
                </c:pt>
                <c:pt idx="1515">
                  <c:v>9.2524130000000007</c:v>
                </c:pt>
                <c:pt idx="1516">
                  <c:v>9.2522760000000002</c:v>
                </c:pt>
                <c:pt idx="1517">
                  <c:v>9.2523160000000004</c:v>
                </c:pt>
                <c:pt idx="1518">
                  <c:v>9.252402</c:v>
                </c:pt>
                <c:pt idx="1519">
                  <c:v>9.2523459999999993</c:v>
                </c:pt>
                <c:pt idx="1520">
                  <c:v>9.2524169999999994</c:v>
                </c:pt>
                <c:pt idx="1521">
                  <c:v>9.2523459999999993</c:v>
                </c:pt>
                <c:pt idx="1522">
                  <c:v>9.2524200000000008</c:v>
                </c:pt>
                <c:pt idx="1523">
                  <c:v>9.2523719999999994</c:v>
                </c:pt>
                <c:pt idx="1524">
                  <c:v>9.2524719999999991</c:v>
                </c:pt>
                <c:pt idx="1525">
                  <c:v>9.2523750000000007</c:v>
                </c:pt>
                <c:pt idx="1526">
                  <c:v>9.2524680000000004</c:v>
                </c:pt>
                <c:pt idx="1527">
                  <c:v>9.2523319999999991</c:v>
                </c:pt>
                <c:pt idx="1528">
                  <c:v>9.2523999999999997</c:v>
                </c:pt>
                <c:pt idx="1529">
                  <c:v>9.2524189999999997</c:v>
                </c:pt>
                <c:pt idx="1530">
                  <c:v>9.2523940000000007</c:v>
                </c:pt>
                <c:pt idx="1531">
                  <c:v>9.2523789999999995</c:v>
                </c:pt>
                <c:pt idx="1532">
                  <c:v>9.2523520000000001</c:v>
                </c:pt>
                <c:pt idx="1533">
                  <c:v>9.2524379999999997</c:v>
                </c:pt>
                <c:pt idx="1534">
                  <c:v>9.2523750000000007</c:v>
                </c:pt>
                <c:pt idx="1535">
                  <c:v>9.2523839999999993</c:v>
                </c:pt>
                <c:pt idx="1536">
                  <c:v>9.2524189999999997</c:v>
                </c:pt>
                <c:pt idx="1537">
                  <c:v>9.2524339999999992</c:v>
                </c:pt>
                <c:pt idx="1538">
                  <c:v>9.2523389999999992</c:v>
                </c:pt>
                <c:pt idx="1539">
                  <c:v>9.2523560000000007</c:v>
                </c:pt>
                <c:pt idx="1540">
                  <c:v>9.2523769999999992</c:v>
                </c:pt>
                <c:pt idx="1541">
                  <c:v>9.2523839999999993</c:v>
                </c:pt>
                <c:pt idx="1542">
                  <c:v>9.2523269999999993</c:v>
                </c:pt>
                <c:pt idx="1543">
                  <c:v>9.2524909999999991</c:v>
                </c:pt>
                <c:pt idx="1544">
                  <c:v>9.2523929999999996</c:v>
                </c:pt>
                <c:pt idx="1545">
                  <c:v>9.2523350000000004</c:v>
                </c:pt>
                <c:pt idx="1546">
                  <c:v>9.2524239999999995</c:v>
                </c:pt>
                <c:pt idx="1547">
                  <c:v>9.2523710000000001</c:v>
                </c:pt>
                <c:pt idx="1548">
                  <c:v>9.2523029999999995</c:v>
                </c:pt>
                <c:pt idx="1549">
                  <c:v>9.2523689999999998</c:v>
                </c:pt>
                <c:pt idx="1550">
                  <c:v>9.2523040000000005</c:v>
                </c:pt>
                <c:pt idx="1551">
                  <c:v>9.2523409999999995</c:v>
                </c:pt>
                <c:pt idx="1552">
                  <c:v>9.2524130000000007</c:v>
                </c:pt>
                <c:pt idx="1553">
                  <c:v>9.2522920000000006</c:v>
                </c:pt>
                <c:pt idx="1554">
                  <c:v>9.2524280000000001</c:v>
                </c:pt>
                <c:pt idx="1555">
                  <c:v>9.2522800000000007</c:v>
                </c:pt>
                <c:pt idx="1556">
                  <c:v>9.2524040000000003</c:v>
                </c:pt>
                <c:pt idx="1557">
                  <c:v>9.252478</c:v>
                </c:pt>
                <c:pt idx="1558">
                  <c:v>9.2523940000000007</c:v>
                </c:pt>
                <c:pt idx="1559">
                  <c:v>9.2522839999999995</c:v>
                </c:pt>
                <c:pt idx="1560">
                  <c:v>9.2523260000000001</c:v>
                </c:pt>
                <c:pt idx="1561">
                  <c:v>9.2523920000000004</c:v>
                </c:pt>
                <c:pt idx="1562">
                  <c:v>9.2524660000000001</c:v>
                </c:pt>
                <c:pt idx="1563">
                  <c:v>9.2524110000000004</c:v>
                </c:pt>
                <c:pt idx="1564">
                  <c:v>9.2523180000000007</c:v>
                </c:pt>
                <c:pt idx="1565">
                  <c:v>9.2523800000000005</c:v>
                </c:pt>
                <c:pt idx="1566">
                  <c:v>9.2524359999999994</c:v>
                </c:pt>
                <c:pt idx="1567">
                  <c:v>9.2522900000000003</c:v>
                </c:pt>
                <c:pt idx="1568">
                  <c:v>9.2523510000000009</c:v>
                </c:pt>
                <c:pt idx="1569">
                  <c:v>9.2524040000000003</c:v>
                </c:pt>
                <c:pt idx="1570">
                  <c:v>9.2522769999999994</c:v>
                </c:pt>
                <c:pt idx="1571">
                  <c:v>9.2523479999999996</c:v>
                </c:pt>
                <c:pt idx="1572">
                  <c:v>9.2522599999999997</c:v>
                </c:pt>
                <c:pt idx="1573">
                  <c:v>9.2525619999999993</c:v>
                </c:pt>
                <c:pt idx="1574">
                  <c:v>9.2523269999999993</c:v>
                </c:pt>
                <c:pt idx="1575">
                  <c:v>9.252319</c:v>
                </c:pt>
                <c:pt idx="1576">
                  <c:v>9.2523809999999997</c:v>
                </c:pt>
                <c:pt idx="1577">
                  <c:v>9.2523210000000002</c:v>
                </c:pt>
                <c:pt idx="1578">
                  <c:v>9.2523350000000004</c:v>
                </c:pt>
                <c:pt idx="1579">
                  <c:v>9.2523119999999999</c:v>
                </c:pt>
                <c:pt idx="1580">
                  <c:v>9.252345</c:v>
                </c:pt>
                <c:pt idx="1581">
                  <c:v>9.2524099999999994</c:v>
                </c:pt>
                <c:pt idx="1582">
                  <c:v>9.2524180000000005</c:v>
                </c:pt>
                <c:pt idx="1583">
                  <c:v>9.2523789999999995</c:v>
                </c:pt>
                <c:pt idx="1584">
                  <c:v>9.2523800000000005</c:v>
                </c:pt>
                <c:pt idx="1585">
                  <c:v>9.2522900000000003</c:v>
                </c:pt>
                <c:pt idx="1586">
                  <c:v>9.2523499999999999</c:v>
                </c:pt>
                <c:pt idx="1587">
                  <c:v>9.2524960000000007</c:v>
                </c:pt>
                <c:pt idx="1588">
                  <c:v>9.2523389999999992</c:v>
                </c:pt>
                <c:pt idx="1589">
                  <c:v>9.2523649999999993</c:v>
                </c:pt>
                <c:pt idx="1590">
                  <c:v>9.2522990000000007</c:v>
                </c:pt>
                <c:pt idx="1591">
                  <c:v>9.2523700000000009</c:v>
                </c:pt>
                <c:pt idx="1592">
                  <c:v>9.2523900000000001</c:v>
                </c:pt>
                <c:pt idx="1593">
                  <c:v>9.2523630000000008</c:v>
                </c:pt>
                <c:pt idx="1594">
                  <c:v>9.2522699999999993</c:v>
                </c:pt>
                <c:pt idx="1595">
                  <c:v>9.2524069999999998</c:v>
                </c:pt>
                <c:pt idx="1596">
                  <c:v>9.2522970000000004</c:v>
                </c:pt>
                <c:pt idx="1597">
                  <c:v>9.252345</c:v>
                </c:pt>
                <c:pt idx="1598">
                  <c:v>9.2523540000000004</c:v>
                </c:pt>
                <c:pt idx="1599">
                  <c:v>9.2523479999999996</c:v>
                </c:pt>
                <c:pt idx="1600">
                  <c:v>9.2524409999999992</c:v>
                </c:pt>
                <c:pt idx="1601">
                  <c:v>9.2523549999999997</c:v>
                </c:pt>
                <c:pt idx="1602">
                  <c:v>9.2523529999999994</c:v>
                </c:pt>
                <c:pt idx="1603">
                  <c:v>9.2523750000000007</c:v>
                </c:pt>
                <c:pt idx="1604">
                  <c:v>9.2523309999999999</c:v>
                </c:pt>
                <c:pt idx="1605">
                  <c:v>9.2522439999999992</c:v>
                </c:pt>
                <c:pt idx="1606">
                  <c:v>9.2523540000000004</c:v>
                </c:pt>
                <c:pt idx="1607">
                  <c:v>9.252262</c:v>
                </c:pt>
                <c:pt idx="1608">
                  <c:v>9.2524239999999995</c:v>
                </c:pt>
                <c:pt idx="1609">
                  <c:v>9.252402</c:v>
                </c:pt>
                <c:pt idx="1610">
                  <c:v>9.2523689999999998</c:v>
                </c:pt>
                <c:pt idx="1611">
                  <c:v>9.2523289999999996</c:v>
                </c:pt>
                <c:pt idx="1612">
                  <c:v>9.2524200000000008</c:v>
                </c:pt>
                <c:pt idx="1613">
                  <c:v>9.2524280000000001</c:v>
                </c:pt>
                <c:pt idx="1614">
                  <c:v>9.2523440000000008</c:v>
                </c:pt>
                <c:pt idx="1615">
                  <c:v>9.2523239999999998</c:v>
                </c:pt>
                <c:pt idx="1616">
                  <c:v>9.2523579999999992</c:v>
                </c:pt>
                <c:pt idx="1617">
                  <c:v>9.2521369999999994</c:v>
                </c:pt>
                <c:pt idx="1618">
                  <c:v>9.2523199999999992</c:v>
                </c:pt>
                <c:pt idx="1619">
                  <c:v>9.2524149999999992</c:v>
                </c:pt>
                <c:pt idx="1620">
                  <c:v>9.2523370000000007</c:v>
                </c:pt>
                <c:pt idx="1621">
                  <c:v>9.2522529999999996</c:v>
                </c:pt>
                <c:pt idx="1622">
                  <c:v>9.2525080000000006</c:v>
                </c:pt>
                <c:pt idx="1623">
                  <c:v>9.2523700000000009</c:v>
                </c:pt>
                <c:pt idx="1624">
                  <c:v>9.2521810000000002</c:v>
                </c:pt>
                <c:pt idx="1625">
                  <c:v>9.2523429999999998</c:v>
                </c:pt>
                <c:pt idx="1626">
                  <c:v>9.2523780000000002</c:v>
                </c:pt>
                <c:pt idx="1627">
                  <c:v>9.2524669999999993</c:v>
                </c:pt>
                <c:pt idx="1628">
                  <c:v>9.2523560000000007</c:v>
                </c:pt>
                <c:pt idx="1629">
                  <c:v>9.2525580000000005</c:v>
                </c:pt>
                <c:pt idx="1630">
                  <c:v>9.2523499999999999</c:v>
                </c:pt>
                <c:pt idx="1631">
                  <c:v>9.2522350000000007</c:v>
                </c:pt>
                <c:pt idx="1632">
                  <c:v>9.2523789999999995</c:v>
                </c:pt>
                <c:pt idx="1633">
                  <c:v>9.2522979999999997</c:v>
                </c:pt>
                <c:pt idx="1634">
                  <c:v>9.2522760000000002</c:v>
                </c:pt>
                <c:pt idx="1635">
                  <c:v>9.2523370000000007</c:v>
                </c:pt>
                <c:pt idx="1636">
                  <c:v>9.2523370000000007</c:v>
                </c:pt>
                <c:pt idx="1637">
                  <c:v>9.2524259999999998</c:v>
                </c:pt>
                <c:pt idx="1638">
                  <c:v>9.2522909999999996</c:v>
                </c:pt>
                <c:pt idx="1639">
                  <c:v>9.2522439999999992</c:v>
                </c:pt>
                <c:pt idx="1640">
                  <c:v>9.2523370000000007</c:v>
                </c:pt>
                <c:pt idx="1641">
                  <c:v>9.2524280000000001</c:v>
                </c:pt>
                <c:pt idx="1642">
                  <c:v>9.2523280000000003</c:v>
                </c:pt>
                <c:pt idx="1643">
                  <c:v>9.2523169999999997</c:v>
                </c:pt>
                <c:pt idx="1644">
                  <c:v>9.2523300000000006</c:v>
                </c:pt>
                <c:pt idx="1645">
                  <c:v>9.2522749999999991</c:v>
                </c:pt>
                <c:pt idx="1646">
                  <c:v>9.2522870000000008</c:v>
                </c:pt>
                <c:pt idx="1647">
                  <c:v>9.2524029999999993</c:v>
                </c:pt>
                <c:pt idx="1648">
                  <c:v>9.2523859999999996</c:v>
                </c:pt>
                <c:pt idx="1649">
                  <c:v>9.252497</c:v>
                </c:pt>
                <c:pt idx="1650">
                  <c:v>9.2523149999999994</c:v>
                </c:pt>
                <c:pt idx="1651">
                  <c:v>9.2523119999999999</c:v>
                </c:pt>
                <c:pt idx="1652">
                  <c:v>9.2523479999999996</c:v>
                </c:pt>
                <c:pt idx="1653">
                  <c:v>9.2525829999999996</c:v>
                </c:pt>
                <c:pt idx="1654">
                  <c:v>9.252364</c:v>
                </c:pt>
                <c:pt idx="1655">
                  <c:v>9.2523660000000003</c:v>
                </c:pt>
                <c:pt idx="1656">
                  <c:v>9.2525770000000005</c:v>
                </c:pt>
                <c:pt idx="1657">
                  <c:v>9.2524449999999998</c:v>
                </c:pt>
                <c:pt idx="1658">
                  <c:v>9.252262</c:v>
                </c:pt>
                <c:pt idx="1659">
                  <c:v>9.2523619999999998</c:v>
                </c:pt>
                <c:pt idx="1660">
                  <c:v>9.2527019999999993</c:v>
                </c:pt>
                <c:pt idx="1661">
                  <c:v>9.2524320000000007</c:v>
                </c:pt>
                <c:pt idx="1662">
                  <c:v>9.2523090000000003</c:v>
                </c:pt>
                <c:pt idx="1663">
                  <c:v>9.2523400000000002</c:v>
                </c:pt>
                <c:pt idx="1664">
                  <c:v>9.2523920000000004</c:v>
                </c:pt>
                <c:pt idx="1665">
                  <c:v>9.2523719999999994</c:v>
                </c:pt>
                <c:pt idx="1666">
                  <c:v>9.2524549999999994</c:v>
                </c:pt>
                <c:pt idx="1667">
                  <c:v>9.2523090000000003</c:v>
                </c:pt>
                <c:pt idx="1668">
                  <c:v>9.252421</c:v>
                </c:pt>
                <c:pt idx="1669">
                  <c:v>9.2523330000000001</c:v>
                </c:pt>
                <c:pt idx="1670">
                  <c:v>9.2524099999999994</c:v>
                </c:pt>
                <c:pt idx="1671">
                  <c:v>9.2523809999999997</c:v>
                </c:pt>
                <c:pt idx="1672">
                  <c:v>9.2525119999999994</c:v>
                </c:pt>
                <c:pt idx="1673">
                  <c:v>9.2525289999999991</c:v>
                </c:pt>
                <c:pt idx="1674">
                  <c:v>9.2524540000000002</c:v>
                </c:pt>
                <c:pt idx="1675">
                  <c:v>9.2524840000000008</c:v>
                </c:pt>
                <c:pt idx="1676">
                  <c:v>9.2523979999999995</c:v>
                </c:pt>
                <c:pt idx="1677">
                  <c:v>9.2524239999999995</c:v>
                </c:pt>
                <c:pt idx="1678">
                  <c:v>9.2523370000000007</c:v>
                </c:pt>
                <c:pt idx="1679">
                  <c:v>9.2525080000000006</c:v>
                </c:pt>
                <c:pt idx="1680">
                  <c:v>9.2525220000000008</c:v>
                </c:pt>
                <c:pt idx="1681">
                  <c:v>9.2524960000000007</c:v>
                </c:pt>
                <c:pt idx="1682">
                  <c:v>9.2524719999999991</c:v>
                </c:pt>
                <c:pt idx="1683">
                  <c:v>9.2525729999999999</c:v>
                </c:pt>
                <c:pt idx="1684">
                  <c:v>9.2524529999999992</c:v>
                </c:pt>
                <c:pt idx="1685">
                  <c:v>9.2523140000000001</c:v>
                </c:pt>
                <c:pt idx="1686">
                  <c:v>9.2524250000000006</c:v>
                </c:pt>
                <c:pt idx="1687">
                  <c:v>9.2525119999999994</c:v>
                </c:pt>
                <c:pt idx="1688">
                  <c:v>9.2524139999999999</c:v>
                </c:pt>
                <c:pt idx="1689">
                  <c:v>9.2524859999999993</c:v>
                </c:pt>
                <c:pt idx="1690">
                  <c:v>9.2524169999999994</c:v>
                </c:pt>
                <c:pt idx="1691">
                  <c:v>9.2524420000000003</c:v>
                </c:pt>
                <c:pt idx="1692">
                  <c:v>9.2523890000000009</c:v>
                </c:pt>
                <c:pt idx="1693">
                  <c:v>9.2524639999999998</c:v>
                </c:pt>
                <c:pt idx="1694">
                  <c:v>9.2524979999999992</c:v>
                </c:pt>
                <c:pt idx="1695">
                  <c:v>9.2524479999999993</c:v>
                </c:pt>
                <c:pt idx="1696">
                  <c:v>9.2524630000000005</c:v>
                </c:pt>
                <c:pt idx="1697">
                  <c:v>9.252402</c:v>
                </c:pt>
                <c:pt idx="1698">
                  <c:v>9.2524730000000002</c:v>
                </c:pt>
                <c:pt idx="1699">
                  <c:v>9.2525099999999991</c:v>
                </c:pt>
                <c:pt idx="1700">
                  <c:v>9.2523750000000007</c:v>
                </c:pt>
                <c:pt idx="1701">
                  <c:v>9.2524270000000008</c:v>
                </c:pt>
                <c:pt idx="1702">
                  <c:v>9.2523009999999992</c:v>
                </c:pt>
                <c:pt idx="1703">
                  <c:v>9.2525089999999999</c:v>
                </c:pt>
                <c:pt idx="1704">
                  <c:v>9.2524409999999992</c:v>
                </c:pt>
                <c:pt idx="1705">
                  <c:v>9.2525840000000006</c:v>
                </c:pt>
                <c:pt idx="1706">
                  <c:v>9.2525279999999999</c:v>
                </c:pt>
                <c:pt idx="1707">
                  <c:v>9.2524820000000005</c:v>
                </c:pt>
                <c:pt idx="1708">
                  <c:v>9.2524110000000004</c:v>
                </c:pt>
                <c:pt idx="1709">
                  <c:v>9.2524420000000003</c:v>
                </c:pt>
                <c:pt idx="1710">
                  <c:v>9.2524479999999993</c:v>
                </c:pt>
                <c:pt idx="1711">
                  <c:v>9.2523909999999994</c:v>
                </c:pt>
                <c:pt idx="1712">
                  <c:v>9.2523599999999995</c:v>
                </c:pt>
                <c:pt idx="1713">
                  <c:v>9.2525069999999996</c:v>
                </c:pt>
                <c:pt idx="1714">
                  <c:v>9.2525619999999993</c:v>
                </c:pt>
                <c:pt idx="1715">
                  <c:v>9.2524990000000003</c:v>
                </c:pt>
                <c:pt idx="1716">
                  <c:v>9.2525490000000001</c:v>
                </c:pt>
                <c:pt idx="1717">
                  <c:v>9.2525879999999994</c:v>
                </c:pt>
                <c:pt idx="1718">
                  <c:v>9.2525589999999998</c:v>
                </c:pt>
                <c:pt idx="1719">
                  <c:v>9.2523929999999996</c:v>
                </c:pt>
                <c:pt idx="1720">
                  <c:v>9.2525410000000008</c:v>
                </c:pt>
                <c:pt idx="1721">
                  <c:v>9.2524189999999997</c:v>
                </c:pt>
                <c:pt idx="1722">
                  <c:v>9.2528109999999995</c:v>
                </c:pt>
                <c:pt idx="1723">
                  <c:v>9.2524890000000006</c:v>
                </c:pt>
                <c:pt idx="1724">
                  <c:v>9.2525840000000006</c:v>
                </c:pt>
                <c:pt idx="1725">
                  <c:v>9.2525060000000003</c:v>
                </c:pt>
                <c:pt idx="1726">
                  <c:v>9.2526209999999995</c:v>
                </c:pt>
                <c:pt idx="1727">
                  <c:v>9.2525659999999998</c:v>
                </c:pt>
                <c:pt idx="1728">
                  <c:v>9.252516</c:v>
                </c:pt>
                <c:pt idx="1729">
                  <c:v>9.2524800000000003</c:v>
                </c:pt>
                <c:pt idx="1730">
                  <c:v>9.2525530000000007</c:v>
                </c:pt>
                <c:pt idx="1731">
                  <c:v>9.2525539999999999</c:v>
                </c:pt>
                <c:pt idx="1732">
                  <c:v>9.2525049999999993</c:v>
                </c:pt>
                <c:pt idx="1733">
                  <c:v>9.2525929999999992</c:v>
                </c:pt>
                <c:pt idx="1734">
                  <c:v>9.2525539999999999</c:v>
                </c:pt>
                <c:pt idx="1735">
                  <c:v>9.2525860000000009</c:v>
                </c:pt>
                <c:pt idx="1736">
                  <c:v>9.2524440000000006</c:v>
                </c:pt>
                <c:pt idx="1737">
                  <c:v>9.2525619999999993</c:v>
                </c:pt>
                <c:pt idx="1738">
                  <c:v>9.2525250000000003</c:v>
                </c:pt>
                <c:pt idx="1739">
                  <c:v>9.2526589999999995</c:v>
                </c:pt>
                <c:pt idx="1740">
                  <c:v>9.2524420000000003</c:v>
                </c:pt>
                <c:pt idx="1741">
                  <c:v>9.2524979999999992</c:v>
                </c:pt>
                <c:pt idx="1742">
                  <c:v>9.2525060000000003</c:v>
                </c:pt>
                <c:pt idx="1743">
                  <c:v>9.2524510000000006</c:v>
                </c:pt>
                <c:pt idx="1744">
                  <c:v>9.2527019999999993</c:v>
                </c:pt>
                <c:pt idx="1745">
                  <c:v>9.2525010000000005</c:v>
                </c:pt>
                <c:pt idx="1746">
                  <c:v>9.2525250000000003</c:v>
                </c:pt>
                <c:pt idx="1747">
                  <c:v>9.2526150000000005</c:v>
                </c:pt>
                <c:pt idx="1748">
                  <c:v>9.2525809999999993</c:v>
                </c:pt>
                <c:pt idx="1749">
                  <c:v>9.2524689999999996</c:v>
                </c:pt>
                <c:pt idx="1750">
                  <c:v>9.2525670000000009</c:v>
                </c:pt>
                <c:pt idx="1751">
                  <c:v>9.2525139999999997</c:v>
                </c:pt>
                <c:pt idx="1752">
                  <c:v>9.2525709999999997</c:v>
                </c:pt>
                <c:pt idx="1753">
                  <c:v>9.2525010000000005</c:v>
                </c:pt>
                <c:pt idx="1754">
                  <c:v>9.2524540000000002</c:v>
                </c:pt>
                <c:pt idx="1755">
                  <c:v>9.2524529999999992</c:v>
                </c:pt>
                <c:pt idx="1756">
                  <c:v>9.2524750000000004</c:v>
                </c:pt>
                <c:pt idx="1757">
                  <c:v>9.25244</c:v>
                </c:pt>
                <c:pt idx="1758">
                  <c:v>9.2524800000000003</c:v>
                </c:pt>
                <c:pt idx="1759">
                  <c:v>9.2525619999999993</c:v>
                </c:pt>
                <c:pt idx="1760">
                  <c:v>9.2524379999999997</c:v>
                </c:pt>
                <c:pt idx="1761">
                  <c:v>9.252497</c:v>
                </c:pt>
                <c:pt idx="1762">
                  <c:v>9.2524280000000001</c:v>
                </c:pt>
                <c:pt idx="1763">
                  <c:v>9.2524739999999994</c:v>
                </c:pt>
                <c:pt idx="1764">
                  <c:v>9.2524739999999994</c:v>
                </c:pt>
                <c:pt idx="1765">
                  <c:v>9.2524540000000002</c:v>
                </c:pt>
                <c:pt idx="1766">
                  <c:v>9.2525560000000002</c:v>
                </c:pt>
                <c:pt idx="1767">
                  <c:v>9.2524160000000002</c:v>
                </c:pt>
                <c:pt idx="1768">
                  <c:v>9.2522730000000006</c:v>
                </c:pt>
                <c:pt idx="1769">
                  <c:v>9.2524149999999992</c:v>
                </c:pt>
                <c:pt idx="1770">
                  <c:v>9.252478</c:v>
                </c:pt>
                <c:pt idx="1771">
                  <c:v>9.2524689999999996</c:v>
                </c:pt>
                <c:pt idx="1772">
                  <c:v>9.2524219999999993</c:v>
                </c:pt>
                <c:pt idx="1773">
                  <c:v>9.2524560000000005</c:v>
                </c:pt>
                <c:pt idx="1774">
                  <c:v>9.252364</c:v>
                </c:pt>
                <c:pt idx="1775">
                  <c:v>9.2524239999999995</c:v>
                </c:pt>
                <c:pt idx="1776">
                  <c:v>9.2523060000000008</c:v>
                </c:pt>
                <c:pt idx="1777">
                  <c:v>9.2522870000000008</c:v>
                </c:pt>
                <c:pt idx="1778">
                  <c:v>9.2524479999999993</c:v>
                </c:pt>
                <c:pt idx="1779">
                  <c:v>9.2524549999999994</c:v>
                </c:pt>
                <c:pt idx="1780">
                  <c:v>9.2525150000000007</c:v>
                </c:pt>
                <c:pt idx="1781">
                  <c:v>9.2523319999999991</c:v>
                </c:pt>
                <c:pt idx="1782">
                  <c:v>9.2525139999999997</c:v>
                </c:pt>
                <c:pt idx="1783">
                  <c:v>9.2523999999999997</c:v>
                </c:pt>
                <c:pt idx="1784">
                  <c:v>9.2523979999999995</c:v>
                </c:pt>
                <c:pt idx="1785">
                  <c:v>9.2524770000000007</c:v>
                </c:pt>
                <c:pt idx="1786">
                  <c:v>9.2523719999999994</c:v>
                </c:pt>
                <c:pt idx="1787">
                  <c:v>9.2524490000000004</c:v>
                </c:pt>
                <c:pt idx="1788">
                  <c:v>9.2523859999999996</c:v>
                </c:pt>
                <c:pt idx="1789">
                  <c:v>9.2525519999999997</c:v>
                </c:pt>
                <c:pt idx="1790">
                  <c:v>9.2523920000000004</c:v>
                </c:pt>
                <c:pt idx="1791">
                  <c:v>9.2524440000000006</c:v>
                </c:pt>
                <c:pt idx="1792">
                  <c:v>9.2524259999999998</c:v>
                </c:pt>
                <c:pt idx="1793">
                  <c:v>9.2522129999999994</c:v>
                </c:pt>
                <c:pt idx="1794">
                  <c:v>9.2523769999999992</c:v>
                </c:pt>
                <c:pt idx="1795">
                  <c:v>9.2522590000000005</c:v>
                </c:pt>
                <c:pt idx="1796">
                  <c:v>9.2523230000000005</c:v>
                </c:pt>
                <c:pt idx="1797">
                  <c:v>9.2524680000000004</c:v>
                </c:pt>
                <c:pt idx="1798">
                  <c:v>9.2523789999999995</c:v>
                </c:pt>
                <c:pt idx="1799">
                  <c:v>9.2523959999999992</c:v>
                </c:pt>
                <c:pt idx="1800">
                  <c:v>9.2524029999999993</c:v>
                </c:pt>
                <c:pt idx="1801">
                  <c:v>9.2523820000000008</c:v>
                </c:pt>
                <c:pt idx="1802">
                  <c:v>9.2523060000000008</c:v>
                </c:pt>
                <c:pt idx="1803">
                  <c:v>9.2524090000000001</c:v>
                </c:pt>
                <c:pt idx="1804">
                  <c:v>9.2523700000000009</c:v>
                </c:pt>
                <c:pt idx="1805">
                  <c:v>9.2523529999999994</c:v>
                </c:pt>
                <c:pt idx="1806">
                  <c:v>9.2524080000000009</c:v>
                </c:pt>
                <c:pt idx="1807">
                  <c:v>9.2524149999999992</c:v>
                </c:pt>
                <c:pt idx="1808">
                  <c:v>9.2524099999999994</c:v>
                </c:pt>
                <c:pt idx="1809">
                  <c:v>9.2523870000000006</c:v>
                </c:pt>
                <c:pt idx="1810">
                  <c:v>9.2523619999999998</c:v>
                </c:pt>
                <c:pt idx="1811">
                  <c:v>9.2522870000000008</c:v>
                </c:pt>
                <c:pt idx="1812">
                  <c:v>9.2524599999999992</c:v>
                </c:pt>
                <c:pt idx="1813">
                  <c:v>9.2524230000000003</c:v>
                </c:pt>
                <c:pt idx="1814">
                  <c:v>9.2523180000000007</c:v>
                </c:pt>
                <c:pt idx="1815">
                  <c:v>9.2523459999999993</c:v>
                </c:pt>
                <c:pt idx="1816">
                  <c:v>9.2524040000000003</c:v>
                </c:pt>
                <c:pt idx="1817">
                  <c:v>9.2524300000000004</c:v>
                </c:pt>
                <c:pt idx="1818">
                  <c:v>9.2523370000000007</c:v>
                </c:pt>
                <c:pt idx="1819">
                  <c:v>9.2523370000000007</c:v>
                </c:pt>
                <c:pt idx="1820">
                  <c:v>9.2524460000000008</c:v>
                </c:pt>
                <c:pt idx="1821">
                  <c:v>9.2523599999999995</c:v>
                </c:pt>
                <c:pt idx="1822">
                  <c:v>9.2523429999999998</c:v>
                </c:pt>
                <c:pt idx="1823">
                  <c:v>9.2524180000000005</c:v>
                </c:pt>
                <c:pt idx="1824">
                  <c:v>9.2523850000000003</c:v>
                </c:pt>
                <c:pt idx="1825">
                  <c:v>9.2524379999999997</c:v>
                </c:pt>
                <c:pt idx="1826">
                  <c:v>9.2524090000000001</c:v>
                </c:pt>
                <c:pt idx="1827">
                  <c:v>9.2523959999999992</c:v>
                </c:pt>
                <c:pt idx="1828">
                  <c:v>9.2524049999999995</c:v>
                </c:pt>
                <c:pt idx="1829">
                  <c:v>9.2522549999999999</c:v>
                </c:pt>
                <c:pt idx="1830">
                  <c:v>9.2524069999999998</c:v>
                </c:pt>
                <c:pt idx="1831">
                  <c:v>9.2524280000000001</c:v>
                </c:pt>
                <c:pt idx="1832">
                  <c:v>9.2524449999999998</c:v>
                </c:pt>
                <c:pt idx="1833">
                  <c:v>9.252383</c:v>
                </c:pt>
                <c:pt idx="1834">
                  <c:v>9.2524840000000008</c:v>
                </c:pt>
                <c:pt idx="1835">
                  <c:v>9.2524029999999993</c:v>
                </c:pt>
                <c:pt idx="1836">
                  <c:v>9.2523619999999998</c:v>
                </c:pt>
                <c:pt idx="1837">
                  <c:v>9.2524060000000006</c:v>
                </c:pt>
                <c:pt idx="1838">
                  <c:v>9.2524099999999994</c:v>
                </c:pt>
                <c:pt idx="1839">
                  <c:v>9.2523160000000004</c:v>
                </c:pt>
                <c:pt idx="1840">
                  <c:v>9.2524540000000002</c:v>
                </c:pt>
                <c:pt idx="1841">
                  <c:v>9.2524309999999996</c:v>
                </c:pt>
                <c:pt idx="1842">
                  <c:v>9.2522909999999996</c:v>
                </c:pt>
                <c:pt idx="1843">
                  <c:v>9.2522889999999993</c:v>
                </c:pt>
                <c:pt idx="1844">
                  <c:v>9.2523260000000001</c:v>
                </c:pt>
                <c:pt idx="1845">
                  <c:v>9.2524739999999994</c:v>
                </c:pt>
                <c:pt idx="1846">
                  <c:v>9.2523619999999998</c:v>
                </c:pt>
                <c:pt idx="1847">
                  <c:v>9.2523479999999996</c:v>
                </c:pt>
                <c:pt idx="1848">
                  <c:v>9.2523180000000007</c:v>
                </c:pt>
                <c:pt idx="1849">
                  <c:v>9.2523199999999992</c:v>
                </c:pt>
                <c:pt idx="1850">
                  <c:v>9.2524709999999999</c:v>
                </c:pt>
                <c:pt idx="1851">
                  <c:v>9.252364</c:v>
                </c:pt>
                <c:pt idx="1852">
                  <c:v>9.2523579999999992</c:v>
                </c:pt>
                <c:pt idx="1853">
                  <c:v>9.2524160000000002</c:v>
                </c:pt>
                <c:pt idx="1854">
                  <c:v>9.2523540000000004</c:v>
                </c:pt>
                <c:pt idx="1855">
                  <c:v>9.2525220000000008</c:v>
                </c:pt>
                <c:pt idx="1856">
                  <c:v>9.2523400000000002</c:v>
                </c:pt>
                <c:pt idx="1857">
                  <c:v>9.252478</c:v>
                </c:pt>
                <c:pt idx="1858">
                  <c:v>9.2524169999999994</c:v>
                </c:pt>
                <c:pt idx="1859">
                  <c:v>9.2524230000000003</c:v>
                </c:pt>
                <c:pt idx="1860">
                  <c:v>9.2523809999999997</c:v>
                </c:pt>
                <c:pt idx="1861">
                  <c:v>9.2524359999999994</c:v>
                </c:pt>
                <c:pt idx="1862">
                  <c:v>9.2524049999999995</c:v>
                </c:pt>
                <c:pt idx="1863">
                  <c:v>9.2523339999999994</c:v>
                </c:pt>
                <c:pt idx="1864">
                  <c:v>9.2524379999999997</c:v>
                </c:pt>
                <c:pt idx="1865">
                  <c:v>9.2525030000000008</c:v>
                </c:pt>
                <c:pt idx="1866">
                  <c:v>9.2524660000000001</c:v>
                </c:pt>
                <c:pt idx="1867">
                  <c:v>9.2524510000000006</c:v>
                </c:pt>
                <c:pt idx="1868">
                  <c:v>9.2524219999999993</c:v>
                </c:pt>
                <c:pt idx="1869">
                  <c:v>9.2522380000000002</c:v>
                </c:pt>
                <c:pt idx="1870">
                  <c:v>9.2523479999999996</c:v>
                </c:pt>
                <c:pt idx="1871">
                  <c:v>9.2523389999999992</c:v>
                </c:pt>
                <c:pt idx="1872">
                  <c:v>9.2522230000000008</c:v>
                </c:pt>
                <c:pt idx="1873">
                  <c:v>9.2523459999999993</c:v>
                </c:pt>
                <c:pt idx="1874">
                  <c:v>9.2523099999999996</c:v>
                </c:pt>
                <c:pt idx="1875">
                  <c:v>9.2525589999999998</c:v>
                </c:pt>
                <c:pt idx="1876">
                  <c:v>9.2524949999999997</c:v>
                </c:pt>
                <c:pt idx="1877">
                  <c:v>9.2524460000000008</c:v>
                </c:pt>
                <c:pt idx="1878">
                  <c:v>9.2523700000000009</c:v>
                </c:pt>
                <c:pt idx="1879">
                  <c:v>9.2523560000000007</c:v>
                </c:pt>
                <c:pt idx="1880">
                  <c:v>9.2525200000000005</c:v>
                </c:pt>
                <c:pt idx="1881">
                  <c:v>9.2523730000000004</c:v>
                </c:pt>
                <c:pt idx="1882">
                  <c:v>9.2524169999999994</c:v>
                </c:pt>
                <c:pt idx="1883">
                  <c:v>9.2523809999999997</c:v>
                </c:pt>
                <c:pt idx="1884">
                  <c:v>9.2523750000000007</c:v>
                </c:pt>
                <c:pt idx="1885">
                  <c:v>9.2524230000000003</c:v>
                </c:pt>
                <c:pt idx="1886">
                  <c:v>9.2523180000000007</c:v>
                </c:pt>
                <c:pt idx="1887">
                  <c:v>9.2523599999999995</c:v>
                </c:pt>
                <c:pt idx="1888">
                  <c:v>9.2524250000000006</c:v>
                </c:pt>
                <c:pt idx="1889">
                  <c:v>9.2523920000000004</c:v>
                </c:pt>
                <c:pt idx="1890">
                  <c:v>9.2524359999999994</c:v>
                </c:pt>
                <c:pt idx="1891">
                  <c:v>9.2523490000000006</c:v>
                </c:pt>
                <c:pt idx="1892">
                  <c:v>9.25244</c:v>
                </c:pt>
                <c:pt idx="1893">
                  <c:v>9.2523459999999993</c:v>
                </c:pt>
                <c:pt idx="1894">
                  <c:v>9.2525099999999991</c:v>
                </c:pt>
                <c:pt idx="1895">
                  <c:v>9.2524660000000001</c:v>
                </c:pt>
                <c:pt idx="1896">
                  <c:v>9.252345</c:v>
                </c:pt>
                <c:pt idx="1897">
                  <c:v>9.2522629999999992</c:v>
                </c:pt>
                <c:pt idx="1898">
                  <c:v>9.2523649999999993</c:v>
                </c:pt>
                <c:pt idx="1899">
                  <c:v>9.2522219999999997</c:v>
                </c:pt>
                <c:pt idx="1900">
                  <c:v>9.2524490000000004</c:v>
                </c:pt>
                <c:pt idx="1901">
                  <c:v>9.2524490000000004</c:v>
                </c:pt>
                <c:pt idx="1902">
                  <c:v>9.2524149999999992</c:v>
                </c:pt>
                <c:pt idx="1903">
                  <c:v>9.2523680000000006</c:v>
                </c:pt>
                <c:pt idx="1904">
                  <c:v>9.2524549999999994</c:v>
                </c:pt>
                <c:pt idx="1905">
                  <c:v>9.2523499999999999</c:v>
                </c:pt>
                <c:pt idx="1906">
                  <c:v>9.2523750000000007</c:v>
                </c:pt>
                <c:pt idx="1907">
                  <c:v>9.2524879999999996</c:v>
                </c:pt>
                <c:pt idx="1908">
                  <c:v>9.2522789999999997</c:v>
                </c:pt>
                <c:pt idx="1909">
                  <c:v>9.2522850000000005</c:v>
                </c:pt>
                <c:pt idx="1910">
                  <c:v>9.2524169999999994</c:v>
                </c:pt>
                <c:pt idx="1911">
                  <c:v>9.2522529999999996</c:v>
                </c:pt>
                <c:pt idx="1912">
                  <c:v>9.2524189999999997</c:v>
                </c:pt>
                <c:pt idx="1913">
                  <c:v>9.2522660000000005</c:v>
                </c:pt>
                <c:pt idx="1914">
                  <c:v>9.2523</c:v>
                </c:pt>
                <c:pt idx="1915">
                  <c:v>9.2523769999999992</c:v>
                </c:pt>
                <c:pt idx="1916">
                  <c:v>9.2523289999999996</c:v>
                </c:pt>
                <c:pt idx="1917">
                  <c:v>9.2523839999999993</c:v>
                </c:pt>
                <c:pt idx="1918">
                  <c:v>9.2525960000000005</c:v>
                </c:pt>
                <c:pt idx="1919">
                  <c:v>9.2523660000000003</c:v>
                </c:pt>
                <c:pt idx="1920">
                  <c:v>9.2523680000000006</c:v>
                </c:pt>
                <c:pt idx="1921">
                  <c:v>9.2523199999999992</c:v>
                </c:pt>
                <c:pt idx="1922">
                  <c:v>9.2523129999999991</c:v>
                </c:pt>
                <c:pt idx="1923">
                  <c:v>9.2522710000000004</c:v>
                </c:pt>
                <c:pt idx="1924">
                  <c:v>9.2523730000000004</c:v>
                </c:pt>
                <c:pt idx="1925">
                  <c:v>9.2524320000000007</c:v>
                </c:pt>
                <c:pt idx="1926">
                  <c:v>9.2524219999999993</c:v>
                </c:pt>
                <c:pt idx="1927">
                  <c:v>9.2524040000000003</c:v>
                </c:pt>
                <c:pt idx="1928">
                  <c:v>9.2523060000000008</c:v>
                </c:pt>
                <c:pt idx="1929">
                  <c:v>9.2523250000000008</c:v>
                </c:pt>
                <c:pt idx="1930">
                  <c:v>9.2523710000000001</c:v>
                </c:pt>
                <c:pt idx="1931">
                  <c:v>9.2523859999999996</c:v>
                </c:pt>
                <c:pt idx="1932">
                  <c:v>9.2524610000000003</c:v>
                </c:pt>
                <c:pt idx="1933">
                  <c:v>9.2522660000000005</c:v>
                </c:pt>
                <c:pt idx="1934">
                  <c:v>9.2523959999999992</c:v>
                </c:pt>
                <c:pt idx="1935">
                  <c:v>9.2523520000000001</c:v>
                </c:pt>
                <c:pt idx="1936">
                  <c:v>9.2523820000000008</c:v>
                </c:pt>
                <c:pt idx="1937">
                  <c:v>9.2523389999999992</c:v>
                </c:pt>
                <c:pt idx="1938">
                  <c:v>9.2525759999999995</c:v>
                </c:pt>
                <c:pt idx="1939">
                  <c:v>9.2524309999999996</c:v>
                </c:pt>
                <c:pt idx="1940">
                  <c:v>9.2523769999999992</c:v>
                </c:pt>
                <c:pt idx="1941">
                  <c:v>9.2524379999999997</c:v>
                </c:pt>
                <c:pt idx="1942">
                  <c:v>9.2523389999999992</c:v>
                </c:pt>
                <c:pt idx="1943">
                  <c:v>9.2524639999999998</c:v>
                </c:pt>
                <c:pt idx="1944">
                  <c:v>9.2524049999999995</c:v>
                </c:pt>
                <c:pt idx="1945">
                  <c:v>9.2522979999999997</c:v>
                </c:pt>
                <c:pt idx="1946">
                  <c:v>9.252402</c:v>
                </c:pt>
                <c:pt idx="1947">
                  <c:v>9.2524460000000008</c:v>
                </c:pt>
                <c:pt idx="1948">
                  <c:v>9.2524040000000003</c:v>
                </c:pt>
                <c:pt idx="1949">
                  <c:v>9.2524379999999997</c:v>
                </c:pt>
                <c:pt idx="1950">
                  <c:v>9.2525189999999995</c:v>
                </c:pt>
                <c:pt idx="1951">
                  <c:v>9.2524890000000006</c:v>
                </c:pt>
                <c:pt idx="1952">
                  <c:v>9.2521310000000003</c:v>
                </c:pt>
                <c:pt idx="1953">
                  <c:v>9.2525370000000002</c:v>
                </c:pt>
                <c:pt idx="1954">
                  <c:v>9.2524619999999995</c:v>
                </c:pt>
                <c:pt idx="1955">
                  <c:v>9.2523730000000004</c:v>
                </c:pt>
                <c:pt idx="1956">
                  <c:v>9.2523689999999998</c:v>
                </c:pt>
                <c:pt idx="1957">
                  <c:v>9.2524230000000003</c:v>
                </c:pt>
                <c:pt idx="1958">
                  <c:v>9.2524370000000005</c:v>
                </c:pt>
                <c:pt idx="1959">
                  <c:v>9.2525019999999998</c:v>
                </c:pt>
                <c:pt idx="1960">
                  <c:v>9.2524490000000004</c:v>
                </c:pt>
                <c:pt idx="1961">
                  <c:v>9.2524990000000003</c:v>
                </c:pt>
                <c:pt idx="1962">
                  <c:v>9.2524840000000008</c:v>
                </c:pt>
                <c:pt idx="1963">
                  <c:v>9.2525209999999998</c:v>
                </c:pt>
                <c:pt idx="1964">
                  <c:v>9.2523669999999996</c:v>
                </c:pt>
                <c:pt idx="1965">
                  <c:v>9.2523920000000004</c:v>
                </c:pt>
                <c:pt idx="1966">
                  <c:v>9.2524719999999991</c:v>
                </c:pt>
                <c:pt idx="1967">
                  <c:v>9.25244</c:v>
                </c:pt>
                <c:pt idx="1968">
                  <c:v>9.2525130000000004</c:v>
                </c:pt>
                <c:pt idx="1969">
                  <c:v>9.2525370000000002</c:v>
                </c:pt>
                <c:pt idx="1970">
                  <c:v>9.2524689999999996</c:v>
                </c:pt>
                <c:pt idx="1971">
                  <c:v>9.2525580000000005</c:v>
                </c:pt>
                <c:pt idx="1972">
                  <c:v>9.2524840000000008</c:v>
                </c:pt>
                <c:pt idx="1973">
                  <c:v>9.2525840000000006</c:v>
                </c:pt>
                <c:pt idx="1974">
                  <c:v>9.252497</c:v>
                </c:pt>
                <c:pt idx="1975">
                  <c:v>9.2524320000000007</c:v>
                </c:pt>
                <c:pt idx="1976">
                  <c:v>9.2525080000000006</c:v>
                </c:pt>
                <c:pt idx="1977">
                  <c:v>9.252516</c:v>
                </c:pt>
                <c:pt idx="1978">
                  <c:v>9.2525060000000003</c:v>
                </c:pt>
                <c:pt idx="1979">
                  <c:v>9.2525220000000008</c:v>
                </c:pt>
                <c:pt idx="1980">
                  <c:v>9.2524339999999992</c:v>
                </c:pt>
                <c:pt idx="1981">
                  <c:v>9.2525560000000002</c:v>
                </c:pt>
                <c:pt idx="1982">
                  <c:v>9.2526019999999995</c:v>
                </c:pt>
                <c:pt idx="1983">
                  <c:v>9.2527329999999992</c:v>
                </c:pt>
                <c:pt idx="1984">
                  <c:v>9.2526390000000003</c:v>
                </c:pt>
                <c:pt idx="1985">
                  <c:v>9.2525619999999993</c:v>
                </c:pt>
                <c:pt idx="1986">
                  <c:v>9.2525630000000003</c:v>
                </c:pt>
                <c:pt idx="1987">
                  <c:v>9.2525530000000007</c:v>
                </c:pt>
                <c:pt idx="1988">
                  <c:v>9.2524789999999992</c:v>
                </c:pt>
                <c:pt idx="1989">
                  <c:v>9.2524359999999994</c:v>
                </c:pt>
                <c:pt idx="1990">
                  <c:v>9.2525530000000007</c:v>
                </c:pt>
                <c:pt idx="1991">
                  <c:v>9.2524809999999995</c:v>
                </c:pt>
                <c:pt idx="1992">
                  <c:v>9.2525580000000005</c:v>
                </c:pt>
                <c:pt idx="1993">
                  <c:v>9.2525560000000002</c:v>
                </c:pt>
                <c:pt idx="1994">
                  <c:v>9.2525530000000007</c:v>
                </c:pt>
                <c:pt idx="1995">
                  <c:v>9.2524800000000003</c:v>
                </c:pt>
                <c:pt idx="1996">
                  <c:v>9.2525390000000005</c:v>
                </c:pt>
                <c:pt idx="1997">
                  <c:v>9.2523959999999992</c:v>
                </c:pt>
                <c:pt idx="1998">
                  <c:v>9.2524820000000005</c:v>
                </c:pt>
                <c:pt idx="1999">
                  <c:v>9.2524169999999994</c:v>
                </c:pt>
                <c:pt idx="2000">
                  <c:v>9.2525139999999997</c:v>
                </c:pt>
                <c:pt idx="2001">
                  <c:v>9.2525230000000001</c:v>
                </c:pt>
                <c:pt idx="2002">
                  <c:v>9.2522260000000003</c:v>
                </c:pt>
                <c:pt idx="2003">
                  <c:v>9.2525560000000002</c:v>
                </c:pt>
                <c:pt idx="2004">
                  <c:v>9.2523199999999992</c:v>
                </c:pt>
                <c:pt idx="2005">
                  <c:v>9.2524739999999994</c:v>
                </c:pt>
                <c:pt idx="2006">
                  <c:v>9.2525539999999999</c:v>
                </c:pt>
                <c:pt idx="2007">
                  <c:v>9.2525670000000009</c:v>
                </c:pt>
                <c:pt idx="2008">
                  <c:v>9.2525630000000003</c:v>
                </c:pt>
                <c:pt idx="2009">
                  <c:v>9.2524929999999994</c:v>
                </c:pt>
                <c:pt idx="2010">
                  <c:v>9.2525250000000003</c:v>
                </c:pt>
                <c:pt idx="2011">
                  <c:v>9.2525040000000001</c:v>
                </c:pt>
                <c:pt idx="2012">
                  <c:v>9.2525329999999997</c:v>
                </c:pt>
                <c:pt idx="2013">
                  <c:v>9.2525379999999995</c:v>
                </c:pt>
                <c:pt idx="2014">
                  <c:v>9.2525010000000005</c:v>
                </c:pt>
                <c:pt idx="2015">
                  <c:v>9.2525300000000001</c:v>
                </c:pt>
                <c:pt idx="2016">
                  <c:v>9.252478</c:v>
                </c:pt>
                <c:pt idx="2017">
                  <c:v>9.2525999999999993</c:v>
                </c:pt>
                <c:pt idx="2018">
                  <c:v>9.2523859999999996</c:v>
                </c:pt>
                <c:pt idx="2019">
                  <c:v>9.2525359999999992</c:v>
                </c:pt>
                <c:pt idx="2020">
                  <c:v>9.2525060000000003</c:v>
                </c:pt>
                <c:pt idx="2021">
                  <c:v>9.2524820000000005</c:v>
                </c:pt>
                <c:pt idx="2022">
                  <c:v>9.2524339999999992</c:v>
                </c:pt>
                <c:pt idx="2023">
                  <c:v>9.2525429999999993</c:v>
                </c:pt>
                <c:pt idx="2024">
                  <c:v>9.2526729999999997</c:v>
                </c:pt>
                <c:pt idx="2025">
                  <c:v>9.2524890000000006</c:v>
                </c:pt>
                <c:pt idx="2026">
                  <c:v>9.2524639999999998</c:v>
                </c:pt>
                <c:pt idx="2027">
                  <c:v>9.2525250000000003</c:v>
                </c:pt>
                <c:pt idx="2028">
                  <c:v>9.2523949999999999</c:v>
                </c:pt>
                <c:pt idx="2029">
                  <c:v>9.2525960000000005</c:v>
                </c:pt>
                <c:pt idx="2030">
                  <c:v>9.2522610000000007</c:v>
                </c:pt>
                <c:pt idx="2031">
                  <c:v>9.2524630000000005</c:v>
                </c:pt>
                <c:pt idx="2032">
                  <c:v>9.2525320000000004</c:v>
                </c:pt>
                <c:pt idx="2033">
                  <c:v>9.2524730000000002</c:v>
                </c:pt>
                <c:pt idx="2034">
                  <c:v>9.2524820000000005</c:v>
                </c:pt>
                <c:pt idx="2035">
                  <c:v>9.2524189999999997</c:v>
                </c:pt>
                <c:pt idx="2036">
                  <c:v>9.2524730000000002</c:v>
                </c:pt>
                <c:pt idx="2037">
                  <c:v>9.2524420000000003</c:v>
                </c:pt>
                <c:pt idx="2038">
                  <c:v>9.2524060000000006</c:v>
                </c:pt>
                <c:pt idx="2039">
                  <c:v>9.2522970000000004</c:v>
                </c:pt>
                <c:pt idx="2040">
                  <c:v>9.2525030000000008</c:v>
                </c:pt>
                <c:pt idx="2041">
                  <c:v>9.2524259999999998</c:v>
                </c:pt>
                <c:pt idx="2042">
                  <c:v>9.2521979999999999</c:v>
                </c:pt>
                <c:pt idx="2043">
                  <c:v>9.252535</c:v>
                </c:pt>
                <c:pt idx="2044">
                  <c:v>9.2524320000000007</c:v>
                </c:pt>
                <c:pt idx="2045">
                  <c:v>9.2524639999999998</c:v>
                </c:pt>
                <c:pt idx="2046">
                  <c:v>9.2524560000000005</c:v>
                </c:pt>
                <c:pt idx="2047">
                  <c:v>9.2526410000000006</c:v>
                </c:pt>
                <c:pt idx="2048">
                  <c:v>9.2525200000000005</c:v>
                </c:pt>
                <c:pt idx="2049">
                  <c:v>9.2525469999999999</c:v>
                </c:pt>
                <c:pt idx="2050">
                  <c:v>9.2525390000000005</c:v>
                </c:pt>
                <c:pt idx="2051">
                  <c:v>9.25244</c:v>
                </c:pt>
                <c:pt idx="2052">
                  <c:v>9.2522690000000001</c:v>
                </c:pt>
                <c:pt idx="2053">
                  <c:v>9.2524840000000008</c:v>
                </c:pt>
                <c:pt idx="2054">
                  <c:v>9.2522719999999996</c:v>
                </c:pt>
                <c:pt idx="2055">
                  <c:v>9.2523920000000004</c:v>
                </c:pt>
                <c:pt idx="2056">
                  <c:v>9.25244</c:v>
                </c:pt>
                <c:pt idx="2057">
                  <c:v>9.2525060000000003</c:v>
                </c:pt>
                <c:pt idx="2058">
                  <c:v>9.252383</c:v>
                </c:pt>
                <c:pt idx="2059">
                  <c:v>9.2523850000000003</c:v>
                </c:pt>
                <c:pt idx="2060">
                  <c:v>9.2524890000000006</c:v>
                </c:pt>
                <c:pt idx="2061">
                  <c:v>9.2524350000000002</c:v>
                </c:pt>
                <c:pt idx="2062">
                  <c:v>9.2523809999999997</c:v>
                </c:pt>
                <c:pt idx="2063">
                  <c:v>9.2524119999999996</c:v>
                </c:pt>
                <c:pt idx="2064">
                  <c:v>9.2522929999999999</c:v>
                </c:pt>
                <c:pt idx="2065">
                  <c:v>9.2523739999999997</c:v>
                </c:pt>
                <c:pt idx="2066">
                  <c:v>9.2524010000000008</c:v>
                </c:pt>
                <c:pt idx="2067">
                  <c:v>9.2523230000000005</c:v>
                </c:pt>
                <c:pt idx="2068">
                  <c:v>9.2522540000000006</c:v>
                </c:pt>
                <c:pt idx="2069">
                  <c:v>9.2524230000000003</c:v>
                </c:pt>
                <c:pt idx="2070">
                  <c:v>9.2525320000000004</c:v>
                </c:pt>
                <c:pt idx="2071">
                  <c:v>9.2523759999999999</c:v>
                </c:pt>
                <c:pt idx="2072">
                  <c:v>9.2524420000000003</c:v>
                </c:pt>
                <c:pt idx="2073">
                  <c:v>9.2523739999999997</c:v>
                </c:pt>
                <c:pt idx="2074">
                  <c:v>9.2524440000000006</c:v>
                </c:pt>
                <c:pt idx="2075">
                  <c:v>9.2523900000000001</c:v>
                </c:pt>
                <c:pt idx="2076">
                  <c:v>9.2524289999999993</c:v>
                </c:pt>
                <c:pt idx="2077">
                  <c:v>9.2524610000000003</c:v>
                </c:pt>
                <c:pt idx="2078">
                  <c:v>9.2523619999999998</c:v>
                </c:pt>
                <c:pt idx="2079">
                  <c:v>9.2524309999999996</c:v>
                </c:pt>
                <c:pt idx="2080">
                  <c:v>9.2523730000000004</c:v>
                </c:pt>
                <c:pt idx="2081">
                  <c:v>9.2524379999999997</c:v>
                </c:pt>
                <c:pt idx="2082">
                  <c:v>9.2523350000000004</c:v>
                </c:pt>
                <c:pt idx="2083">
                  <c:v>9.2524040000000003</c:v>
                </c:pt>
                <c:pt idx="2084">
                  <c:v>9.2524429999999995</c:v>
                </c:pt>
                <c:pt idx="2085">
                  <c:v>9.2523250000000008</c:v>
                </c:pt>
                <c:pt idx="2086">
                  <c:v>9.2523959999999992</c:v>
                </c:pt>
                <c:pt idx="2087">
                  <c:v>9.2524040000000003</c:v>
                </c:pt>
                <c:pt idx="2088">
                  <c:v>9.2524189999999997</c:v>
                </c:pt>
                <c:pt idx="2089">
                  <c:v>9.2524949999999997</c:v>
                </c:pt>
                <c:pt idx="2090">
                  <c:v>9.2523199999999992</c:v>
                </c:pt>
                <c:pt idx="2091">
                  <c:v>9.2524180000000005</c:v>
                </c:pt>
                <c:pt idx="2092">
                  <c:v>9.2523630000000008</c:v>
                </c:pt>
                <c:pt idx="2093">
                  <c:v>9.2524130000000007</c:v>
                </c:pt>
                <c:pt idx="2094">
                  <c:v>9.2523409999999995</c:v>
                </c:pt>
                <c:pt idx="2095">
                  <c:v>9.2524280000000001</c:v>
                </c:pt>
                <c:pt idx="2096">
                  <c:v>9.2523529999999994</c:v>
                </c:pt>
                <c:pt idx="2097">
                  <c:v>9.2523859999999996</c:v>
                </c:pt>
                <c:pt idx="2098">
                  <c:v>9.2523520000000001</c:v>
                </c:pt>
                <c:pt idx="2099">
                  <c:v>9.2523510000000009</c:v>
                </c:pt>
                <c:pt idx="2100">
                  <c:v>9.2523239999999998</c:v>
                </c:pt>
                <c:pt idx="2101">
                  <c:v>9.2524180000000005</c:v>
                </c:pt>
                <c:pt idx="2102">
                  <c:v>9.2523710000000001</c:v>
                </c:pt>
                <c:pt idx="2103">
                  <c:v>9.2523350000000004</c:v>
                </c:pt>
                <c:pt idx="2104">
                  <c:v>9.2522839999999995</c:v>
                </c:pt>
                <c:pt idx="2105">
                  <c:v>9.2523710000000001</c:v>
                </c:pt>
                <c:pt idx="2106">
                  <c:v>9.2523780000000002</c:v>
                </c:pt>
                <c:pt idx="2107">
                  <c:v>9.2525040000000001</c:v>
                </c:pt>
                <c:pt idx="2108">
                  <c:v>9.2523429999999998</c:v>
                </c:pt>
                <c:pt idx="2109">
                  <c:v>9.2523239999999998</c:v>
                </c:pt>
                <c:pt idx="2110">
                  <c:v>9.2524619999999995</c:v>
                </c:pt>
                <c:pt idx="2111">
                  <c:v>9.2523389999999992</c:v>
                </c:pt>
                <c:pt idx="2112">
                  <c:v>9.2524680000000004</c:v>
                </c:pt>
                <c:pt idx="2113">
                  <c:v>9.2524069999999998</c:v>
                </c:pt>
                <c:pt idx="2114">
                  <c:v>9.252338</c:v>
                </c:pt>
                <c:pt idx="2115">
                  <c:v>9.2524519999999999</c:v>
                </c:pt>
                <c:pt idx="2116">
                  <c:v>9.2523610000000005</c:v>
                </c:pt>
                <c:pt idx="2117">
                  <c:v>9.252421</c:v>
                </c:pt>
                <c:pt idx="2118">
                  <c:v>9.2523429999999998</c:v>
                </c:pt>
                <c:pt idx="2119">
                  <c:v>9.2524719999999991</c:v>
                </c:pt>
                <c:pt idx="2120">
                  <c:v>9.2524370000000005</c:v>
                </c:pt>
                <c:pt idx="2121">
                  <c:v>9.2523710000000001</c:v>
                </c:pt>
                <c:pt idx="2122">
                  <c:v>9.2522760000000002</c:v>
                </c:pt>
                <c:pt idx="2123">
                  <c:v>9.2524700000000006</c:v>
                </c:pt>
                <c:pt idx="2124">
                  <c:v>9.2523710000000001</c:v>
                </c:pt>
                <c:pt idx="2125">
                  <c:v>9.2523219999999995</c:v>
                </c:pt>
                <c:pt idx="2126">
                  <c:v>9.2524239999999995</c:v>
                </c:pt>
                <c:pt idx="2127">
                  <c:v>9.2524329999999999</c:v>
                </c:pt>
                <c:pt idx="2128">
                  <c:v>9.2524230000000003</c:v>
                </c:pt>
                <c:pt idx="2129">
                  <c:v>9.2523020000000002</c:v>
                </c:pt>
                <c:pt idx="2130">
                  <c:v>9.252338</c:v>
                </c:pt>
                <c:pt idx="2131">
                  <c:v>9.2525289999999991</c:v>
                </c:pt>
                <c:pt idx="2132">
                  <c:v>9.2523549999999997</c:v>
                </c:pt>
                <c:pt idx="2133">
                  <c:v>9.2523789999999995</c:v>
                </c:pt>
                <c:pt idx="2134">
                  <c:v>9.2523409999999995</c:v>
                </c:pt>
                <c:pt idx="2135">
                  <c:v>9.2523110000000006</c:v>
                </c:pt>
                <c:pt idx="2136">
                  <c:v>9.2523680000000006</c:v>
                </c:pt>
                <c:pt idx="2137">
                  <c:v>9.2523540000000004</c:v>
                </c:pt>
                <c:pt idx="2138">
                  <c:v>9.2523920000000004</c:v>
                </c:pt>
                <c:pt idx="2139">
                  <c:v>9.2524080000000009</c:v>
                </c:pt>
                <c:pt idx="2140">
                  <c:v>9.2524049999999995</c:v>
                </c:pt>
                <c:pt idx="2141">
                  <c:v>9.2524440000000006</c:v>
                </c:pt>
                <c:pt idx="2142">
                  <c:v>9.2523839999999993</c:v>
                </c:pt>
                <c:pt idx="2143">
                  <c:v>9.2524110000000004</c:v>
                </c:pt>
                <c:pt idx="2144">
                  <c:v>9.2523859999999996</c:v>
                </c:pt>
                <c:pt idx="2145">
                  <c:v>9.2523599999999995</c:v>
                </c:pt>
                <c:pt idx="2146">
                  <c:v>9.2524169999999994</c:v>
                </c:pt>
                <c:pt idx="2147">
                  <c:v>9.2523579999999992</c:v>
                </c:pt>
                <c:pt idx="2148">
                  <c:v>9.2523649999999993</c:v>
                </c:pt>
                <c:pt idx="2149">
                  <c:v>9.2523599999999995</c:v>
                </c:pt>
                <c:pt idx="2150">
                  <c:v>9.2523730000000004</c:v>
                </c:pt>
                <c:pt idx="2151">
                  <c:v>9.2523850000000003</c:v>
                </c:pt>
                <c:pt idx="2152">
                  <c:v>9.2523750000000007</c:v>
                </c:pt>
                <c:pt idx="2153">
                  <c:v>9.2523309999999999</c:v>
                </c:pt>
                <c:pt idx="2154">
                  <c:v>9.2523560000000007</c:v>
                </c:pt>
                <c:pt idx="2155">
                  <c:v>9.2524060000000006</c:v>
                </c:pt>
                <c:pt idx="2156">
                  <c:v>9.2524339999999992</c:v>
                </c:pt>
                <c:pt idx="2157">
                  <c:v>9.2523649999999993</c:v>
                </c:pt>
                <c:pt idx="2158">
                  <c:v>9.2524479999999993</c:v>
                </c:pt>
                <c:pt idx="2159">
                  <c:v>9.2523739999999997</c:v>
                </c:pt>
                <c:pt idx="2160">
                  <c:v>9.2524090000000001</c:v>
                </c:pt>
                <c:pt idx="2161">
                  <c:v>9.2523499999999999</c:v>
                </c:pt>
                <c:pt idx="2162">
                  <c:v>9.2524289999999993</c:v>
                </c:pt>
                <c:pt idx="2163">
                  <c:v>9.2524010000000008</c:v>
                </c:pt>
                <c:pt idx="2164">
                  <c:v>9.2523599999999995</c:v>
                </c:pt>
                <c:pt idx="2165">
                  <c:v>9.2524259999999998</c:v>
                </c:pt>
                <c:pt idx="2166">
                  <c:v>9.2523649999999993</c:v>
                </c:pt>
                <c:pt idx="2167">
                  <c:v>9.2524099999999994</c:v>
                </c:pt>
                <c:pt idx="2168">
                  <c:v>9.2523630000000008</c:v>
                </c:pt>
                <c:pt idx="2169">
                  <c:v>9.2524010000000008</c:v>
                </c:pt>
                <c:pt idx="2170">
                  <c:v>9.2524139999999999</c:v>
                </c:pt>
                <c:pt idx="2171">
                  <c:v>9.2524049999999995</c:v>
                </c:pt>
                <c:pt idx="2172">
                  <c:v>9.2522950000000002</c:v>
                </c:pt>
                <c:pt idx="2173">
                  <c:v>9.2523820000000008</c:v>
                </c:pt>
                <c:pt idx="2174">
                  <c:v>9.2524130000000007</c:v>
                </c:pt>
                <c:pt idx="2175">
                  <c:v>9.2523400000000002</c:v>
                </c:pt>
                <c:pt idx="2176">
                  <c:v>9.2524090000000001</c:v>
                </c:pt>
                <c:pt idx="2177">
                  <c:v>9.2523850000000003</c:v>
                </c:pt>
                <c:pt idx="2178">
                  <c:v>9.2524510000000006</c:v>
                </c:pt>
                <c:pt idx="2179">
                  <c:v>9.2523180000000007</c:v>
                </c:pt>
                <c:pt idx="2180">
                  <c:v>9.2523420000000005</c:v>
                </c:pt>
                <c:pt idx="2181">
                  <c:v>9.2523029999999995</c:v>
                </c:pt>
                <c:pt idx="2182">
                  <c:v>9.2523739999999997</c:v>
                </c:pt>
                <c:pt idx="2183">
                  <c:v>9.2524099999999994</c:v>
                </c:pt>
                <c:pt idx="2184">
                  <c:v>9.2524619999999995</c:v>
                </c:pt>
                <c:pt idx="2185">
                  <c:v>9.2524379999999997</c:v>
                </c:pt>
                <c:pt idx="2186">
                  <c:v>9.2524280000000001</c:v>
                </c:pt>
                <c:pt idx="2187">
                  <c:v>9.2523900000000001</c:v>
                </c:pt>
                <c:pt idx="2188">
                  <c:v>9.2523409999999995</c:v>
                </c:pt>
                <c:pt idx="2189">
                  <c:v>9.2524069999999998</c:v>
                </c:pt>
                <c:pt idx="2190">
                  <c:v>9.2522850000000005</c:v>
                </c:pt>
                <c:pt idx="2191">
                  <c:v>9.2522179999999992</c:v>
                </c:pt>
                <c:pt idx="2192">
                  <c:v>9.2524010000000008</c:v>
                </c:pt>
                <c:pt idx="2193">
                  <c:v>9.2524189999999997</c:v>
                </c:pt>
                <c:pt idx="2194">
                  <c:v>9.252167</c:v>
                </c:pt>
                <c:pt idx="2195">
                  <c:v>9.2523769999999992</c:v>
                </c:pt>
                <c:pt idx="2196">
                  <c:v>9.2525259999999996</c:v>
                </c:pt>
                <c:pt idx="2197">
                  <c:v>9.2524270000000008</c:v>
                </c:pt>
                <c:pt idx="2198">
                  <c:v>9.2524090000000001</c:v>
                </c:pt>
                <c:pt idx="2199">
                  <c:v>9.2524510000000006</c:v>
                </c:pt>
                <c:pt idx="2200">
                  <c:v>9.2523459999999993</c:v>
                </c:pt>
                <c:pt idx="2201">
                  <c:v>9.2524639999999998</c:v>
                </c:pt>
                <c:pt idx="2202">
                  <c:v>9.2523499999999999</c:v>
                </c:pt>
                <c:pt idx="2203">
                  <c:v>9.2523710000000001</c:v>
                </c:pt>
                <c:pt idx="2204">
                  <c:v>9.2524080000000009</c:v>
                </c:pt>
                <c:pt idx="2205">
                  <c:v>9.2525019999999998</c:v>
                </c:pt>
                <c:pt idx="2206">
                  <c:v>9.252497</c:v>
                </c:pt>
                <c:pt idx="2207">
                  <c:v>9.2524479999999993</c:v>
                </c:pt>
                <c:pt idx="2208">
                  <c:v>9.2523549999999997</c:v>
                </c:pt>
                <c:pt idx="2209">
                  <c:v>9.2524040000000003</c:v>
                </c:pt>
                <c:pt idx="2210">
                  <c:v>9.2522059999999993</c:v>
                </c:pt>
                <c:pt idx="2211">
                  <c:v>9.2524529999999992</c:v>
                </c:pt>
                <c:pt idx="2212">
                  <c:v>9.2524660000000001</c:v>
                </c:pt>
                <c:pt idx="2213">
                  <c:v>9.2524700000000006</c:v>
                </c:pt>
                <c:pt idx="2214">
                  <c:v>9.2524239999999995</c:v>
                </c:pt>
                <c:pt idx="2215">
                  <c:v>9.2522330000000004</c:v>
                </c:pt>
                <c:pt idx="2216">
                  <c:v>9.2525010000000005</c:v>
                </c:pt>
                <c:pt idx="2217">
                  <c:v>9.2523599999999995</c:v>
                </c:pt>
                <c:pt idx="2218">
                  <c:v>9.2521979999999999</c:v>
                </c:pt>
                <c:pt idx="2219">
                  <c:v>9.2523920000000004</c:v>
                </c:pt>
                <c:pt idx="2220">
                  <c:v>9.2524359999999994</c:v>
                </c:pt>
                <c:pt idx="2221">
                  <c:v>9.2524809999999995</c:v>
                </c:pt>
                <c:pt idx="2222">
                  <c:v>9.2523959999999992</c:v>
                </c:pt>
                <c:pt idx="2223">
                  <c:v>9.2524320000000007</c:v>
                </c:pt>
                <c:pt idx="2224">
                  <c:v>9.2524359999999994</c:v>
                </c:pt>
                <c:pt idx="2225">
                  <c:v>9.2524619999999995</c:v>
                </c:pt>
                <c:pt idx="2226">
                  <c:v>9.2524540000000002</c:v>
                </c:pt>
                <c:pt idx="2227">
                  <c:v>9.2523070000000001</c:v>
                </c:pt>
                <c:pt idx="2228">
                  <c:v>9.2521979999999999</c:v>
                </c:pt>
                <c:pt idx="2229">
                  <c:v>9.2523999999999997</c:v>
                </c:pt>
                <c:pt idx="2230">
                  <c:v>9.2525089999999999</c:v>
                </c:pt>
                <c:pt idx="2231">
                  <c:v>9.2524320000000007</c:v>
                </c:pt>
                <c:pt idx="2232">
                  <c:v>9.2524490000000004</c:v>
                </c:pt>
                <c:pt idx="2233">
                  <c:v>9.252402</c:v>
                </c:pt>
                <c:pt idx="2234">
                  <c:v>9.2524040000000003</c:v>
                </c:pt>
                <c:pt idx="2235">
                  <c:v>9.252383</c:v>
                </c:pt>
                <c:pt idx="2236">
                  <c:v>9.2524470000000001</c:v>
                </c:pt>
                <c:pt idx="2237">
                  <c:v>9.2525289999999991</c:v>
                </c:pt>
                <c:pt idx="2238">
                  <c:v>9.2524820000000005</c:v>
                </c:pt>
                <c:pt idx="2239">
                  <c:v>9.2525619999999993</c:v>
                </c:pt>
                <c:pt idx="2240">
                  <c:v>9.2524239999999995</c:v>
                </c:pt>
                <c:pt idx="2241">
                  <c:v>9.2524230000000003</c:v>
                </c:pt>
                <c:pt idx="2242">
                  <c:v>9.2526410000000006</c:v>
                </c:pt>
                <c:pt idx="2243">
                  <c:v>9.2523890000000009</c:v>
                </c:pt>
                <c:pt idx="2244">
                  <c:v>9.2524890000000006</c:v>
                </c:pt>
                <c:pt idx="2245">
                  <c:v>9.2524189999999997</c:v>
                </c:pt>
                <c:pt idx="2246">
                  <c:v>9.2524999999999995</c:v>
                </c:pt>
                <c:pt idx="2247">
                  <c:v>9.2525809999999993</c:v>
                </c:pt>
                <c:pt idx="2248">
                  <c:v>9.2525919999999999</c:v>
                </c:pt>
                <c:pt idx="2249">
                  <c:v>9.2523879999999998</c:v>
                </c:pt>
                <c:pt idx="2250">
                  <c:v>9.2525139999999997</c:v>
                </c:pt>
                <c:pt idx="2251">
                  <c:v>9.2525689999999994</c:v>
                </c:pt>
                <c:pt idx="2252">
                  <c:v>9.2520509999999998</c:v>
                </c:pt>
                <c:pt idx="2253">
                  <c:v>9.2524829999999998</c:v>
                </c:pt>
                <c:pt idx="2254">
                  <c:v>9.2523780000000002</c:v>
                </c:pt>
                <c:pt idx="2255">
                  <c:v>9.2525289999999991</c:v>
                </c:pt>
                <c:pt idx="2256">
                  <c:v>9.2525650000000006</c:v>
                </c:pt>
                <c:pt idx="2257">
                  <c:v>9.2523710000000001</c:v>
                </c:pt>
                <c:pt idx="2258">
                  <c:v>9.2524099999999994</c:v>
                </c:pt>
                <c:pt idx="2259">
                  <c:v>9.2524809999999995</c:v>
                </c:pt>
                <c:pt idx="2260">
                  <c:v>9.2524409999999992</c:v>
                </c:pt>
                <c:pt idx="2261">
                  <c:v>9.2524929999999994</c:v>
                </c:pt>
                <c:pt idx="2262">
                  <c:v>9.2525040000000001</c:v>
                </c:pt>
                <c:pt idx="2263">
                  <c:v>9.2525680000000001</c:v>
                </c:pt>
                <c:pt idx="2264">
                  <c:v>9.252497</c:v>
                </c:pt>
                <c:pt idx="2265">
                  <c:v>9.252497</c:v>
                </c:pt>
                <c:pt idx="2266">
                  <c:v>9.2526109999999999</c:v>
                </c:pt>
                <c:pt idx="2267">
                  <c:v>9.2523180000000007</c:v>
                </c:pt>
                <c:pt idx="2268">
                  <c:v>9.252516</c:v>
                </c:pt>
                <c:pt idx="2269">
                  <c:v>9.2523560000000007</c:v>
                </c:pt>
                <c:pt idx="2270">
                  <c:v>9.2524510000000006</c:v>
                </c:pt>
                <c:pt idx="2271">
                  <c:v>9.2526679999999999</c:v>
                </c:pt>
                <c:pt idx="2272">
                  <c:v>9.2525230000000001</c:v>
                </c:pt>
                <c:pt idx="2273">
                  <c:v>9.2525469999999999</c:v>
                </c:pt>
                <c:pt idx="2274">
                  <c:v>9.2523389999999992</c:v>
                </c:pt>
                <c:pt idx="2275">
                  <c:v>9.2524850000000001</c:v>
                </c:pt>
                <c:pt idx="2276">
                  <c:v>9.2523569999999999</c:v>
                </c:pt>
                <c:pt idx="2277">
                  <c:v>9.2525870000000001</c:v>
                </c:pt>
                <c:pt idx="2278">
                  <c:v>9.2525700000000004</c:v>
                </c:pt>
                <c:pt idx="2279">
                  <c:v>9.2526259999999994</c:v>
                </c:pt>
                <c:pt idx="2280">
                  <c:v>9.2525980000000008</c:v>
                </c:pt>
                <c:pt idx="2281">
                  <c:v>9.2524890000000006</c:v>
                </c:pt>
                <c:pt idx="2282">
                  <c:v>9.2525820000000003</c:v>
                </c:pt>
                <c:pt idx="2283">
                  <c:v>9.2524669999999993</c:v>
                </c:pt>
                <c:pt idx="2284">
                  <c:v>9.2525729999999999</c:v>
                </c:pt>
                <c:pt idx="2285">
                  <c:v>9.2525410000000008</c:v>
                </c:pt>
                <c:pt idx="2286">
                  <c:v>9.2524510000000006</c:v>
                </c:pt>
                <c:pt idx="2287">
                  <c:v>9.2525460000000006</c:v>
                </c:pt>
                <c:pt idx="2288">
                  <c:v>9.2524909999999991</c:v>
                </c:pt>
                <c:pt idx="2289">
                  <c:v>9.2524169999999994</c:v>
                </c:pt>
                <c:pt idx="2290">
                  <c:v>9.2524510000000006</c:v>
                </c:pt>
                <c:pt idx="2291">
                  <c:v>9.2525250000000003</c:v>
                </c:pt>
                <c:pt idx="2292">
                  <c:v>9.2525030000000008</c:v>
                </c:pt>
                <c:pt idx="2293">
                  <c:v>9.2525099999999991</c:v>
                </c:pt>
                <c:pt idx="2294">
                  <c:v>9.2524859999999993</c:v>
                </c:pt>
                <c:pt idx="2295">
                  <c:v>9.2524329999999999</c:v>
                </c:pt>
                <c:pt idx="2296">
                  <c:v>9.2521260000000005</c:v>
                </c:pt>
                <c:pt idx="2297">
                  <c:v>9.2525940000000002</c:v>
                </c:pt>
                <c:pt idx="2298">
                  <c:v>9.2521660000000008</c:v>
                </c:pt>
                <c:pt idx="2299">
                  <c:v>9.2525060000000003</c:v>
                </c:pt>
                <c:pt idx="2300">
                  <c:v>9.2525399999999998</c:v>
                </c:pt>
                <c:pt idx="2301">
                  <c:v>9.2526130000000002</c:v>
                </c:pt>
                <c:pt idx="2302">
                  <c:v>9.2525820000000003</c:v>
                </c:pt>
                <c:pt idx="2303">
                  <c:v>9.2525080000000006</c:v>
                </c:pt>
                <c:pt idx="2304">
                  <c:v>9.2524470000000001</c:v>
                </c:pt>
                <c:pt idx="2305">
                  <c:v>9.2525309999999994</c:v>
                </c:pt>
                <c:pt idx="2306">
                  <c:v>9.2524169999999994</c:v>
                </c:pt>
                <c:pt idx="2307">
                  <c:v>9.2524840000000008</c:v>
                </c:pt>
                <c:pt idx="2308">
                  <c:v>9.2525960000000005</c:v>
                </c:pt>
                <c:pt idx="2309">
                  <c:v>9.2525729999999999</c:v>
                </c:pt>
                <c:pt idx="2310">
                  <c:v>9.2525099999999991</c:v>
                </c:pt>
                <c:pt idx="2311">
                  <c:v>9.2525549999999992</c:v>
                </c:pt>
                <c:pt idx="2312">
                  <c:v>9.2524549999999994</c:v>
                </c:pt>
                <c:pt idx="2313">
                  <c:v>9.2526360000000007</c:v>
                </c:pt>
                <c:pt idx="2314">
                  <c:v>9.2526019999999995</c:v>
                </c:pt>
                <c:pt idx="2315">
                  <c:v>9.2524569999999997</c:v>
                </c:pt>
                <c:pt idx="2316">
                  <c:v>9.2525919999999999</c:v>
                </c:pt>
                <c:pt idx="2317">
                  <c:v>9.2524680000000004</c:v>
                </c:pt>
                <c:pt idx="2318">
                  <c:v>9.2524680000000004</c:v>
                </c:pt>
                <c:pt idx="2319">
                  <c:v>9.2525169999999992</c:v>
                </c:pt>
                <c:pt idx="2320">
                  <c:v>9.2525200000000005</c:v>
                </c:pt>
                <c:pt idx="2321">
                  <c:v>9.2525289999999991</c:v>
                </c:pt>
                <c:pt idx="2322">
                  <c:v>9.2525600000000008</c:v>
                </c:pt>
                <c:pt idx="2323">
                  <c:v>9.2524420000000003</c:v>
                </c:pt>
                <c:pt idx="2324">
                  <c:v>9.2524719999999991</c:v>
                </c:pt>
                <c:pt idx="2325">
                  <c:v>9.2526609999999998</c:v>
                </c:pt>
                <c:pt idx="2326">
                  <c:v>9.2524130000000007</c:v>
                </c:pt>
                <c:pt idx="2327">
                  <c:v>9.2521389999999997</c:v>
                </c:pt>
                <c:pt idx="2328">
                  <c:v>9.2524899999999999</c:v>
                </c:pt>
                <c:pt idx="2329">
                  <c:v>9.2525069999999996</c:v>
                </c:pt>
                <c:pt idx="2330">
                  <c:v>9.2526050000000009</c:v>
                </c:pt>
                <c:pt idx="2331">
                  <c:v>9.2524390000000007</c:v>
                </c:pt>
                <c:pt idx="2332">
                  <c:v>9.2525490000000001</c:v>
                </c:pt>
                <c:pt idx="2333">
                  <c:v>9.2523870000000006</c:v>
                </c:pt>
                <c:pt idx="2334">
                  <c:v>9.2524449999999998</c:v>
                </c:pt>
                <c:pt idx="2335">
                  <c:v>9.2524040000000003</c:v>
                </c:pt>
                <c:pt idx="2336">
                  <c:v>9.2524599999999992</c:v>
                </c:pt>
                <c:pt idx="2337">
                  <c:v>9.252345</c:v>
                </c:pt>
                <c:pt idx="2338">
                  <c:v>9.2524660000000001</c:v>
                </c:pt>
                <c:pt idx="2339">
                  <c:v>9.2524479999999993</c:v>
                </c:pt>
                <c:pt idx="2340">
                  <c:v>9.2523839999999993</c:v>
                </c:pt>
                <c:pt idx="2341">
                  <c:v>9.2524339999999992</c:v>
                </c:pt>
                <c:pt idx="2342">
                  <c:v>9.2521909999999998</c:v>
                </c:pt>
                <c:pt idx="2343">
                  <c:v>9.2524230000000003</c:v>
                </c:pt>
                <c:pt idx="2344">
                  <c:v>9.2524599999999992</c:v>
                </c:pt>
                <c:pt idx="2345">
                  <c:v>9.2522559999999991</c:v>
                </c:pt>
                <c:pt idx="2346">
                  <c:v>9.2524929999999994</c:v>
                </c:pt>
                <c:pt idx="2347">
                  <c:v>9.2520729999999993</c:v>
                </c:pt>
                <c:pt idx="2348">
                  <c:v>9.252345</c:v>
                </c:pt>
                <c:pt idx="2349">
                  <c:v>9.2523809999999997</c:v>
                </c:pt>
                <c:pt idx="2350">
                  <c:v>9.2526639999999993</c:v>
                </c:pt>
                <c:pt idx="2351">
                  <c:v>9.2524929999999994</c:v>
                </c:pt>
                <c:pt idx="2352">
                  <c:v>9.2523920000000004</c:v>
                </c:pt>
                <c:pt idx="2353">
                  <c:v>9.2524909999999991</c:v>
                </c:pt>
                <c:pt idx="2354">
                  <c:v>9.2523780000000002</c:v>
                </c:pt>
                <c:pt idx="2355">
                  <c:v>9.2524320000000007</c:v>
                </c:pt>
                <c:pt idx="2356">
                  <c:v>9.2522839999999995</c:v>
                </c:pt>
                <c:pt idx="2357">
                  <c:v>9.2524359999999994</c:v>
                </c:pt>
                <c:pt idx="2358">
                  <c:v>9.2523949999999999</c:v>
                </c:pt>
                <c:pt idx="2359">
                  <c:v>9.2525359999999992</c:v>
                </c:pt>
                <c:pt idx="2360">
                  <c:v>9.2524010000000008</c:v>
                </c:pt>
                <c:pt idx="2361">
                  <c:v>9.2524259999999998</c:v>
                </c:pt>
                <c:pt idx="2362">
                  <c:v>9.2523940000000007</c:v>
                </c:pt>
                <c:pt idx="2363">
                  <c:v>9.2524510000000006</c:v>
                </c:pt>
                <c:pt idx="2364">
                  <c:v>9.2523999999999997</c:v>
                </c:pt>
                <c:pt idx="2365">
                  <c:v>9.2524470000000001</c:v>
                </c:pt>
                <c:pt idx="2366">
                  <c:v>9.2524409999999992</c:v>
                </c:pt>
                <c:pt idx="2367">
                  <c:v>9.2525480000000009</c:v>
                </c:pt>
                <c:pt idx="2368">
                  <c:v>9.2523769999999992</c:v>
                </c:pt>
                <c:pt idx="2369">
                  <c:v>9.2524800000000003</c:v>
                </c:pt>
                <c:pt idx="2370">
                  <c:v>9.2524470000000001</c:v>
                </c:pt>
                <c:pt idx="2371">
                  <c:v>9.2521939999999994</c:v>
                </c:pt>
                <c:pt idx="2372">
                  <c:v>9.2523029999999995</c:v>
                </c:pt>
                <c:pt idx="2373">
                  <c:v>9.2524239999999995</c:v>
                </c:pt>
                <c:pt idx="2374">
                  <c:v>9.2524040000000003</c:v>
                </c:pt>
                <c:pt idx="2375">
                  <c:v>9.2523959999999992</c:v>
                </c:pt>
                <c:pt idx="2376">
                  <c:v>9.2524219999999993</c:v>
                </c:pt>
                <c:pt idx="2377">
                  <c:v>9.2524569999999997</c:v>
                </c:pt>
                <c:pt idx="2378">
                  <c:v>9.2523959999999992</c:v>
                </c:pt>
                <c:pt idx="2379">
                  <c:v>9.2522129999999994</c:v>
                </c:pt>
                <c:pt idx="2380">
                  <c:v>9.2523979999999995</c:v>
                </c:pt>
                <c:pt idx="2381">
                  <c:v>9.2522880000000001</c:v>
                </c:pt>
                <c:pt idx="2382">
                  <c:v>9.2523999999999997</c:v>
                </c:pt>
                <c:pt idx="2383">
                  <c:v>9.2523719999999994</c:v>
                </c:pt>
                <c:pt idx="2384">
                  <c:v>9.2522719999999996</c:v>
                </c:pt>
                <c:pt idx="2385">
                  <c:v>9.2523999999999997</c:v>
                </c:pt>
                <c:pt idx="2386">
                  <c:v>9.2524890000000006</c:v>
                </c:pt>
                <c:pt idx="2387">
                  <c:v>9.2523389999999992</c:v>
                </c:pt>
                <c:pt idx="2388">
                  <c:v>9.2522909999999996</c:v>
                </c:pt>
                <c:pt idx="2389">
                  <c:v>9.2525549999999992</c:v>
                </c:pt>
                <c:pt idx="2390">
                  <c:v>9.2524610000000003</c:v>
                </c:pt>
                <c:pt idx="2391">
                  <c:v>9.2525019999999998</c:v>
                </c:pt>
                <c:pt idx="2392">
                  <c:v>9.2523350000000004</c:v>
                </c:pt>
                <c:pt idx="2393">
                  <c:v>9.2523459999999993</c:v>
                </c:pt>
                <c:pt idx="2394">
                  <c:v>9.2523330000000001</c:v>
                </c:pt>
                <c:pt idx="2395">
                  <c:v>9.2523350000000004</c:v>
                </c:pt>
                <c:pt idx="2396">
                  <c:v>9.2522889999999993</c:v>
                </c:pt>
                <c:pt idx="2397">
                  <c:v>9.2523219999999995</c:v>
                </c:pt>
                <c:pt idx="2398">
                  <c:v>9.2523710000000001</c:v>
                </c:pt>
                <c:pt idx="2399">
                  <c:v>9.2523110000000006</c:v>
                </c:pt>
                <c:pt idx="2400">
                  <c:v>9.2523579999999992</c:v>
                </c:pt>
                <c:pt idx="2401">
                  <c:v>9.2523549999999997</c:v>
                </c:pt>
                <c:pt idx="2402">
                  <c:v>9.2523490000000006</c:v>
                </c:pt>
                <c:pt idx="2403">
                  <c:v>9.2523569999999999</c:v>
                </c:pt>
                <c:pt idx="2404">
                  <c:v>9.2523850000000003</c:v>
                </c:pt>
                <c:pt idx="2405">
                  <c:v>9.2523289999999996</c:v>
                </c:pt>
                <c:pt idx="2406">
                  <c:v>9.2524040000000003</c:v>
                </c:pt>
                <c:pt idx="2407">
                  <c:v>9.2523920000000004</c:v>
                </c:pt>
                <c:pt idx="2408">
                  <c:v>9.2522819999999992</c:v>
                </c:pt>
                <c:pt idx="2409">
                  <c:v>9.2524259999999998</c:v>
                </c:pt>
                <c:pt idx="2410">
                  <c:v>9.2524329999999999</c:v>
                </c:pt>
                <c:pt idx="2411">
                  <c:v>9.2523689999999998</c:v>
                </c:pt>
                <c:pt idx="2412">
                  <c:v>9.2524049999999995</c:v>
                </c:pt>
                <c:pt idx="2413">
                  <c:v>9.2525560000000002</c:v>
                </c:pt>
                <c:pt idx="2414">
                  <c:v>9.252319</c:v>
                </c:pt>
                <c:pt idx="2415">
                  <c:v>9.2522590000000005</c:v>
                </c:pt>
                <c:pt idx="2416">
                  <c:v>9.2522839999999995</c:v>
                </c:pt>
                <c:pt idx="2417">
                  <c:v>9.2524379999999997</c:v>
                </c:pt>
                <c:pt idx="2418">
                  <c:v>9.2522570000000002</c:v>
                </c:pt>
                <c:pt idx="2419">
                  <c:v>9.2523660000000003</c:v>
                </c:pt>
                <c:pt idx="2420">
                  <c:v>9.2523750000000007</c:v>
                </c:pt>
                <c:pt idx="2421">
                  <c:v>9.2524639999999998</c:v>
                </c:pt>
                <c:pt idx="2422">
                  <c:v>9.2522839999999995</c:v>
                </c:pt>
                <c:pt idx="2423">
                  <c:v>9.2524280000000001</c:v>
                </c:pt>
                <c:pt idx="2424">
                  <c:v>9.2524420000000003</c:v>
                </c:pt>
                <c:pt idx="2425">
                  <c:v>9.2523739999999997</c:v>
                </c:pt>
                <c:pt idx="2426">
                  <c:v>9.2524060000000006</c:v>
                </c:pt>
                <c:pt idx="2427">
                  <c:v>9.2524680000000004</c:v>
                </c:pt>
                <c:pt idx="2428">
                  <c:v>9.2523049999999998</c:v>
                </c:pt>
                <c:pt idx="2429">
                  <c:v>9.252364</c:v>
                </c:pt>
                <c:pt idx="2430">
                  <c:v>9.2523479999999996</c:v>
                </c:pt>
                <c:pt idx="2431">
                  <c:v>9.2523809999999997</c:v>
                </c:pt>
                <c:pt idx="2432">
                  <c:v>9.2524379999999997</c:v>
                </c:pt>
                <c:pt idx="2433">
                  <c:v>9.2524309999999996</c:v>
                </c:pt>
                <c:pt idx="2434">
                  <c:v>9.2524149999999992</c:v>
                </c:pt>
                <c:pt idx="2435">
                  <c:v>9.2524289999999993</c:v>
                </c:pt>
                <c:pt idx="2436">
                  <c:v>9.2523900000000001</c:v>
                </c:pt>
                <c:pt idx="2437">
                  <c:v>9.2523479999999996</c:v>
                </c:pt>
                <c:pt idx="2438">
                  <c:v>9.2523540000000004</c:v>
                </c:pt>
                <c:pt idx="2439">
                  <c:v>9.2524390000000007</c:v>
                </c:pt>
                <c:pt idx="2440">
                  <c:v>9.2523309999999999</c:v>
                </c:pt>
                <c:pt idx="2441">
                  <c:v>9.2524080000000009</c:v>
                </c:pt>
                <c:pt idx="2442">
                  <c:v>9.2523400000000002</c:v>
                </c:pt>
                <c:pt idx="2443">
                  <c:v>9.2523560000000007</c:v>
                </c:pt>
                <c:pt idx="2444">
                  <c:v>9.2524440000000006</c:v>
                </c:pt>
                <c:pt idx="2445">
                  <c:v>9.2524639999999998</c:v>
                </c:pt>
                <c:pt idx="2446">
                  <c:v>9.2524049999999995</c:v>
                </c:pt>
                <c:pt idx="2447">
                  <c:v>9.2523599999999995</c:v>
                </c:pt>
                <c:pt idx="2448">
                  <c:v>9.2523879999999998</c:v>
                </c:pt>
                <c:pt idx="2449">
                  <c:v>9.2523850000000003</c:v>
                </c:pt>
                <c:pt idx="2450">
                  <c:v>9.2523789999999995</c:v>
                </c:pt>
                <c:pt idx="2451">
                  <c:v>9.2524449999999998</c:v>
                </c:pt>
                <c:pt idx="2452">
                  <c:v>9.2523850000000003</c:v>
                </c:pt>
                <c:pt idx="2453">
                  <c:v>9.2523809999999997</c:v>
                </c:pt>
                <c:pt idx="2454">
                  <c:v>9.2524119999999996</c:v>
                </c:pt>
                <c:pt idx="2455">
                  <c:v>9.2524630000000005</c:v>
                </c:pt>
                <c:pt idx="2456">
                  <c:v>9.2523999999999997</c:v>
                </c:pt>
                <c:pt idx="2457">
                  <c:v>9.2523900000000001</c:v>
                </c:pt>
                <c:pt idx="2458">
                  <c:v>9.2523759999999999</c:v>
                </c:pt>
                <c:pt idx="2459">
                  <c:v>9.252402</c:v>
                </c:pt>
                <c:pt idx="2460">
                  <c:v>9.2523529999999994</c:v>
                </c:pt>
                <c:pt idx="2461">
                  <c:v>9.2524130000000007</c:v>
                </c:pt>
                <c:pt idx="2462">
                  <c:v>9.2524379999999997</c:v>
                </c:pt>
                <c:pt idx="2463">
                  <c:v>9.252421</c:v>
                </c:pt>
                <c:pt idx="2464">
                  <c:v>9.2524090000000001</c:v>
                </c:pt>
                <c:pt idx="2465">
                  <c:v>9.2523979999999995</c:v>
                </c:pt>
                <c:pt idx="2466">
                  <c:v>9.2523809999999997</c:v>
                </c:pt>
                <c:pt idx="2467">
                  <c:v>9.2523719999999994</c:v>
                </c:pt>
                <c:pt idx="2468">
                  <c:v>9.2523479999999996</c:v>
                </c:pt>
                <c:pt idx="2469">
                  <c:v>9.2523959999999992</c:v>
                </c:pt>
                <c:pt idx="2470">
                  <c:v>9.2524090000000001</c:v>
                </c:pt>
                <c:pt idx="2471">
                  <c:v>9.2523920000000004</c:v>
                </c:pt>
                <c:pt idx="2472">
                  <c:v>9.2524040000000003</c:v>
                </c:pt>
                <c:pt idx="2473">
                  <c:v>9.2524449999999998</c:v>
                </c:pt>
                <c:pt idx="2474">
                  <c:v>9.2523820000000008</c:v>
                </c:pt>
                <c:pt idx="2475">
                  <c:v>9.2523649999999993</c:v>
                </c:pt>
                <c:pt idx="2476">
                  <c:v>9.2523429999999998</c:v>
                </c:pt>
                <c:pt idx="2477">
                  <c:v>9.2524130000000007</c:v>
                </c:pt>
                <c:pt idx="2478">
                  <c:v>9.2523619999999998</c:v>
                </c:pt>
                <c:pt idx="2479">
                  <c:v>9.2523940000000007</c:v>
                </c:pt>
                <c:pt idx="2480">
                  <c:v>9.2524689999999996</c:v>
                </c:pt>
                <c:pt idx="2481">
                  <c:v>9.2524719999999991</c:v>
                </c:pt>
                <c:pt idx="2482">
                  <c:v>9.2523389999999992</c:v>
                </c:pt>
                <c:pt idx="2483">
                  <c:v>9.2523959999999992</c:v>
                </c:pt>
                <c:pt idx="2484">
                  <c:v>9.2524239999999995</c:v>
                </c:pt>
                <c:pt idx="2485">
                  <c:v>9.2523459999999993</c:v>
                </c:pt>
                <c:pt idx="2486">
                  <c:v>9.2524529999999992</c:v>
                </c:pt>
                <c:pt idx="2487">
                  <c:v>9.2523440000000008</c:v>
                </c:pt>
                <c:pt idx="2488">
                  <c:v>9.2523859999999996</c:v>
                </c:pt>
                <c:pt idx="2489">
                  <c:v>9.2524359999999994</c:v>
                </c:pt>
                <c:pt idx="2490">
                  <c:v>9.2523920000000004</c:v>
                </c:pt>
                <c:pt idx="2491">
                  <c:v>9.2523809999999997</c:v>
                </c:pt>
                <c:pt idx="2492">
                  <c:v>9.2523409999999995</c:v>
                </c:pt>
                <c:pt idx="2493">
                  <c:v>9.2523879999999998</c:v>
                </c:pt>
                <c:pt idx="2494">
                  <c:v>9.2523739999999997</c:v>
                </c:pt>
                <c:pt idx="2495">
                  <c:v>9.2523520000000001</c:v>
                </c:pt>
                <c:pt idx="2496">
                  <c:v>9.2524130000000007</c:v>
                </c:pt>
                <c:pt idx="2497">
                  <c:v>9.252421</c:v>
                </c:pt>
                <c:pt idx="2498">
                  <c:v>9.2523739999999997</c:v>
                </c:pt>
                <c:pt idx="2499">
                  <c:v>9.2523429999999998</c:v>
                </c:pt>
                <c:pt idx="2500">
                  <c:v>9.2523769999999992</c:v>
                </c:pt>
                <c:pt idx="2501">
                  <c:v>9.2524379999999997</c:v>
                </c:pt>
                <c:pt idx="2502">
                  <c:v>9.2523780000000002</c:v>
                </c:pt>
                <c:pt idx="2503">
                  <c:v>9.2524429999999995</c:v>
                </c:pt>
                <c:pt idx="2504">
                  <c:v>9.2524099999999994</c:v>
                </c:pt>
                <c:pt idx="2505">
                  <c:v>9.252421</c:v>
                </c:pt>
                <c:pt idx="2506">
                  <c:v>9.2524049999999995</c:v>
                </c:pt>
                <c:pt idx="2507">
                  <c:v>9.2523669999999996</c:v>
                </c:pt>
                <c:pt idx="2508">
                  <c:v>9.2523940000000007</c:v>
                </c:pt>
                <c:pt idx="2509">
                  <c:v>9.2523479999999996</c:v>
                </c:pt>
                <c:pt idx="2510">
                  <c:v>9.2524069999999998</c:v>
                </c:pt>
                <c:pt idx="2511">
                  <c:v>9.2524069999999998</c:v>
                </c:pt>
                <c:pt idx="2512">
                  <c:v>9.2523119999999999</c:v>
                </c:pt>
                <c:pt idx="2513">
                  <c:v>9.2523879999999998</c:v>
                </c:pt>
                <c:pt idx="2514">
                  <c:v>9.2524119999999996</c:v>
                </c:pt>
                <c:pt idx="2515">
                  <c:v>9.2524060000000006</c:v>
                </c:pt>
                <c:pt idx="2516">
                  <c:v>9.2524309999999996</c:v>
                </c:pt>
                <c:pt idx="2517">
                  <c:v>9.2524549999999994</c:v>
                </c:pt>
                <c:pt idx="2518">
                  <c:v>9.252402</c:v>
                </c:pt>
                <c:pt idx="2519">
                  <c:v>9.2522690000000001</c:v>
                </c:pt>
                <c:pt idx="2520">
                  <c:v>9.2525180000000002</c:v>
                </c:pt>
                <c:pt idx="2521">
                  <c:v>9.2524809999999995</c:v>
                </c:pt>
                <c:pt idx="2522">
                  <c:v>9.2524529999999992</c:v>
                </c:pt>
                <c:pt idx="2523">
                  <c:v>9.2522380000000002</c:v>
                </c:pt>
                <c:pt idx="2524">
                  <c:v>9.2524529999999992</c:v>
                </c:pt>
                <c:pt idx="2525">
                  <c:v>9.2527290000000004</c:v>
                </c:pt>
                <c:pt idx="2526">
                  <c:v>9.2524219999999993</c:v>
                </c:pt>
                <c:pt idx="2527">
                  <c:v>9.2525040000000001</c:v>
                </c:pt>
                <c:pt idx="2528">
                  <c:v>9.2521000000000004</c:v>
                </c:pt>
                <c:pt idx="2529">
                  <c:v>9.2523649999999993</c:v>
                </c:pt>
                <c:pt idx="2530">
                  <c:v>9.2525099999999991</c:v>
                </c:pt>
                <c:pt idx="2531">
                  <c:v>9.2522169999999999</c:v>
                </c:pt>
                <c:pt idx="2532">
                  <c:v>9.2526109999999999</c:v>
                </c:pt>
                <c:pt idx="2533">
                  <c:v>9.2525250000000003</c:v>
                </c:pt>
                <c:pt idx="2534">
                  <c:v>9.2524870000000004</c:v>
                </c:pt>
                <c:pt idx="2535">
                  <c:v>9.2524879999999996</c:v>
                </c:pt>
                <c:pt idx="2536">
                  <c:v>9.2524099999999994</c:v>
                </c:pt>
                <c:pt idx="2537">
                  <c:v>9.2523239999999998</c:v>
                </c:pt>
                <c:pt idx="2538">
                  <c:v>9.2520419999999994</c:v>
                </c:pt>
                <c:pt idx="2539">
                  <c:v>9.2524870000000004</c:v>
                </c:pt>
                <c:pt idx="2540">
                  <c:v>9.2524920000000002</c:v>
                </c:pt>
                <c:pt idx="2541">
                  <c:v>9.2523859999999996</c:v>
                </c:pt>
                <c:pt idx="2542">
                  <c:v>9.2524719999999991</c:v>
                </c:pt>
                <c:pt idx="2543">
                  <c:v>9.2524890000000006</c:v>
                </c:pt>
                <c:pt idx="2544">
                  <c:v>9.2524350000000002</c:v>
                </c:pt>
                <c:pt idx="2545">
                  <c:v>9.2523479999999996</c:v>
                </c:pt>
                <c:pt idx="2546">
                  <c:v>9.2524189999999997</c:v>
                </c:pt>
                <c:pt idx="2547">
                  <c:v>9.2525150000000007</c:v>
                </c:pt>
                <c:pt idx="2548">
                  <c:v>9.2526240000000008</c:v>
                </c:pt>
                <c:pt idx="2549">
                  <c:v>9.252516</c:v>
                </c:pt>
                <c:pt idx="2550">
                  <c:v>9.2523560000000007</c:v>
                </c:pt>
                <c:pt idx="2551">
                  <c:v>9.252516</c:v>
                </c:pt>
                <c:pt idx="2552">
                  <c:v>9.252815</c:v>
                </c:pt>
                <c:pt idx="2553">
                  <c:v>9.2525480000000009</c:v>
                </c:pt>
                <c:pt idx="2554">
                  <c:v>9.2524719999999991</c:v>
                </c:pt>
                <c:pt idx="2555">
                  <c:v>9.2524809999999995</c:v>
                </c:pt>
                <c:pt idx="2556">
                  <c:v>9.2525309999999994</c:v>
                </c:pt>
                <c:pt idx="2557">
                  <c:v>9.2524850000000001</c:v>
                </c:pt>
                <c:pt idx="2558">
                  <c:v>9.252402</c:v>
                </c:pt>
                <c:pt idx="2559">
                  <c:v>9.2524719999999991</c:v>
                </c:pt>
                <c:pt idx="2560">
                  <c:v>9.2524529999999992</c:v>
                </c:pt>
                <c:pt idx="2561">
                  <c:v>9.2525440000000003</c:v>
                </c:pt>
                <c:pt idx="2562">
                  <c:v>9.2524540000000002</c:v>
                </c:pt>
                <c:pt idx="2563">
                  <c:v>9.2523990000000005</c:v>
                </c:pt>
                <c:pt idx="2564">
                  <c:v>9.2524599999999992</c:v>
                </c:pt>
                <c:pt idx="2565">
                  <c:v>9.2525180000000002</c:v>
                </c:pt>
                <c:pt idx="2566">
                  <c:v>9.2524529999999992</c:v>
                </c:pt>
                <c:pt idx="2567">
                  <c:v>9.2524069999999998</c:v>
                </c:pt>
                <c:pt idx="2568">
                  <c:v>9.2525220000000008</c:v>
                </c:pt>
                <c:pt idx="2569">
                  <c:v>9.2525189999999995</c:v>
                </c:pt>
                <c:pt idx="2570">
                  <c:v>9.2523560000000007</c:v>
                </c:pt>
                <c:pt idx="2571">
                  <c:v>9.2526679999999999</c:v>
                </c:pt>
                <c:pt idx="2572">
                  <c:v>9.252421</c:v>
                </c:pt>
                <c:pt idx="2573">
                  <c:v>9.2524689999999996</c:v>
                </c:pt>
                <c:pt idx="2574">
                  <c:v>9.2523129999999991</c:v>
                </c:pt>
                <c:pt idx="2575">
                  <c:v>9.2526250000000001</c:v>
                </c:pt>
                <c:pt idx="2576">
                  <c:v>9.2522909999999996</c:v>
                </c:pt>
                <c:pt idx="2577">
                  <c:v>9.2526340000000005</c:v>
                </c:pt>
                <c:pt idx="2578">
                  <c:v>9.252421</c:v>
                </c:pt>
                <c:pt idx="2579">
                  <c:v>9.2525370000000002</c:v>
                </c:pt>
                <c:pt idx="2580">
                  <c:v>9.2524320000000007</c:v>
                </c:pt>
                <c:pt idx="2581">
                  <c:v>9.2525480000000009</c:v>
                </c:pt>
                <c:pt idx="2582">
                  <c:v>9.2524230000000003</c:v>
                </c:pt>
                <c:pt idx="2583">
                  <c:v>9.2525709999999997</c:v>
                </c:pt>
                <c:pt idx="2584">
                  <c:v>9.2525729999999999</c:v>
                </c:pt>
                <c:pt idx="2585">
                  <c:v>9.2525200000000005</c:v>
                </c:pt>
                <c:pt idx="2586">
                  <c:v>9.2525010000000005</c:v>
                </c:pt>
                <c:pt idx="2587">
                  <c:v>9.252497</c:v>
                </c:pt>
                <c:pt idx="2588">
                  <c:v>9.2524239999999995</c:v>
                </c:pt>
                <c:pt idx="2589">
                  <c:v>9.2524519999999999</c:v>
                </c:pt>
                <c:pt idx="2590">
                  <c:v>9.2524680000000004</c:v>
                </c:pt>
                <c:pt idx="2591">
                  <c:v>9.2524689999999996</c:v>
                </c:pt>
                <c:pt idx="2592">
                  <c:v>9.2524680000000004</c:v>
                </c:pt>
                <c:pt idx="2593">
                  <c:v>9.2525329999999997</c:v>
                </c:pt>
                <c:pt idx="2594">
                  <c:v>9.2524420000000003</c:v>
                </c:pt>
                <c:pt idx="2595">
                  <c:v>9.2525080000000006</c:v>
                </c:pt>
                <c:pt idx="2596">
                  <c:v>9.2527869999999997</c:v>
                </c:pt>
                <c:pt idx="2597">
                  <c:v>9.2524149999999992</c:v>
                </c:pt>
                <c:pt idx="2598">
                  <c:v>9.2526069999999994</c:v>
                </c:pt>
                <c:pt idx="2599">
                  <c:v>9.2525220000000008</c:v>
                </c:pt>
                <c:pt idx="2600">
                  <c:v>9.2524630000000005</c:v>
                </c:pt>
                <c:pt idx="2601">
                  <c:v>9.2523789999999995</c:v>
                </c:pt>
                <c:pt idx="2602">
                  <c:v>9.2524639999999998</c:v>
                </c:pt>
                <c:pt idx="2603">
                  <c:v>9.2524390000000007</c:v>
                </c:pt>
                <c:pt idx="2604">
                  <c:v>9.2524619999999995</c:v>
                </c:pt>
                <c:pt idx="2605">
                  <c:v>9.2524169999999994</c:v>
                </c:pt>
                <c:pt idx="2606">
                  <c:v>9.2522190000000002</c:v>
                </c:pt>
                <c:pt idx="2607">
                  <c:v>9.252497</c:v>
                </c:pt>
                <c:pt idx="2608">
                  <c:v>9.2526379999999993</c:v>
                </c:pt>
                <c:pt idx="2609">
                  <c:v>9.2522300000000008</c:v>
                </c:pt>
                <c:pt idx="2610">
                  <c:v>9.2523759999999999</c:v>
                </c:pt>
                <c:pt idx="2611">
                  <c:v>9.2522020000000005</c:v>
                </c:pt>
                <c:pt idx="2612">
                  <c:v>9.2524940000000004</c:v>
                </c:pt>
                <c:pt idx="2613">
                  <c:v>9.252421</c:v>
                </c:pt>
                <c:pt idx="2614">
                  <c:v>9.252535</c:v>
                </c:pt>
                <c:pt idx="2615">
                  <c:v>9.2525080000000006</c:v>
                </c:pt>
                <c:pt idx="2616">
                  <c:v>9.2523959999999992</c:v>
                </c:pt>
                <c:pt idx="2617">
                  <c:v>9.2523459999999993</c:v>
                </c:pt>
                <c:pt idx="2618">
                  <c:v>9.2524359999999994</c:v>
                </c:pt>
                <c:pt idx="2619">
                  <c:v>9.2525150000000007</c:v>
                </c:pt>
                <c:pt idx="2620">
                  <c:v>9.2524429999999995</c:v>
                </c:pt>
                <c:pt idx="2621">
                  <c:v>9.2523940000000007</c:v>
                </c:pt>
                <c:pt idx="2622">
                  <c:v>9.2524660000000001</c:v>
                </c:pt>
                <c:pt idx="2623">
                  <c:v>9.2524850000000001</c:v>
                </c:pt>
                <c:pt idx="2624">
                  <c:v>9.2525359999999992</c:v>
                </c:pt>
                <c:pt idx="2625">
                  <c:v>9.2524339999999992</c:v>
                </c:pt>
                <c:pt idx="2626">
                  <c:v>9.2524090000000001</c:v>
                </c:pt>
                <c:pt idx="2627">
                  <c:v>9.2524809999999995</c:v>
                </c:pt>
                <c:pt idx="2628">
                  <c:v>9.2524820000000005</c:v>
                </c:pt>
                <c:pt idx="2629">
                  <c:v>9.2524420000000003</c:v>
                </c:pt>
                <c:pt idx="2630">
                  <c:v>9.2523979999999995</c:v>
                </c:pt>
                <c:pt idx="2631">
                  <c:v>9.2524359999999994</c:v>
                </c:pt>
                <c:pt idx="2632">
                  <c:v>9.2523219999999995</c:v>
                </c:pt>
                <c:pt idx="2633">
                  <c:v>9.2525390000000005</c:v>
                </c:pt>
                <c:pt idx="2634">
                  <c:v>9.2524440000000006</c:v>
                </c:pt>
                <c:pt idx="2635">
                  <c:v>9.2523160000000004</c:v>
                </c:pt>
                <c:pt idx="2636">
                  <c:v>9.2525560000000002</c:v>
                </c:pt>
                <c:pt idx="2637">
                  <c:v>9.2524250000000006</c:v>
                </c:pt>
                <c:pt idx="2638">
                  <c:v>9.2523750000000007</c:v>
                </c:pt>
                <c:pt idx="2639">
                  <c:v>9.2523859999999996</c:v>
                </c:pt>
                <c:pt idx="2640">
                  <c:v>9.2522780000000004</c:v>
                </c:pt>
                <c:pt idx="2641">
                  <c:v>9.2524200000000008</c:v>
                </c:pt>
                <c:pt idx="2642">
                  <c:v>9.2523029999999995</c:v>
                </c:pt>
                <c:pt idx="2643">
                  <c:v>9.2523250000000008</c:v>
                </c:pt>
                <c:pt idx="2644">
                  <c:v>9.2523309999999999</c:v>
                </c:pt>
                <c:pt idx="2645">
                  <c:v>9.2523</c:v>
                </c:pt>
                <c:pt idx="2646">
                  <c:v>9.2523979999999995</c:v>
                </c:pt>
                <c:pt idx="2647">
                  <c:v>9.2526980000000005</c:v>
                </c:pt>
                <c:pt idx="2648">
                  <c:v>9.2524599999999992</c:v>
                </c:pt>
                <c:pt idx="2649">
                  <c:v>9.2524379999999997</c:v>
                </c:pt>
                <c:pt idx="2650">
                  <c:v>9.2522749999999991</c:v>
                </c:pt>
                <c:pt idx="2651">
                  <c:v>9.252383</c:v>
                </c:pt>
                <c:pt idx="2652">
                  <c:v>9.2523219999999995</c:v>
                </c:pt>
                <c:pt idx="2653">
                  <c:v>9.2524449999999998</c:v>
                </c:pt>
                <c:pt idx="2654">
                  <c:v>9.2524379999999997</c:v>
                </c:pt>
                <c:pt idx="2655">
                  <c:v>9.2524960000000007</c:v>
                </c:pt>
                <c:pt idx="2656">
                  <c:v>9.2524130000000007</c:v>
                </c:pt>
                <c:pt idx="2657">
                  <c:v>9.252535</c:v>
                </c:pt>
                <c:pt idx="2658">
                  <c:v>9.2523330000000001</c:v>
                </c:pt>
                <c:pt idx="2659">
                  <c:v>9.2524490000000004</c:v>
                </c:pt>
                <c:pt idx="2660">
                  <c:v>9.2524320000000007</c:v>
                </c:pt>
                <c:pt idx="2661">
                  <c:v>9.2524990000000003</c:v>
                </c:pt>
                <c:pt idx="2662">
                  <c:v>9.2525519999999997</c:v>
                </c:pt>
                <c:pt idx="2663">
                  <c:v>9.2524239999999995</c:v>
                </c:pt>
                <c:pt idx="2664">
                  <c:v>9.2527229999999996</c:v>
                </c:pt>
                <c:pt idx="2665">
                  <c:v>9.2523739999999997</c:v>
                </c:pt>
                <c:pt idx="2666">
                  <c:v>9.2523569999999999</c:v>
                </c:pt>
                <c:pt idx="2667">
                  <c:v>9.2523540000000004</c:v>
                </c:pt>
                <c:pt idx="2668">
                  <c:v>9.2524879999999996</c:v>
                </c:pt>
                <c:pt idx="2669">
                  <c:v>9.2524160000000002</c:v>
                </c:pt>
                <c:pt idx="2670">
                  <c:v>9.25244</c:v>
                </c:pt>
                <c:pt idx="2671">
                  <c:v>9.2524289999999993</c:v>
                </c:pt>
                <c:pt idx="2672">
                  <c:v>9.2523140000000001</c:v>
                </c:pt>
                <c:pt idx="2673">
                  <c:v>9.2523009999999992</c:v>
                </c:pt>
                <c:pt idx="2674">
                  <c:v>9.2523400000000002</c:v>
                </c:pt>
                <c:pt idx="2675">
                  <c:v>9.2524449999999998</c:v>
                </c:pt>
                <c:pt idx="2676">
                  <c:v>9.2524230000000003</c:v>
                </c:pt>
                <c:pt idx="2677">
                  <c:v>9.2521269999999998</c:v>
                </c:pt>
                <c:pt idx="2678">
                  <c:v>9.2524709999999999</c:v>
                </c:pt>
                <c:pt idx="2679">
                  <c:v>9.2524529999999992</c:v>
                </c:pt>
                <c:pt idx="2680">
                  <c:v>9.2523009999999992</c:v>
                </c:pt>
                <c:pt idx="2681">
                  <c:v>9.2524519999999999</c:v>
                </c:pt>
                <c:pt idx="2682">
                  <c:v>9.2524160000000002</c:v>
                </c:pt>
                <c:pt idx="2683">
                  <c:v>9.2523520000000001</c:v>
                </c:pt>
                <c:pt idx="2684">
                  <c:v>9.2523459999999993</c:v>
                </c:pt>
                <c:pt idx="2685">
                  <c:v>9.2523590000000002</c:v>
                </c:pt>
                <c:pt idx="2686">
                  <c:v>9.2523970000000002</c:v>
                </c:pt>
                <c:pt idx="2687">
                  <c:v>9.2523900000000001</c:v>
                </c:pt>
                <c:pt idx="2688">
                  <c:v>9.2523909999999994</c:v>
                </c:pt>
                <c:pt idx="2689">
                  <c:v>9.2523929999999996</c:v>
                </c:pt>
                <c:pt idx="2690">
                  <c:v>9.2523560000000007</c:v>
                </c:pt>
                <c:pt idx="2691">
                  <c:v>9.2524359999999994</c:v>
                </c:pt>
                <c:pt idx="2692">
                  <c:v>9.2523999999999997</c:v>
                </c:pt>
                <c:pt idx="2693">
                  <c:v>9.2523820000000008</c:v>
                </c:pt>
                <c:pt idx="2694">
                  <c:v>9.2523590000000002</c:v>
                </c:pt>
                <c:pt idx="2695">
                  <c:v>9.2523999999999997</c:v>
                </c:pt>
                <c:pt idx="2696">
                  <c:v>9.2524669999999993</c:v>
                </c:pt>
                <c:pt idx="2697">
                  <c:v>9.2523440000000008</c:v>
                </c:pt>
                <c:pt idx="2698">
                  <c:v>9.2523579999999992</c:v>
                </c:pt>
                <c:pt idx="2699">
                  <c:v>9.2523400000000002</c:v>
                </c:pt>
                <c:pt idx="2700">
                  <c:v>9.2523140000000001</c:v>
                </c:pt>
                <c:pt idx="2701">
                  <c:v>9.2523370000000007</c:v>
                </c:pt>
                <c:pt idx="2702">
                  <c:v>9.2523330000000001</c:v>
                </c:pt>
                <c:pt idx="2703">
                  <c:v>9.2523429999999998</c:v>
                </c:pt>
                <c:pt idx="2704">
                  <c:v>9.2523219999999995</c:v>
                </c:pt>
                <c:pt idx="2705">
                  <c:v>9.2523250000000008</c:v>
                </c:pt>
                <c:pt idx="2706">
                  <c:v>9.2523909999999994</c:v>
                </c:pt>
                <c:pt idx="2707">
                  <c:v>9.2523890000000009</c:v>
                </c:pt>
                <c:pt idx="2708">
                  <c:v>9.2524689999999996</c:v>
                </c:pt>
                <c:pt idx="2709">
                  <c:v>9.2522570000000002</c:v>
                </c:pt>
                <c:pt idx="2710">
                  <c:v>9.2522739999999999</c:v>
                </c:pt>
                <c:pt idx="2711">
                  <c:v>9.252478</c:v>
                </c:pt>
                <c:pt idx="2712">
                  <c:v>9.2523409999999995</c:v>
                </c:pt>
                <c:pt idx="2713">
                  <c:v>9.252478</c:v>
                </c:pt>
                <c:pt idx="2714">
                  <c:v>9.2523079999999993</c:v>
                </c:pt>
                <c:pt idx="2715">
                  <c:v>9.2523239999999998</c:v>
                </c:pt>
                <c:pt idx="2716">
                  <c:v>9.2522880000000001</c:v>
                </c:pt>
                <c:pt idx="2717">
                  <c:v>9.2522590000000005</c:v>
                </c:pt>
                <c:pt idx="2718">
                  <c:v>9.2524110000000004</c:v>
                </c:pt>
                <c:pt idx="2719">
                  <c:v>9.2525089999999999</c:v>
                </c:pt>
                <c:pt idx="2720">
                  <c:v>9.2523459999999993</c:v>
                </c:pt>
                <c:pt idx="2721">
                  <c:v>9.2522000000000002</c:v>
                </c:pt>
                <c:pt idx="2722">
                  <c:v>9.2523099999999996</c:v>
                </c:pt>
                <c:pt idx="2723">
                  <c:v>9.2523269999999993</c:v>
                </c:pt>
                <c:pt idx="2724">
                  <c:v>9.2524460000000008</c:v>
                </c:pt>
                <c:pt idx="2725">
                  <c:v>9.2523959999999992</c:v>
                </c:pt>
                <c:pt idx="2726">
                  <c:v>9.2522509999999993</c:v>
                </c:pt>
                <c:pt idx="2727">
                  <c:v>9.2522939999999991</c:v>
                </c:pt>
                <c:pt idx="2728">
                  <c:v>9.2523569999999999</c:v>
                </c:pt>
                <c:pt idx="2729">
                  <c:v>9.2522760000000002</c:v>
                </c:pt>
                <c:pt idx="2730">
                  <c:v>9.2523289999999996</c:v>
                </c:pt>
                <c:pt idx="2731">
                  <c:v>9.2523859999999996</c:v>
                </c:pt>
                <c:pt idx="2732">
                  <c:v>9.2523820000000008</c:v>
                </c:pt>
                <c:pt idx="2733">
                  <c:v>9.2523099999999996</c:v>
                </c:pt>
                <c:pt idx="2734">
                  <c:v>9.2523820000000008</c:v>
                </c:pt>
                <c:pt idx="2735">
                  <c:v>9.2523370000000007</c:v>
                </c:pt>
                <c:pt idx="2736">
                  <c:v>9.2523529999999994</c:v>
                </c:pt>
                <c:pt idx="2737">
                  <c:v>9.2522579999999994</c:v>
                </c:pt>
                <c:pt idx="2738">
                  <c:v>9.2523269999999993</c:v>
                </c:pt>
                <c:pt idx="2739">
                  <c:v>9.2522500000000001</c:v>
                </c:pt>
                <c:pt idx="2740">
                  <c:v>9.2523789999999995</c:v>
                </c:pt>
                <c:pt idx="2741">
                  <c:v>9.2522990000000007</c:v>
                </c:pt>
                <c:pt idx="2742">
                  <c:v>9.2524420000000003</c:v>
                </c:pt>
                <c:pt idx="2743">
                  <c:v>9.2524010000000008</c:v>
                </c:pt>
                <c:pt idx="2744">
                  <c:v>9.2523400000000002</c:v>
                </c:pt>
                <c:pt idx="2745">
                  <c:v>9.2523940000000007</c:v>
                </c:pt>
                <c:pt idx="2746">
                  <c:v>9.2524569999999997</c:v>
                </c:pt>
                <c:pt idx="2747">
                  <c:v>9.2522450000000003</c:v>
                </c:pt>
                <c:pt idx="2748">
                  <c:v>9.2523579999999992</c:v>
                </c:pt>
                <c:pt idx="2749">
                  <c:v>9.2523949999999999</c:v>
                </c:pt>
                <c:pt idx="2750">
                  <c:v>9.2522780000000004</c:v>
                </c:pt>
                <c:pt idx="2751">
                  <c:v>9.2523029999999995</c:v>
                </c:pt>
                <c:pt idx="2752">
                  <c:v>9.2523309999999999</c:v>
                </c:pt>
                <c:pt idx="2753">
                  <c:v>9.2523420000000005</c:v>
                </c:pt>
                <c:pt idx="2754">
                  <c:v>9.2523499999999999</c:v>
                </c:pt>
                <c:pt idx="2755">
                  <c:v>9.2523300000000006</c:v>
                </c:pt>
                <c:pt idx="2756">
                  <c:v>9.2522889999999993</c:v>
                </c:pt>
                <c:pt idx="2757">
                  <c:v>9.2523160000000004</c:v>
                </c:pt>
                <c:pt idx="2758">
                  <c:v>9.2523199999999992</c:v>
                </c:pt>
                <c:pt idx="2759">
                  <c:v>9.2523769999999992</c:v>
                </c:pt>
                <c:pt idx="2760">
                  <c:v>9.2524800000000003</c:v>
                </c:pt>
                <c:pt idx="2761">
                  <c:v>9.2522970000000004</c:v>
                </c:pt>
                <c:pt idx="2762">
                  <c:v>9.2523289999999996</c:v>
                </c:pt>
                <c:pt idx="2763">
                  <c:v>9.2523470000000003</c:v>
                </c:pt>
                <c:pt idx="2764">
                  <c:v>9.2523750000000007</c:v>
                </c:pt>
                <c:pt idx="2765">
                  <c:v>9.2523230000000005</c:v>
                </c:pt>
                <c:pt idx="2766">
                  <c:v>9.2523809999999997</c:v>
                </c:pt>
                <c:pt idx="2767">
                  <c:v>9.2523029999999995</c:v>
                </c:pt>
                <c:pt idx="2768">
                  <c:v>9.2523649999999993</c:v>
                </c:pt>
                <c:pt idx="2769">
                  <c:v>9.252243</c:v>
                </c:pt>
                <c:pt idx="2770">
                  <c:v>9.2521280000000008</c:v>
                </c:pt>
                <c:pt idx="2771">
                  <c:v>9.2523920000000004</c:v>
                </c:pt>
                <c:pt idx="2772">
                  <c:v>9.2522789999999997</c:v>
                </c:pt>
                <c:pt idx="2773">
                  <c:v>9.2523520000000001</c:v>
                </c:pt>
                <c:pt idx="2774">
                  <c:v>9.2524180000000005</c:v>
                </c:pt>
                <c:pt idx="2775">
                  <c:v>9.2524470000000001</c:v>
                </c:pt>
                <c:pt idx="2776">
                  <c:v>9.2523370000000007</c:v>
                </c:pt>
                <c:pt idx="2777">
                  <c:v>9.2520690000000005</c:v>
                </c:pt>
                <c:pt idx="2778">
                  <c:v>9.2523590000000002</c:v>
                </c:pt>
                <c:pt idx="2779">
                  <c:v>9.2523389999999992</c:v>
                </c:pt>
                <c:pt idx="2780">
                  <c:v>9.2522839999999995</c:v>
                </c:pt>
                <c:pt idx="2781">
                  <c:v>9.2523940000000007</c:v>
                </c:pt>
                <c:pt idx="2782">
                  <c:v>9.2525910000000007</c:v>
                </c:pt>
                <c:pt idx="2783">
                  <c:v>9.252402</c:v>
                </c:pt>
                <c:pt idx="2784">
                  <c:v>9.2523029999999995</c:v>
                </c:pt>
                <c:pt idx="2785">
                  <c:v>9.2523510000000009</c:v>
                </c:pt>
                <c:pt idx="2786">
                  <c:v>9.2524300000000004</c:v>
                </c:pt>
                <c:pt idx="2787">
                  <c:v>9.2522970000000004</c:v>
                </c:pt>
                <c:pt idx="2788">
                  <c:v>9.2522800000000007</c:v>
                </c:pt>
                <c:pt idx="2789">
                  <c:v>9.2521760000000004</c:v>
                </c:pt>
                <c:pt idx="2790">
                  <c:v>9.2523459999999993</c:v>
                </c:pt>
                <c:pt idx="2791">
                  <c:v>9.2526779999999995</c:v>
                </c:pt>
                <c:pt idx="2792">
                  <c:v>9.2523540000000004</c:v>
                </c:pt>
                <c:pt idx="2793">
                  <c:v>9.2523219999999995</c:v>
                </c:pt>
                <c:pt idx="2794">
                  <c:v>9.2523759999999999</c:v>
                </c:pt>
                <c:pt idx="2795">
                  <c:v>9.2523599999999995</c:v>
                </c:pt>
                <c:pt idx="2796">
                  <c:v>9.2526910000000004</c:v>
                </c:pt>
                <c:pt idx="2797">
                  <c:v>9.2522640000000003</c:v>
                </c:pt>
                <c:pt idx="2798">
                  <c:v>9.2524230000000003</c:v>
                </c:pt>
                <c:pt idx="2799">
                  <c:v>9.2524460000000008</c:v>
                </c:pt>
                <c:pt idx="2800">
                  <c:v>9.2524809999999995</c:v>
                </c:pt>
                <c:pt idx="2801">
                  <c:v>9.2523750000000007</c:v>
                </c:pt>
                <c:pt idx="2802">
                  <c:v>9.2523789999999995</c:v>
                </c:pt>
                <c:pt idx="2803">
                  <c:v>9.2523149999999994</c:v>
                </c:pt>
                <c:pt idx="2804">
                  <c:v>9.2522760000000002</c:v>
                </c:pt>
                <c:pt idx="2805">
                  <c:v>9.2524750000000004</c:v>
                </c:pt>
                <c:pt idx="2806">
                  <c:v>9.2524149999999992</c:v>
                </c:pt>
                <c:pt idx="2807">
                  <c:v>9.2524069999999998</c:v>
                </c:pt>
                <c:pt idx="2808">
                  <c:v>9.2524510000000006</c:v>
                </c:pt>
                <c:pt idx="2809">
                  <c:v>9.2523859999999996</c:v>
                </c:pt>
                <c:pt idx="2810">
                  <c:v>9.2523789999999995</c:v>
                </c:pt>
                <c:pt idx="2811">
                  <c:v>9.252478</c:v>
                </c:pt>
                <c:pt idx="2812">
                  <c:v>9.2524239999999995</c:v>
                </c:pt>
                <c:pt idx="2813">
                  <c:v>9.25244</c:v>
                </c:pt>
                <c:pt idx="2814">
                  <c:v>9.2525700000000004</c:v>
                </c:pt>
                <c:pt idx="2815">
                  <c:v>9.2525259999999996</c:v>
                </c:pt>
                <c:pt idx="2816">
                  <c:v>9.2526019999999995</c:v>
                </c:pt>
                <c:pt idx="2817">
                  <c:v>9.2524470000000001</c:v>
                </c:pt>
                <c:pt idx="2818">
                  <c:v>9.2524189999999997</c:v>
                </c:pt>
                <c:pt idx="2819">
                  <c:v>9.2522199999999994</c:v>
                </c:pt>
                <c:pt idx="2820">
                  <c:v>9.2524929999999994</c:v>
                </c:pt>
                <c:pt idx="2821">
                  <c:v>9.2521350000000009</c:v>
                </c:pt>
                <c:pt idx="2822">
                  <c:v>9.2524739999999994</c:v>
                </c:pt>
                <c:pt idx="2823">
                  <c:v>9.2526109999999999</c:v>
                </c:pt>
                <c:pt idx="2824">
                  <c:v>9.2525040000000001</c:v>
                </c:pt>
                <c:pt idx="2825">
                  <c:v>9.2524160000000002</c:v>
                </c:pt>
                <c:pt idx="2826">
                  <c:v>9.2522210000000005</c:v>
                </c:pt>
                <c:pt idx="2827">
                  <c:v>9.252402</c:v>
                </c:pt>
                <c:pt idx="2828">
                  <c:v>9.2524529999999992</c:v>
                </c:pt>
                <c:pt idx="2829">
                  <c:v>9.2527790000000003</c:v>
                </c:pt>
                <c:pt idx="2830">
                  <c:v>9.2524189999999997</c:v>
                </c:pt>
                <c:pt idx="2831">
                  <c:v>9.2523750000000007</c:v>
                </c:pt>
                <c:pt idx="2832">
                  <c:v>9.2525119999999994</c:v>
                </c:pt>
                <c:pt idx="2833">
                  <c:v>9.2525499999999994</c:v>
                </c:pt>
                <c:pt idx="2834">
                  <c:v>9.2524429999999995</c:v>
                </c:pt>
                <c:pt idx="2835">
                  <c:v>9.2520740000000004</c:v>
                </c:pt>
                <c:pt idx="2836">
                  <c:v>9.2523820000000008</c:v>
                </c:pt>
                <c:pt idx="2837">
                  <c:v>9.2524909999999991</c:v>
                </c:pt>
                <c:pt idx="2838">
                  <c:v>9.2523649999999993</c:v>
                </c:pt>
                <c:pt idx="2839">
                  <c:v>9.2524420000000003</c:v>
                </c:pt>
                <c:pt idx="2840">
                  <c:v>9.2525060000000003</c:v>
                </c:pt>
                <c:pt idx="2841">
                  <c:v>9.2524320000000007</c:v>
                </c:pt>
                <c:pt idx="2842">
                  <c:v>9.2523520000000001</c:v>
                </c:pt>
                <c:pt idx="2843">
                  <c:v>9.2525060000000003</c:v>
                </c:pt>
                <c:pt idx="2844">
                  <c:v>9.2524789999999992</c:v>
                </c:pt>
                <c:pt idx="2845">
                  <c:v>9.2523649999999993</c:v>
                </c:pt>
                <c:pt idx="2846">
                  <c:v>9.2525329999999997</c:v>
                </c:pt>
                <c:pt idx="2847">
                  <c:v>9.252478</c:v>
                </c:pt>
                <c:pt idx="2848">
                  <c:v>9.2523599999999995</c:v>
                </c:pt>
                <c:pt idx="2849">
                  <c:v>9.2524990000000003</c:v>
                </c:pt>
                <c:pt idx="2850">
                  <c:v>9.2521050000000002</c:v>
                </c:pt>
                <c:pt idx="2851">
                  <c:v>9.2525040000000001</c:v>
                </c:pt>
                <c:pt idx="2852">
                  <c:v>9.2524739999999994</c:v>
                </c:pt>
                <c:pt idx="2853">
                  <c:v>9.2524639999999998</c:v>
                </c:pt>
                <c:pt idx="2854">
                  <c:v>9.2524890000000006</c:v>
                </c:pt>
                <c:pt idx="2855">
                  <c:v>9.2526060000000001</c:v>
                </c:pt>
                <c:pt idx="2856">
                  <c:v>9.2526220000000006</c:v>
                </c:pt>
                <c:pt idx="2857">
                  <c:v>9.2525220000000008</c:v>
                </c:pt>
                <c:pt idx="2858">
                  <c:v>9.2528400000000008</c:v>
                </c:pt>
                <c:pt idx="2859">
                  <c:v>9.252459</c:v>
                </c:pt>
                <c:pt idx="2860">
                  <c:v>9.2526050000000009</c:v>
                </c:pt>
                <c:pt idx="2861">
                  <c:v>9.2524750000000004</c:v>
                </c:pt>
                <c:pt idx="2862">
                  <c:v>9.2521690000000003</c:v>
                </c:pt>
                <c:pt idx="2863">
                  <c:v>9.2523309999999999</c:v>
                </c:pt>
                <c:pt idx="2864">
                  <c:v>9.2524549999999994</c:v>
                </c:pt>
                <c:pt idx="2865">
                  <c:v>9.2524669999999993</c:v>
                </c:pt>
                <c:pt idx="2866">
                  <c:v>9.2524119999999996</c:v>
                </c:pt>
                <c:pt idx="2867">
                  <c:v>9.2523350000000004</c:v>
                </c:pt>
                <c:pt idx="2868">
                  <c:v>9.2525270000000006</c:v>
                </c:pt>
                <c:pt idx="2869">
                  <c:v>9.2524540000000002</c:v>
                </c:pt>
                <c:pt idx="2870">
                  <c:v>9.2524929999999994</c:v>
                </c:pt>
                <c:pt idx="2871">
                  <c:v>9.2524669999999993</c:v>
                </c:pt>
                <c:pt idx="2872">
                  <c:v>9.2525180000000002</c:v>
                </c:pt>
                <c:pt idx="2873">
                  <c:v>9.2524130000000007</c:v>
                </c:pt>
                <c:pt idx="2874">
                  <c:v>9.2524660000000001</c:v>
                </c:pt>
                <c:pt idx="2875">
                  <c:v>9.2524440000000006</c:v>
                </c:pt>
                <c:pt idx="2876">
                  <c:v>9.2525480000000009</c:v>
                </c:pt>
                <c:pt idx="2877">
                  <c:v>9.2525600000000008</c:v>
                </c:pt>
                <c:pt idx="2878">
                  <c:v>9.2525180000000002</c:v>
                </c:pt>
                <c:pt idx="2879">
                  <c:v>9.2526829999999993</c:v>
                </c:pt>
                <c:pt idx="2880">
                  <c:v>9.252561</c:v>
                </c:pt>
                <c:pt idx="2881">
                  <c:v>9.2525019999999998</c:v>
                </c:pt>
                <c:pt idx="2882">
                  <c:v>9.2525689999999994</c:v>
                </c:pt>
                <c:pt idx="2883">
                  <c:v>9.2525399999999998</c:v>
                </c:pt>
                <c:pt idx="2884">
                  <c:v>9.2524510000000006</c:v>
                </c:pt>
                <c:pt idx="2885">
                  <c:v>9.2525499999999994</c:v>
                </c:pt>
                <c:pt idx="2886">
                  <c:v>9.2524270000000008</c:v>
                </c:pt>
                <c:pt idx="2887">
                  <c:v>9.2523619999999998</c:v>
                </c:pt>
                <c:pt idx="2888">
                  <c:v>9.2525560000000002</c:v>
                </c:pt>
                <c:pt idx="2889">
                  <c:v>9.2524719999999991</c:v>
                </c:pt>
                <c:pt idx="2890">
                  <c:v>9.2525779999999997</c:v>
                </c:pt>
                <c:pt idx="2891">
                  <c:v>9.2524990000000003</c:v>
                </c:pt>
                <c:pt idx="2892">
                  <c:v>9.2524259999999998</c:v>
                </c:pt>
                <c:pt idx="2893">
                  <c:v>9.2525340000000007</c:v>
                </c:pt>
                <c:pt idx="2894">
                  <c:v>9.2525469999999999</c:v>
                </c:pt>
                <c:pt idx="2895">
                  <c:v>9.2526349999999997</c:v>
                </c:pt>
                <c:pt idx="2896">
                  <c:v>9.2525250000000003</c:v>
                </c:pt>
                <c:pt idx="2897">
                  <c:v>9.2524130000000007</c:v>
                </c:pt>
                <c:pt idx="2898">
                  <c:v>9.2525549999999992</c:v>
                </c:pt>
                <c:pt idx="2899">
                  <c:v>9.2521710000000006</c:v>
                </c:pt>
                <c:pt idx="2900">
                  <c:v>9.2525309999999994</c:v>
                </c:pt>
                <c:pt idx="2901">
                  <c:v>9.2527380000000008</c:v>
                </c:pt>
                <c:pt idx="2902">
                  <c:v>9.2527220000000003</c:v>
                </c:pt>
                <c:pt idx="2903">
                  <c:v>9.2525809999999993</c:v>
                </c:pt>
                <c:pt idx="2904">
                  <c:v>9.2525580000000005</c:v>
                </c:pt>
                <c:pt idx="2905">
                  <c:v>9.2526320000000002</c:v>
                </c:pt>
                <c:pt idx="2906">
                  <c:v>9.2526250000000001</c:v>
                </c:pt>
                <c:pt idx="2907">
                  <c:v>9.2525130000000004</c:v>
                </c:pt>
                <c:pt idx="2908">
                  <c:v>9.2524339999999992</c:v>
                </c:pt>
                <c:pt idx="2909">
                  <c:v>9.2525130000000004</c:v>
                </c:pt>
                <c:pt idx="2910">
                  <c:v>9.2524149999999992</c:v>
                </c:pt>
                <c:pt idx="2911">
                  <c:v>9.2524820000000005</c:v>
                </c:pt>
                <c:pt idx="2912">
                  <c:v>9.2522929999999999</c:v>
                </c:pt>
                <c:pt idx="2913">
                  <c:v>9.2525099999999991</c:v>
                </c:pt>
                <c:pt idx="2914">
                  <c:v>9.2524329999999999</c:v>
                </c:pt>
                <c:pt idx="2915">
                  <c:v>9.2524130000000007</c:v>
                </c:pt>
                <c:pt idx="2916">
                  <c:v>9.2524219999999993</c:v>
                </c:pt>
                <c:pt idx="2917">
                  <c:v>9.2525060000000003</c:v>
                </c:pt>
                <c:pt idx="2918">
                  <c:v>9.2524510000000006</c:v>
                </c:pt>
                <c:pt idx="2919">
                  <c:v>9.2525480000000009</c:v>
                </c:pt>
                <c:pt idx="2920">
                  <c:v>9.2524119999999996</c:v>
                </c:pt>
                <c:pt idx="2921">
                  <c:v>9.2525060000000003</c:v>
                </c:pt>
                <c:pt idx="2922">
                  <c:v>9.2524569999999997</c:v>
                </c:pt>
                <c:pt idx="2923">
                  <c:v>9.2523970000000002</c:v>
                </c:pt>
                <c:pt idx="2924">
                  <c:v>9.2524280000000001</c:v>
                </c:pt>
                <c:pt idx="2925">
                  <c:v>9.2524359999999994</c:v>
                </c:pt>
                <c:pt idx="2926">
                  <c:v>9.2523479999999996</c:v>
                </c:pt>
                <c:pt idx="2927">
                  <c:v>9.2523959999999992</c:v>
                </c:pt>
                <c:pt idx="2928">
                  <c:v>9.2523759999999999</c:v>
                </c:pt>
                <c:pt idx="2929">
                  <c:v>9.2523789999999995</c:v>
                </c:pt>
                <c:pt idx="2930">
                  <c:v>9.2523260000000001</c:v>
                </c:pt>
                <c:pt idx="2931">
                  <c:v>9.2523250000000008</c:v>
                </c:pt>
                <c:pt idx="2932">
                  <c:v>9.2524149999999992</c:v>
                </c:pt>
                <c:pt idx="2933">
                  <c:v>9.2523429999999998</c:v>
                </c:pt>
                <c:pt idx="2934">
                  <c:v>9.2524689999999996</c:v>
                </c:pt>
                <c:pt idx="2935">
                  <c:v>9.2523619999999998</c:v>
                </c:pt>
                <c:pt idx="2936">
                  <c:v>9.2524090000000001</c:v>
                </c:pt>
                <c:pt idx="2937">
                  <c:v>9.2524119999999996</c:v>
                </c:pt>
                <c:pt idx="2938">
                  <c:v>9.2523619999999998</c:v>
                </c:pt>
                <c:pt idx="2939">
                  <c:v>9.2522420000000007</c:v>
                </c:pt>
                <c:pt idx="2940">
                  <c:v>9.2523309999999999</c:v>
                </c:pt>
                <c:pt idx="2941">
                  <c:v>9.2523909999999994</c:v>
                </c:pt>
                <c:pt idx="2942">
                  <c:v>9.2523789999999995</c:v>
                </c:pt>
                <c:pt idx="2943">
                  <c:v>9.2523330000000001</c:v>
                </c:pt>
                <c:pt idx="2944">
                  <c:v>9.2523630000000008</c:v>
                </c:pt>
                <c:pt idx="2945">
                  <c:v>9.2523669999999996</c:v>
                </c:pt>
                <c:pt idx="2946">
                  <c:v>9.2523300000000006</c:v>
                </c:pt>
                <c:pt idx="2947">
                  <c:v>9.2523389999999992</c:v>
                </c:pt>
                <c:pt idx="2948">
                  <c:v>9.2523870000000006</c:v>
                </c:pt>
                <c:pt idx="2949">
                  <c:v>9.2523689999999998</c:v>
                </c:pt>
                <c:pt idx="2950">
                  <c:v>9.2524090000000001</c:v>
                </c:pt>
                <c:pt idx="2951">
                  <c:v>9.2523459999999993</c:v>
                </c:pt>
                <c:pt idx="2952">
                  <c:v>9.2524470000000001</c:v>
                </c:pt>
                <c:pt idx="2953">
                  <c:v>9.2523540000000004</c:v>
                </c:pt>
                <c:pt idx="2954">
                  <c:v>9.2523940000000007</c:v>
                </c:pt>
                <c:pt idx="2955">
                  <c:v>9.2523490000000006</c:v>
                </c:pt>
                <c:pt idx="2956">
                  <c:v>9.252338</c:v>
                </c:pt>
                <c:pt idx="2957">
                  <c:v>9.2523619999999998</c:v>
                </c:pt>
                <c:pt idx="2958">
                  <c:v>9.252383</c:v>
                </c:pt>
                <c:pt idx="2959">
                  <c:v>9.252459</c:v>
                </c:pt>
                <c:pt idx="2960">
                  <c:v>9.252364</c:v>
                </c:pt>
                <c:pt idx="2961">
                  <c:v>9.2523940000000007</c:v>
                </c:pt>
                <c:pt idx="2962">
                  <c:v>9.2523649999999993</c:v>
                </c:pt>
                <c:pt idx="2963">
                  <c:v>9.2523569999999999</c:v>
                </c:pt>
                <c:pt idx="2964">
                  <c:v>9.2523820000000008</c:v>
                </c:pt>
                <c:pt idx="2965">
                  <c:v>9.2523809999999997</c:v>
                </c:pt>
                <c:pt idx="2966">
                  <c:v>9.252364</c:v>
                </c:pt>
                <c:pt idx="2967">
                  <c:v>9.2523990000000005</c:v>
                </c:pt>
                <c:pt idx="2968">
                  <c:v>9.2524449999999998</c:v>
                </c:pt>
                <c:pt idx="2969">
                  <c:v>9.2524610000000003</c:v>
                </c:pt>
                <c:pt idx="2970">
                  <c:v>9.2523300000000006</c:v>
                </c:pt>
                <c:pt idx="2971">
                  <c:v>9.2523389999999992</c:v>
                </c:pt>
                <c:pt idx="2972">
                  <c:v>9.2523490000000006</c:v>
                </c:pt>
                <c:pt idx="2973">
                  <c:v>9.2523890000000009</c:v>
                </c:pt>
                <c:pt idx="2974">
                  <c:v>9.2523870000000006</c:v>
                </c:pt>
                <c:pt idx="2975">
                  <c:v>9.2523420000000005</c:v>
                </c:pt>
                <c:pt idx="2976">
                  <c:v>9.2523680000000006</c:v>
                </c:pt>
                <c:pt idx="2977">
                  <c:v>9.2523610000000005</c:v>
                </c:pt>
                <c:pt idx="2978">
                  <c:v>9.2522920000000006</c:v>
                </c:pt>
                <c:pt idx="2979">
                  <c:v>9.2523789999999995</c:v>
                </c:pt>
                <c:pt idx="2980">
                  <c:v>9.2523710000000001</c:v>
                </c:pt>
                <c:pt idx="2981">
                  <c:v>9.2523529999999994</c:v>
                </c:pt>
                <c:pt idx="2982">
                  <c:v>9.2527030000000003</c:v>
                </c:pt>
                <c:pt idx="2983">
                  <c:v>9.2522310000000001</c:v>
                </c:pt>
                <c:pt idx="2984">
                  <c:v>9.2522509999999993</c:v>
                </c:pt>
                <c:pt idx="2985">
                  <c:v>9.2522739999999999</c:v>
                </c:pt>
                <c:pt idx="2986">
                  <c:v>9.2523820000000008</c:v>
                </c:pt>
                <c:pt idx="2987">
                  <c:v>9.2523319999999991</c:v>
                </c:pt>
                <c:pt idx="2988">
                  <c:v>9.2523409999999995</c:v>
                </c:pt>
                <c:pt idx="2989">
                  <c:v>9.2524080000000009</c:v>
                </c:pt>
                <c:pt idx="2990">
                  <c:v>9.2523370000000007</c:v>
                </c:pt>
                <c:pt idx="2991">
                  <c:v>9.2523820000000008</c:v>
                </c:pt>
                <c:pt idx="2992">
                  <c:v>9.2523140000000001</c:v>
                </c:pt>
                <c:pt idx="2993">
                  <c:v>9.2523990000000005</c:v>
                </c:pt>
                <c:pt idx="2994">
                  <c:v>9.252364</c:v>
                </c:pt>
                <c:pt idx="2995">
                  <c:v>9.2523789999999995</c:v>
                </c:pt>
                <c:pt idx="2996">
                  <c:v>9.252402</c:v>
                </c:pt>
                <c:pt idx="2997">
                  <c:v>9.2524060000000006</c:v>
                </c:pt>
                <c:pt idx="2998">
                  <c:v>9.2523680000000006</c:v>
                </c:pt>
                <c:pt idx="2999">
                  <c:v>9.2524420000000003</c:v>
                </c:pt>
                <c:pt idx="3000">
                  <c:v>9.2523750000000007</c:v>
                </c:pt>
                <c:pt idx="3001">
                  <c:v>9.2523499999999999</c:v>
                </c:pt>
                <c:pt idx="3002">
                  <c:v>9.252345</c:v>
                </c:pt>
                <c:pt idx="3003">
                  <c:v>9.2523940000000007</c:v>
                </c:pt>
                <c:pt idx="3004">
                  <c:v>9.2523549999999997</c:v>
                </c:pt>
                <c:pt idx="3005">
                  <c:v>9.2524049999999995</c:v>
                </c:pt>
                <c:pt idx="3006">
                  <c:v>9.2523689999999998</c:v>
                </c:pt>
                <c:pt idx="3007">
                  <c:v>9.2523890000000009</c:v>
                </c:pt>
                <c:pt idx="3008">
                  <c:v>9.2523870000000006</c:v>
                </c:pt>
                <c:pt idx="3009">
                  <c:v>9.2523879999999998</c:v>
                </c:pt>
                <c:pt idx="3010">
                  <c:v>9.252345</c:v>
                </c:pt>
                <c:pt idx="3011">
                  <c:v>9.2524270000000008</c:v>
                </c:pt>
                <c:pt idx="3012">
                  <c:v>9.252402</c:v>
                </c:pt>
                <c:pt idx="3013">
                  <c:v>9.2523900000000001</c:v>
                </c:pt>
                <c:pt idx="3014">
                  <c:v>9.2523499999999999</c:v>
                </c:pt>
                <c:pt idx="3015">
                  <c:v>9.2523979999999995</c:v>
                </c:pt>
                <c:pt idx="3016">
                  <c:v>9.2523499999999999</c:v>
                </c:pt>
                <c:pt idx="3017">
                  <c:v>9.2523900000000001</c:v>
                </c:pt>
                <c:pt idx="3018">
                  <c:v>9.2523979999999995</c:v>
                </c:pt>
                <c:pt idx="3019">
                  <c:v>9.2523049999999998</c:v>
                </c:pt>
                <c:pt idx="3020">
                  <c:v>9.2523540000000004</c:v>
                </c:pt>
                <c:pt idx="3021">
                  <c:v>9.2526279999999996</c:v>
                </c:pt>
                <c:pt idx="3022">
                  <c:v>9.2524029999999993</c:v>
                </c:pt>
                <c:pt idx="3023">
                  <c:v>9.2524280000000001</c:v>
                </c:pt>
                <c:pt idx="3024">
                  <c:v>9.2523319999999991</c:v>
                </c:pt>
                <c:pt idx="3025">
                  <c:v>9.2522389999999994</c:v>
                </c:pt>
                <c:pt idx="3026">
                  <c:v>9.2523169999999997</c:v>
                </c:pt>
                <c:pt idx="3027">
                  <c:v>9.252383</c:v>
                </c:pt>
                <c:pt idx="3028">
                  <c:v>9.2523809999999997</c:v>
                </c:pt>
                <c:pt idx="3029">
                  <c:v>9.2527000000000008</c:v>
                </c:pt>
                <c:pt idx="3030">
                  <c:v>9.2523649999999993</c:v>
                </c:pt>
                <c:pt idx="3031">
                  <c:v>9.2524529999999992</c:v>
                </c:pt>
                <c:pt idx="3032">
                  <c:v>9.2524090000000001</c:v>
                </c:pt>
                <c:pt idx="3033">
                  <c:v>9.2523389999999992</c:v>
                </c:pt>
                <c:pt idx="3034">
                  <c:v>9.2524049999999995</c:v>
                </c:pt>
                <c:pt idx="3035">
                  <c:v>9.2524309999999996</c:v>
                </c:pt>
                <c:pt idx="3036">
                  <c:v>9.2523009999999992</c:v>
                </c:pt>
                <c:pt idx="3037">
                  <c:v>9.2524090000000001</c:v>
                </c:pt>
                <c:pt idx="3038">
                  <c:v>9.2524189999999997</c:v>
                </c:pt>
                <c:pt idx="3039">
                  <c:v>9.2524180000000005</c:v>
                </c:pt>
                <c:pt idx="3040">
                  <c:v>9.2523730000000004</c:v>
                </c:pt>
                <c:pt idx="3041">
                  <c:v>9.2523499999999999</c:v>
                </c:pt>
                <c:pt idx="3042">
                  <c:v>9.2524700000000006</c:v>
                </c:pt>
                <c:pt idx="3043">
                  <c:v>9.2524069999999998</c:v>
                </c:pt>
                <c:pt idx="3044">
                  <c:v>9.2523210000000002</c:v>
                </c:pt>
                <c:pt idx="3045">
                  <c:v>9.2524909999999991</c:v>
                </c:pt>
                <c:pt idx="3046">
                  <c:v>9.2525180000000002</c:v>
                </c:pt>
                <c:pt idx="3047">
                  <c:v>9.2524049999999995</c:v>
                </c:pt>
                <c:pt idx="3048">
                  <c:v>9.2524060000000006</c:v>
                </c:pt>
                <c:pt idx="3049">
                  <c:v>9.2521719999999998</c:v>
                </c:pt>
                <c:pt idx="3050">
                  <c:v>9.2523680000000006</c:v>
                </c:pt>
                <c:pt idx="3051">
                  <c:v>9.2523099999999996</c:v>
                </c:pt>
                <c:pt idx="3052">
                  <c:v>9.2524110000000004</c:v>
                </c:pt>
                <c:pt idx="3053">
                  <c:v>9.2523459999999993</c:v>
                </c:pt>
                <c:pt idx="3054">
                  <c:v>9.2522169999999999</c:v>
                </c:pt>
                <c:pt idx="3055">
                  <c:v>9.2523250000000008</c:v>
                </c:pt>
                <c:pt idx="3056">
                  <c:v>9.2523009999999992</c:v>
                </c:pt>
                <c:pt idx="3057">
                  <c:v>9.2523049999999998</c:v>
                </c:pt>
                <c:pt idx="3058">
                  <c:v>9.2523180000000007</c:v>
                </c:pt>
                <c:pt idx="3059">
                  <c:v>9.2523420000000005</c:v>
                </c:pt>
                <c:pt idx="3060">
                  <c:v>9.2525230000000001</c:v>
                </c:pt>
                <c:pt idx="3061">
                  <c:v>9.2523540000000004</c:v>
                </c:pt>
                <c:pt idx="3062">
                  <c:v>9.2522990000000007</c:v>
                </c:pt>
                <c:pt idx="3063">
                  <c:v>9.2523359999999997</c:v>
                </c:pt>
                <c:pt idx="3064">
                  <c:v>9.2523710000000001</c:v>
                </c:pt>
                <c:pt idx="3065">
                  <c:v>9.2523970000000002</c:v>
                </c:pt>
                <c:pt idx="3066">
                  <c:v>9.2523710000000001</c:v>
                </c:pt>
                <c:pt idx="3067">
                  <c:v>9.2523669999999996</c:v>
                </c:pt>
                <c:pt idx="3068">
                  <c:v>9.2523140000000001</c:v>
                </c:pt>
                <c:pt idx="3069">
                  <c:v>9.2523970000000002</c:v>
                </c:pt>
                <c:pt idx="3070">
                  <c:v>9.2524529999999992</c:v>
                </c:pt>
                <c:pt idx="3071">
                  <c:v>9.2522610000000007</c:v>
                </c:pt>
                <c:pt idx="3072">
                  <c:v>9.2522780000000004</c:v>
                </c:pt>
                <c:pt idx="3073">
                  <c:v>9.2523789999999995</c:v>
                </c:pt>
                <c:pt idx="3074">
                  <c:v>9.2523769999999992</c:v>
                </c:pt>
                <c:pt idx="3075">
                  <c:v>9.2523900000000001</c:v>
                </c:pt>
                <c:pt idx="3076">
                  <c:v>9.2523560000000007</c:v>
                </c:pt>
                <c:pt idx="3077">
                  <c:v>9.2524460000000008</c:v>
                </c:pt>
                <c:pt idx="3078">
                  <c:v>9.2524320000000007</c:v>
                </c:pt>
                <c:pt idx="3079">
                  <c:v>9.2520620000000005</c:v>
                </c:pt>
                <c:pt idx="3080">
                  <c:v>9.252065</c:v>
                </c:pt>
                <c:pt idx="3081">
                  <c:v>9.2523420000000005</c:v>
                </c:pt>
                <c:pt idx="3082">
                  <c:v>9.2523999999999997</c:v>
                </c:pt>
                <c:pt idx="3083">
                  <c:v>9.2522610000000007</c:v>
                </c:pt>
                <c:pt idx="3084">
                  <c:v>9.2523599999999995</c:v>
                </c:pt>
                <c:pt idx="3085">
                  <c:v>9.2525809999999993</c:v>
                </c:pt>
                <c:pt idx="3086">
                  <c:v>9.2524630000000005</c:v>
                </c:pt>
                <c:pt idx="3087">
                  <c:v>9.2523800000000005</c:v>
                </c:pt>
                <c:pt idx="3088">
                  <c:v>9.2523660000000003</c:v>
                </c:pt>
                <c:pt idx="3089">
                  <c:v>9.2523739999999997</c:v>
                </c:pt>
                <c:pt idx="3090">
                  <c:v>9.2520729999999993</c:v>
                </c:pt>
                <c:pt idx="3091">
                  <c:v>9.2524440000000006</c:v>
                </c:pt>
                <c:pt idx="3092">
                  <c:v>9.2524429999999995</c:v>
                </c:pt>
                <c:pt idx="3093">
                  <c:v>9.2523269999999993</c:v>
                </c:pt>
                <c:pt idx="3094">
                  <c:v>9.2524320000000007</c:v>
                </c:pt>
                <c:pt idx="3095">
                  <c:v>9.2524619999999995</c:v>
                </c:pt>
                <c:pt idx="3096">
                  <c:v>9.2523940000000007</c:v>
                </c:pt>
                <c:pt idx="3097">
                  <c:v>9.2526430000000008</c:v>
                </c:pt>
                <c:pt idx="3098">
                  <c:v>9.2524230000000003</c:v>
                </c:pt>
                <c:pt idx="3099">
                  <c:v>9.2524289999999993</c:v>
                </c:pt>
                <c:pt idx="3100">
                  <c:v>9.2524850000000001</c:v>
                </c:pt>
                <c:pt idx="3101">
                  <c:v>9.2522800000000007</c:v>
                </c:pt>
                <c:pt idx="3102">
                  <c:v>9.2524370000000005</c:v>
                </c:pt>
                <c:pt idx="3103">
                  <c:v>9.2523649999999993</c:v>
                </c:pt>
                <c:pt idx="3104">
                  <c:v>9.2524470000000001</c:v>
                </c:pt>
                <c:pt idx="3105">
                  <c:v>9.2524460000000008</c:v>
                </c:pt>
                <c:pt idx="3106">
                  <c:v>9.2523309999999999</c:v>
                </c:pt>
                <c:pt idx="3107">
                  <c:v>9.2527120000000007</c:v>
                </c:pt>
                <c:pt idx="3108">
                  <c:v>9.2524289999999993</c:v>
                </c:pt>
                <c:pt idx="3109">
                  <c:v>9.2524280000000001</c:v>
                </c:pt>
                <c:pt idx="3110">
                  <c:v>9.2524149999999992</c:v>
                </c:pt>
                <c:pt idx="3111">
                  <c:v>9.2524619999999995</c:v>
                </c:pt>
                <c:pt idx="3112">
                  <c:v>9.2528419999999993</c:v>
                </c:pt>
                <c:pt idx="3113">
                  <c:v>9.2525250000000003</c:v>
                </c:pt>
                <c:pt idx="3114">
                  <c:v>9.2521520000000006</c:v>
                </c:pt>
                <c:pt idx="3115">
                  <c:v>9.2525019999999998</c:v>
                </c:pt>
                <c:pt idx="3116">
                  <c:v>9.2527159999999995</c:v>
                </c:pt>
                <c:pt idx="3117">
                  <c:v>9.2523920000000004</c:v>
                </c:pt>
                <c:pt idx="3118">
                  <c:v>9.2524650000000008</c:v>
                </c:pt>
                <c:pt idx="3119">
                  <c:v>9.2526770000000003</c:v>
                </c:pt>
                <c:pt idx="3120">
                  <c:v>9.2524300000000004</c:v>
                </c:pt>
                <c:pt idx="3121">
                  <c:v>9.2524809999999995</c:v>
                </c:pt>
                <c:pt idx="3122">
                  <c:v>9.2524320000000007</c:v>
                </c:pt>
                <c:pt idx="3123">
                  <c:v>9.2525359999999992</c:v>
                </c:pt>
                <c:pt idx="3124">
                  <c:v>9.2525480000000009</c:v>
                </c:pt>
                <c:pt idx="3125">
                  <c:v>9.252535</c:v>
                </c:pt>
                <c:pt idx="3126">
                  <c:v>9.2525080000000006</c:v>
                </c:pt>
                <c:pt idx="3127">
                  <c:v>9.2525150000000007</c:v>
                </c:pt>
                <c:pt idx="3128">
                  <c:v>9.2525720000000007</c:v>
                </c:pt>
                <c:pt idx="3129">
                  <c:v>9.2524709999999999</c:v>
                </c:pt>
                <c:pt idx="3130">
                  <c:v>9.2524759999999997</c:v>
                </c:pt>
                <c:pt idx="3131">
                  <c:v>9.2526779999999995</c:v>
                </c:pt>
                <c:pt idx="3132">
                  <c:v>9.2524920000000002</c:v>
                </c:pt>
                <c:pt idx="3133">
                  <c:v>9.2524789999999992</c:v>
                </c:pt>
                <c:pt idx="3134">
                  <c:v>9.2525469999999999</c:v>
                </c:pt>
                <c:pt idx="3135">
                  <c:v>9.2524549999999994</c:v>
                </c:pt>
                <c:pt idx="3136">
                  <c:v>9.2528539999999992</c:v>
                </c:pt>
                <c:pt idx="3137">
                  <c:v>9.2524350000000002</c:v>
                </c:pt>
                <c:pt idx="3138">
                  <c:v>9.2525390000000005</c:v>
                </c:pt>
                <c:pt idx="3139">
                  <c:v>9.2524040000000003</c:v>
                </c:pt>
                <c:pt idx="3140">
                  <c:v>9.2525480000000009</c:v>
                </c:pt>
                <c:pt idx="3141">
                  <c:v>9.2524750000000004</c:v>
                </c:pt>
                <c:pt idx="3142">
                  <c:v>9.2525429999999993</c:v>
                </c:pt>
                <c:pt idx="3143">
                  <c:v>9.2525630000000003</c:v>
                </c:pt>
                <c:pt idx="3144">
                  <c:v>9.2524610000000003</c:v>
                </c:pt>
                <c:pt idx="3145">
                  <c:v>9.2523979999999995</c:v>
                </c:pt>
                <c:pt idx="3146">
                  <c:v>9.2526250000000001</c:v>
                </c:pt>
                <c:pt idx="3147">
                  <c:v>9.2525940000000002</c:v>
                </c:pt>
                <c:pt idx="3148">
                  <c:v>9.2524510000000006</c:v>
                </c:pt>
                <c:pt idx="3149">
                  <c:v>9.2523789999999995</c:v>
                </c:pt>
                <c:pt idx="3150">
                  <c:v>9.2522929999999999</c:v>
                </c:pt>
                <c:pt idx="3151">
                  <c:v>9.2521330000000006</c:v>
                </c:pt>
                <c:pt idx="3152">
                  <c:v>9.2525499999999994</c:v>
                </c:pt>
                <c:pt idx="3153">
                  <c:v>9.2526679999999999</c:v>
                </c:pt>
                <c:pt idx="3154">
                  <c:v>9.2524840000000008</c:v>
                </c:pt>
                <c:pt idx="3155">
                  <c:v>9.2525619999999993</c:v>
                </c:pt>
                <c:pt idx="3156">
                  <c:v>9.2525510000000004</c:v>
                </c:pt>
                <c:pt idx="3157">
                  <c:v>9.2525510000000004</c:v>
                </c:pt>
                <c:pt idx="3158">
                  <c:v>9.2524420000000003</c:v>
                </c:pt>
                <c:pt idx="3159">
                  <c:v>9.2524660000000001</c:v>
                </c:pt>
                <c:pt idx="3160">
                  <c:v>9.2525309999999994</c:v>
                </c:pt>
                <c:pt idx="3161">
                  <c:v>9.2525410000000008</c:v>
                </c:pt>
                <c:pt idx="3162">
                  <c:v>9.2525720000000007</c:v>
                </c:pt>
                <c:pt idx="3163">
                  <c:v>9.2524289999999993</c:v>
                </c:pt>
                <c:pt idx="3164">
                  <c:v>9.2524739999999994</c:v>
                </c:pt>
                <c:pt idx="3165">
                  <c:v>9.2523879999999998</c:v>
                </c:pt>
                <c:pt idx="3166">
                  <c:v>9.2524870000000004</c:v>
                </c:pt>
                <c:pt idx="3167">
                  <c:v>9.2524960000000007</c:v>
                </c:pt>
                <c:pt idx="3168">
                  <c:v>9.252478</c:v>
                </c:pt>
                <c:pt idx="3169">
                  <c:v>9.2525309999999994</c:v>
                </c:pt>
                <c:pt idx="3170">
                  <c:v>9.2524420000000003</c:v>
                </c:pt>
                <c:pt idx="3171">
                  <c:v>9.2524610000000003</c:v>
                </c:pt>
                <c:pt idx="3172">
                  <c:v>9.2524990000000003</c:v>
                </c:pt>
                <c:pt idx="3173">
                  <c:v>9.2524800000000003</c:v>
                </c:pt>
                <c:pt idx="3174">
                  <c:v>9.2525510000000004</c:v>
                </c:pt>
                <c:pt idx="3175">
                  <c:v>9.2524789999999992</c:v>
                </c:pt>
                <c:pt idx="3176">
                  <c:v>9.2525340000000007</c:v>
                </c:pt>
                <c:pt idx="3177">
                  <c:v>9.2525449999999996</c:v>
                </c:pt>
                <c:pt idx="3178">
                  <c:v>9.2525429999999993</c:v>
                </c:pt>
                <c:pt idx="3179">
                  <c:v>9.2525790000000008</c:v>
                </c:pt>
                <c:pt idx="3180">
                  <c:v>9.2524669999999993</c:v>
                </c:pt>
                <c:pt idx="3181">
                  <c:v>9.2524920000000002</c:v>
                </c:pt>
                <c:pt idx="3182">
                  <c:v>9.2524549999999994</c:v>
                </c:pt>
                <c:pt idx="3183">
                  <c:v>9.2525289999999991</c:v>
                </c:pt>
                <c:pt idx="3184">
                  <c:v>9.2524890000000006</c:v>
                </c:pt>
                <c:pt idx="3185">
                  <c:v>9.2524309999999996</c:v>
                </c:pt>
                <c:pt idx="3186">
                  <c:v>9.2525259999999996</c:v>
                </c:pt>
                <c:pt idx="3187">
                  <c:v>9.2525230000000001</c:v>
                </c:pt>
                <c:pt idx="3188">
                  <c:v>9.2524610000000003</c:v>
                </c:pt>
                <c:pt idx="3189">
                  <c:v>9.252516</c:v>
                </c:pt>
                <c:pt idx="3190">
                  <c:v>9.2525220000000008</c:v>
                </c:pt>
                <c:pt idx="3191">
                  <c:v>9.2524759999999997</c:v>
                </c:pt>
                <c:pt idx="3192">
                  <c:v>9.2525569999999995</c:v>
                </c:pt>
                <c:pt idx="3193">
                  <c:v>9.2524460000000008</c:v>
                </c:pt>
                <c:pt idx="3194">
                  <c:v>9.2524409999999992</c:v>
                </c:pt>
                <c:pt idx="3195">
                  <c:v>9.2524800000000003</c:v>
                </c:pt>
                <c:pt idx="3196">
                  <c:v>9.252478</c:v>
                </c:pt>
                <c:pt idx="3197">
                  <c:v>9.2524870000000004</c:v>
                </c:pt>
                <c:pt idx="3198">
                  <c:v>9.2524859999999993</c:v>
                </c:pt>
                <c:pt idx="3199">
                  <c:v>9.2524490000000004</c:v>
                </c:pt>
                <c:pt idx="3200">
                  <c:v>9.2524929999999994</c:v>
                </c:pt>
                <c:pt idx="3201">
                  <c:v>9.2524239999999995</c:v>
                </c:pt>
                <c:pt idx="3202">
                  <c:v>9.2524440000000006</c:v>
                </c:pt>
                <c:pt idx="3203">
                  <c:v>9.2525030000000008</c:v>
                </c:pt>
                <c:pt idx="3204">
                  <c:v>9.2524580000000007</c:v>
                </c:pt>
                <c:pt idx="3205">
                  <c:v>9.2524800000000003</c:v>
                </c:pt>
                <c:pt idx="3206">
                  <c:v>9.2523959999999992</c:v>
                </c:pt>
                <c:pt idx="3207">
                  <c:v>9.2524230000000003</c:v>
                </c:pt>
                <c:pt idx="3208">
                  <c:v>9.2524280000000001</c:v>
                </c:pt>
                <c:pt idx="3209">
                  <c:v>9.2524239999999995</c:v>
                </c:pt>
                <c:pt idx="3210">
                  <c:v>9.2524060000000006</c:v>
                </c:pt>
                <c:pt idx="3211">
                  <c:v>9.2524200000000008</c:v>
                </c:pt>
                <c:pt idx="3212">
                  <c:v>9.2523900000000001</c:v>
                </c:pt>
                <c:pt idx="3213">
                  <c:v>9.2524440000000006</c:v>
                </c:pt>
                <c:pt idx="3214">
                  <c:v>9.2523920000000004</c:v>
                </c:pt>
                <c:pt idx="3215">
                  <c:v>9.2523940000000007</c:v>
                </c:pt>
                <c:pt idx="3216">
                  <c:v>9.2524029999999993</c:v>
                </c:pt>
                <c:pt idx="3217">
                  <c:v>9.2523510000000009</c:v>
                </c:pt>
                <c:pt idx="3218">
                  <c:v>9.2523990000000005</c:v>
                </c:pt>
                <c:pt idx="3219">
                  <c:v>9.2523479999999996</c:v>
                </c:pt>
                <c:pt idx="3220">
                  <c:v>9.2523339999999994</c:v>
                </c:pt>
                <c:pt idx="3221">
                  <c:v>9.2523890000000009</c:v>
                </c:pt>
                <c:pt idx="3222">
                  <c:v>9.2523959999999992</c:v>
                </c:pt>
                <c:pt idx="3223">
                  <c:v>9.2523199999999992</c:v>
                </c:pt>
                <c:pt idx="3224">
                  <c:v>9.2523219999999995</c:v>
                </c:pt>
                <c:pt idx="3225">
                  <c:v>9.2523809999999997</c:v>
                </c:pt>
                <c:pt idx="3226">
                  <c:v>9.2523769999999992</c:v>
                </c:pt>
                <c:pt idx="3227">
                  <c:v>9.2523549999999997</c:v>
                </c:pt>
                <c:pt idx="3228">
                  <c:v>9.2523529999999994</c:v>
                </c:pt>
                <c:pt idx="3229">
                  <c:v>9.2523660000000003</c:v>
                </c:pt>
                <c:pt idx="3230">
                  <c:v>9.2523970000000002</c:v>
                </c:pt>
                <c:pt idx="3231">
                  <c:v>9.2523739999999997</c:v>
                </c:pt>
                <c:pt idx="3232">
                  <c:v>9.2523649999999993</c:v>
                </c:pt>
                <c:pt idx="3233">
                  <c:v>9.2523590000000002</c:v>
                </c:pt>
                <c:pt idx="3234">
                  <c:v>9.2523730000000004</c:v>
                </c:pt>
                <c:pt idx="3235">
                  <c:v>9.2523730000000004</c:v>
                </c:pt>
                <c:pt idx="3236">
                  <c:v>9.2523750000000007</c:v>
                </c:pt>
                <c:pt idx="3237">
                  <c:v>9.2523999999999997</c:v>
                </c:pt>
                <c:pt idx="3238">
                  <c:v>9.2523529999999994</c:v>
                </c:pt>
                <c:pt idx="3239">
                  <c:v>9.2523280000000003</c:v>
                </c:pt>
                <c:pt idx="3240">
                  <c:v>9.2523579999999992</c:v>
                </c:pt>
                <c:pt idx="3241">
                  <c:v>9.2523680000000006</c:v>
                </c:pt>
                <c:pt idx="3242">
                  <c:v>9.2522929999999999</c:v>
                </c:pt>
                <c:pt idx="3243">
                  <c:v>9.2523769999999992</c:v>
                </c:pt>
                <c:pt idx="3244">
                  <c:v>9.2523879999999998</c:v>
                </c:pt>
                <c:pt idx="3245">
                  <c:v>9.2523420000000005</c:v>
                </c:pt>
                <c:pt idx="3246">
                  <c:v>9.2523750000000007</c:v>
                </c:pt>
                <c:pt idx="3247">
                  <c:v>9.2523250000000008</c:v>
                </c:pt>
                <c:pt idx="3248">
                  <c:v>9.2523680000000006</c:v>
                </c:pt>
                <c:pt idx="3249">
                  <c:v>9.2523160000000004</c:v>
                </c:pt>
                <c:pt idx="3250">
                  <c:v>9.2523619999999998</c:v>
                </c:pt>
                <c:pt idx="3251">
                  <c:v>9.2523780000000002</c:v>
                </c:pt>
                <c:pt idx="3252">
                  <c:v>9.2523619999999998</c:v>
                </c:pt>
                <c:pt idx="3253">
                  <c:v>9.2523470000000003</c:v>
                </c:pt>
                <c:pt idx="3254">
                  <c:v>9.2523569999999999</c:v>
                </c:pt>
                <c:pt idx="3255">
                  <c:v>9.2523440000000008</c:v>
                </c:pt>
                <c:pt idx="3256">
                  <c:v>9.2523769999999992</c:v>
                </c:pt>
                <c:pt idx="3257">
                  <c:v>9.2523429999999998</c:v>
                </c:pt>
                <c:pt idx="3258">
                  <c:v>9.2523140000000001</c:v>
                </c:pt>
                <c:pt idx="3259">
                  <c:v>9.2523789999999995</c:v>
                </c:pt>
                <c:pt idx="3260">
                  <c:v>9.2523180000000007</c:v>
                </c:pt>
                <c:pt idx="3261">
                  <c:v>9.2523649999999993</c:v>
                </c:pt>
                <c:pt idx="3262">
                  <c:v>9.2523619999999998</c:v>
                </c:pt>
                <c:pt idx="3263">
                  <c:v>9.2523499999999999</c:v>
                </c:pt>
                <c:pt idx="3264">
                  <c:v>9.2523920000000004</c:v>
                </c:pt>
                <c:pt idx="3265">
                  <c:v>9.2523959999999992</c:v>
                </c:pt>
                <c:pt idx="3266">
                  <c:v>9.2523389999999992</c:v>
                </c:pt>
                <c:pt idx="3267">
                  <c:v>9.2523599999999995</c:v>
                </c:pt>
                <c:pt idx="3268">
                  <c:v>9.2523479999999996</c:v>
                </c:pt>
                <c:pt idx="3269">
                  <c:v>9.2523940000000007</c:v>
                </c:pt>
                <c:pt idx="3270">
                  <c:v>9.2523560000000007</c:v>
                </c:pt>
                <c:pt idx="3271">
                  <c:v>9.2523680000000006</c:v>
                </c:pt>
                <c:pt idx="3272">
                  <c:v>9.2523479999999996</c:v>
                </c:pt>
                <c:pt idx="3273">
                  <c:v>9.2523429999999998</c:v>
                </c:pt>
                <c:pt idx="3274">
                  <c:v>9.2523370000000007</c:v>
                </c:pt>
                <c:pt idx="3275">
                  <c:v>9.2523710000000001</c:v>
                </c:pt>
                <c:pt idx="3276">
                  <c:v>9.2523959999999992</c:v>
                </c:pt>
                <c:pt idx="3277">
                  <c:v>9.2523759999999999</c:v>
                </c:pt>
                <c:pt idx="3278">
                  <c:v>9.2523940000000007</c:v>
                </c:pt>
                <c:pt idx="3279">
                  <c:v>9.2523649999999993</c:v>
                </c:pt>
                <c:pt idx="3280">
                  <c:v>9.2523920000000004</c:v>
                </c:pt>
                <c:pt idx="3281">
                  <c:v>9.2523180000000007</c:v>
                </c:pt>
                <c:pt idx="3282">
                  <c:v>9.2523260000000001</c:v>
                </c:pt>
                <c:pt idx="3283">
                  <c:v>9.2523750000000007</c:v>
                </c:pt>
                <c:pt idx="3284">
                  <c:v>9.2523839999999993</c:v>
                </c:pt>
                <c:pt idx="3285">
                  <c:v>9.2523680000000006</c:v>
                </c:pt>
                <c:pt idx="3286">
                  <c:v>9.2523809999999997</c:v>
                </c:pt>
                <c:pt idx="3287">
                  <c:v>9.2523409999999995</c:v>
                </c:pt>
                <c:pt idx="3288">
                  <c:v>9.2523409999999995</c:v>
                </c:pt>
                <c:pt idx="3289">
                  <c:v>9.2523499999999999</c:v>
                </c:pt>
                <c:pt idx="3290">
                  <c:v>9.2523499999999999</c:v>
                </c:pt>
                <c:pt idx="3291">
                  <c:v>9.2523350000000004</c:v>
                </c:pt>
                <c:pt idx="3292">
                  <c:v>9.2523339999999994</c:v>
                </c:pt>
                <c:pt idx="3293">
                  <c:v>9.2523269999999993</c:v>
                </c:pt>
                <c:pt idx="3294">
                  <c:v>9.2523280000000003</c:v>
                </c:pt>
                <c:pt idx="3295">
                  <c:v>9.2523</c:v>
                </c:pt>
                <c:pt idx="3296">
                  <c:v>9.2523970000000002</c:v>
                </c:pt>
                <c:pt idx="3297">
                  <c:v>9.2523350000000004</c:v>
                </c:pt>
                <c:pt idx="3298">
                  <c:v>9.2523359999999997</c:v>
                </c:pt>
                <c:pt idx="3299">
                  <c:v>9.2523180000000007</c:v>
                </c:pt>
                <c:pt idx="3300">
                  <c:v>9.2523250000000008</c:v>
                </c:pt>
                <c:pt idx="3301">
                  <c:v>9.2523850000000003</c:v>
                </c:pt>
                <c:pt idx="3302">
                  <c:v>9.2523479999999996</c:v>
                </c:pt>
                <c:pt idx="3303">
                  <c:v>9.2523440000000008</c:v>
                </c:pt>
                <c:pt idx="3304">
                  <c:v>9.2523479999999996</c:v>
                </c:pt>
                <c:pt idx="3305">
                  <c:v>9.2523330000000001</c:v>
                </c:pt>
                <c:pt idx="3306">
                  <c:v>9.2523710000000001</c:v>
                </c:pt>
                <c:pt idx="3307">
                  <c:v>9.2523510000000009</c:v>
                </c:pt>
                <c:pt idx="3308">
                  <c:v>9.2524149999999992</c:v>
                </c:pt>
                <c:pt idx="3309">
                  <c:v>9.2523769999999992</c:v>
                </c:pt>
                <c:pt idx="3310">
                  <c:v>9.2523140000000001</c:v>
                </c:pt>
                <c:pt idx="3311">
                  <c:v>9.2524029999999993</c:v>
                </c:pt>
                <c:pt idx="3312">
                  <c:v>9.2522970000000004</c:v>
                </c:pt>
                <c:pt idx="3313">
                  <c:v>9.2523599999999995</c:v>
                </c:pt>
                <c:pt idx="3314">
                  <c:v>9.2523900000000001</c:v>
                </c:pt>
                <c:pt idx="3315">
                  <c:v>9.2524490000000004</c:v>
                </c:pt>
                <c:pt idx="3316">
                  <c:v>9.2523079999999993</c:v>
                </c:pt>
                <c:pt idx="3317">
                  <c:v>9.2523599999999995</c:v>
                </c:pt>
                <c:pt idx="3318">
                  <c:v>9.2523800000000005</c:v>
                </c:pt>
                <c:pt idx="3319">
                  <c:v>9.2523350000000004</c:v>
                </c:pt>
                <c:pt idx="3320">
                  <c:v>9.2523309999999999</c:v>
                </c:pt>
                <c:pt idx="3321">
                  <c:v>9.2523929999999996</c:v>
                </c:pt>
                <c:pt idx="3322">
                  <c:v>9.2523610000000005</c:v>
                </c:pt>
                <c:pt idx="3323">
                  <c:v>9.2523339999999994</c:v>
                </c:pt>
                <c:pt idx="3324">
                  <c:v>9.2523900000000001</c:v>
                </c:pt>
                <c:pt idx="3325">
                  <c:v>9.2523289999999996</c:v>
                </c:pt>
                <c:pt idx="3326">
                  <c:v>9.2523669999999996</c:v>
                </c:pt>
                <c:pt idx="3327">
                  <c:v>9.252338</c:v>
                </c:pt>
                <c:pt idx="3328">
                  <c:v>9.2523319999999991</c:v>
                </c:pt>
                <c:pt idx="3329">
                  <c:v>9.2522909999999996</c:v>
                </c:pt>
                <c:pt idx="3330">
                  <c:v>9.2523099999999996</c:v>
                </c:pt>
                <c:pt idx="3331">
                  <c:v>9.2523479999999996</c:v>
                </c:pt>
                <c:pt idx="3332">
                  <c:v>9.2522889999999993</c:v>
                </c:pt>
                <c:pt idx="3333">
                  <c:v>9.2523260000000001</c:v>
                </c:pt>
                <c:pt idx="3334">
                  <c:v>9.2523040000000005</c:v>
                </c:pt>
                <c:pt idx="3335">
                  <c:v>9.2523649999999993</c:v>
                </c:pt>
                <c:pt idx="3336">
                  <c:v>9.2523660000000003</c:v>
                </c:pt>
                <c:pt idx="3337">
                  <c:v>9.2523730000000004</c:v>
                </c:pt>
                <c:pt idx="3338">
                  <c:v>9.2523499999999999</c:v>
                </c:pt>
                <c:pt idx="3339">
                  <c:v>9.2523769999999992</c:v>
                </c:pt>
                <c:pt idx="3340">
                  <c:v>9.2523180000000007</c:v>
                </c:pt>
                <c:pt idx="3341">
                  <c:v>9.2523239999999998</c:v>
                </c:pt>
                <c:pt idx="3342">
                  <c:v>9.2523160000000004</c:v>
                </c:pt>
                <c:pt idx="3343">
                  <c:v>9.2523199999999992</c:v>
                </c:pt>
                <c:pt idx="3344">
                  <c:v>9.2523560000000007</c:v>
                </c:pt>
                <c:pt idx="3345">
                  <c:v>9.2523730000000004</c:v>
                </c:pt>
                <c:pt idx="3346">
                  <c:v>9.2523459999999993</c:v>
                </c:pt>
                <c:pt idx="3347">
                  <c:v>9.2523479999999996</c:v>
                </c:pt>
                <c:pt idx="3348">
                  <c:v>9.2522900000000003</c:v>
                </c:pt>
                <c:pt idx="3349">
                  <c:v>9.2523309999999999</c:v>
                </c:pt>
                <c:pt idx="3350">
                  <c:v>9.2523710000000001</c:v>
                </c:pt>
                <c:pt idx="3351">
                  <c:v>9.2523090000000003</c:v>
                </c:pt>
                <c:pt idx="3352">
                  <c:v>9.2523759999999999</c:v>
                </c:pt>
                <c:pt idx="3353">
                  <c:v>9.2523769999999992</c:v>
                </c:pt>
                <c:pt idx="3354">
                  <c:v>9.2523459999999993</c:v>
                </c:pt>
                <c:pt idx="3355">
                  <c:v>9.2523409999999995</c:v>
                </c:pt>
                <c:pt idx="3356">
                  <c:v>9.2523239999999998</c:v>
                </c:pt>
                <c:pt idx="3357">
                  <c:v>9.2523160000000004</c:v>
                </c:pt>
                <c:pt idx="3358">
                  <c:v>9.252364</c:v>
                </c:pt>
                <c:pt idx="3359">
                  <c:v>9.2524759999999997</c:v>
                </c:pt>
                <c:pt idx="3360">
                  <c:v>9.2523239999999998</c:v>
                </c:pt>
                <c:pt idx="3361">
                  <c:v>9.2523499999999999</c:v>
                </c:pt>
                <c:pt idx="3362">
                  <c:v>9.2523280000000003</c:v>
                </c:pt>
                <c:pt idx="3363">
                  <c:v>9.2523420000000005</c:v>
                </c:pt>
                <c:pt idx="3364">
                  <c:v>9.2523560000000007</c:v>
                </c:pt>
                <c:pt idx="3365">
                  <c:v>9.2523739999999997</c:v>
                </c:pt>
                <c:pt idx="3366">
                  <c:v>9.2523739999999997</c:v>
                </c:pt>
                <c:pt idx="3367">
                  <c:v>9.2523719999999994</c:v>
                </c:pt>
                <c:pt idx="3368">
                  <c:v>9.2523879999999998</c:v>
                </c:pt>
                <c:pt idx="3369">
                  <c:v>9.2523499999999999</c:v>
                </c:pt>
                <c:pt idx="3370">
                  <c:v>9.2523099999999996</c:v>
                </c:pt>
                <c:pt idx="3371">
                  <c:v>9.2523579999999992</c:v>
                </c:pt>
                <c:pt idx="3372">
                  <c:v>9.2523370000000007</c:v>
                </c:pt>
                <c:pt idx="3373">
                  <c:v>9.2523619999999998</c:v>
                </c:pt>
                <c:pt idx="3374">
                  <c:v>9.2523560000000007</c:v>
                </c:pt>
                <c:pt idx="3375">
                  <c:v>9.2524169999999994</c:v>
                </c:pt>
                <c:pt idx="3376">
                  <c:v>9.2523599999999995</c:v>
                </c:pt>
                <c:pt idx="3377">
                  <c:v>9.2524139999999999</c:v>
                </c:pt>
                <c:pt idx="3378">
                  <c:v>9.2523949999999999</c:v>
                </c:pt>
                <c:pt idx="3379">
                  <c:v>9.2524040000000003</c:v>
                </c:pt>
                <c:pt idx="3380">
                  <c:v>9.2523440000000008</c:v>
                </c:pt>
                <c:pt idx="3381">
                  <c:v>9.2524010000000008</c:v>
                </c:pt>
                <c:pt idx="3382">
                  <c:v>9.2523809999999997</c:v>
                </c:pt>
                <c:pt idx="3383">
                  <c:v>9.252421</c:v>
                </c:pt>
                <c:pt idx="3384">
                  <c:v>9.2523560000000007</c:v>
                </c:pt>
                <c:pt idx="3385">
                  <c:v>9.2523700000000009</c:v>
                </c:pt>
                <c:pt idx="3386">
                  <c:v>9.2523820000000008</c:v>
                </c:pt>
                <c:pt idx="3387">
                  <c:v>9.2524379999999997</c:v>
                </c:pt>
                <c:pt idx="3388">
                  <c:v>9.2523669999999996</c:v>
                </c:pt>
                <c:pt idx="3389">
                  <c:v>9.2523959999999992</c:v>
                </c:pt>
                <c:pt idx="3390">
                  <c:v>9.2523769999999992</c:v>
                </c:pt>
                <c:pt idx="3391">
                  <c:v>9.2523800000000005</c:v>
                </c:pt>
                <c:pt idx="3392">
                  <c:v>9.2523820000000008</c:v>
                </c:pt>
                <c:pt idx="3393">
                  <c:v>9.252383</c:v>
                </c:pt>
                <c:pt idx="3394">
                  <c:v>9.2523979999999995</c:v>
                </c:pt>
                <c:pt idx="3395">
                  <c:v>9.2524669999999993</c:v>
                </c:pt>
                <c:pt idx="3396">
                  <c:v>9.2524660000000001</c:v>
                </c:pt>
                <c:pt idx="3397">
                  <c:v>9.2524329999999999</c:v>
                </c:pt>
                <c:pt idx="3398">
                  <c:v>9.2524029999999993</c:v>
                </c:pt>
                <c:pt idx="3399">
                  <c:v>9.2523769999999992</c:v>
                </c:pt>
                <c:pt idx="3400">
                  <c:v>9.252421</c:v>
                </c:pt>
                <c:pt idx="3401">
                  <c:v>9.252421</c:v>
                </c:pt>
                <c:pt idx="3402">
                  <c:v>9.2524069999999998</c:v>
                </c:pt>
                <c:pt idx="3403">
                  <c:v>9.2524700000000006</c:v>
                </c:pt>
                <c:pt idx="3404">
                  <c:v>9.2524660000000001</c:v>
                </c:pt>
                <c:pt idx="3405">
                  <c:v>9.2524189999999997</c:v>
                </c:pt>
                <c:pt idx="3406">
                  <c:v>9.2524239999999995</c:v>
                </c:pt>
                <c:pt idx="3407">
                  <c:v>9.2523649999999993</c:v>
                </c:pt>
                <c:pt idx="3408">
                  <c:v>9.2524700000000006</c:v>
                </c:pt>
                <c:pt idx="3409">
                  <c:v>9.2524660000000001</c:v>
                </c:pt>
                <c:pt idx="3410">
                  <c:v>9.2523879999999998</c:v>
                </c:pt>
                <c:pt idx="3411">
                  <c:v>9.2524420000000003</c:v>
                </c:pt>
                <c:pt idx="3412">
                  <c:v>9.2525019999999998</c:v>
                </c:pt>
                <c:pt idx="3413">
                  <c:v>9.2524099999999994</c:v>
                </c:pt>
                <c:pt idx="3414">
                  <c:v>9.2523809999999997</c:v>
                </c:pt>
                <c:pt idx="3415">
                  <c:v>9.2524529999999992</c:v>
                </c:pt>
                <c:pt idx="3416">
                  <c:v>9.2523979999999995</c:v>
                </c:pt>
                <c:pt idx="3417">
                  <c:v>9.252402</c:v>
                </c:pt>
                <c:pt idx="3418">
                  <c:v>9.2524580000000007</c:v>
                </c:pt>
                <c:pt idx="3419">
                  <c:v>9.2524909999999991</c:v>
                </c:pt>
                <c:pt idx="3420">
                  <c:v>9.2524739999999994</c:v>
                </c:pt>
                <c:pt idx="3421">
                  <c:v>9.2525490000000001</c:v>
                </c:pt>
                <c:pt idx="3422">
                  <c:v>9.2525600000000008</c:v>
                </c:pt>
                <c:pt idx="3423">
                  <c:v>9.252364</c:v>
                </c:pt>
                <c:pt idx="3424">
                  <c:v>3.9999340000000001</c:v>
                </c:pt>
                <c:pt idx="3425">
                  <c:v>3.9999210000000001</c:v>
                </c:pt>
                <c:pt idx="3426">
                  <c:v>3.9999150000000001</c:v>
                </c:pt>
                <c:pt idx="3427">
                  <c:v>3.9998649999999998</c:v>
                </c:pt>
                <c:pt idx="3428">
                  <c:v>3.9999159999999998</c:v>
                </c:pt>
                <c:pt idx="3429">
                  <c:v>7.0059319999999996</c:v>
                </c:pt>
                <c:pt idx="3430">
                  <c:v>3.999924</c:v>
                </c:pt>
                <c:pt idx="3431">
                  <c:v>3.9998960000000001</c:v>
                </c:pt>
                <c:pt idx="3432">
                  <c:v>8.2188639999999999</c:v>
                </c:pt>
                <c:pt idx="3433">
                  <c:v>3.999898</c:v>
                </c:pt>
                <c:pt idx="3434">
                  <c:v>3.999892</c:v>
                </c:pt>
                <c:pt idx="3435">
                  <c:v>3.9998800000000001</c:v>
                </c:pt>
                <c:pt idx="3436">
                  <c:v>3.9999150000000001</c:v>
                </c:pt>
                <c:pt idx="3437">
                  <c:v>3.9998830000000001</c:v>
                </c:pt>
                <c:pt idx="3438">
                  <c:v>3.9999310000000001</c:v>
                </c:pt>
                <c:pt idx="3439">
                  <c:v>5.8699640000000004</c:v>
                </c:pt>
                <c:pt idx="3440">
                  <c:v>8.2123299999999997</c:v>
                </c:pt>
                <c:pt idx="3441">
                  <c:v>8.2342940000000002</c:v>
                </c:pt>
                <c:pt idx="3442">
                  <c:v>8.2450200000000002</c:v>
                </c:pt>
                <c:pt idx="3443">
                  <c:v>8.2504849999999994</c:v>
                </c:pt>
                <c:pt idx="3444">
                  <c:v>8.2562529999999992</c:v>
                </c:pt>
                <c:pt idx="3445">
                  <c:v>8.2594949999999994</c:v>
                </c:pt>
                <c:pt idx="3446">
                  <c:v>8.2647919999999999</c:v>
                </c:pt>
                <c:pt idx="3447">
                  <c:v>8.2696529999999999</c:v>
                </c:pt>
                <c:pt idx="3448">
                  <c:v>8.2772369999999995</c:v>
                </c:pt>
                <c:pt idx="3449">
                  <c:v>8.2795819999999996</c:v>
                </c:pt>
                <c:pt idx="3450">
                  <c:v>8.2771690000000007</c:v>
                </c:pt>
                <c:pt idx="3451">
                  <c:v>8.2784270000000006</c:v>
                </c:pt>
                <c:pt idx="3452">
                  <c:v>8.2819090000000006</c:v>
                </c:pt>
                <c:pt idx="3453">
                  <c:v>8.2852829999999997</c:v>
                </c:pt>
                <c:pt idx="3454">
                  <c:v>8.284084</c:v>
                </c:pt>
                <c:pt idx="3455">
                  <c:v>8.2798280000000002</c:v>
                </c:pt>
                <c:pt idx="3456">
                  <c:v>8.275525</c:v>
                </c:pt>
                <c:pt idx="3457">
                  <c:v>8.2711570000000005</c:v>
                </c:pt>
                <c:pt idx="3458">
                  <c:v>8.2687349999999995</c:v>
                </c:pt>
                <c:pt idx="3459">
                  <c:v>8.2700429999999994</c:v>
                </c:pt>
                <c:pt idx="3460">
                  <c:v>8.2675219999999996</c:v>
                </c:pt>
                <c:pt idx="3461">
                  <c:v>8.2678119999999993</c:v>
                </c:pt>
                <c:pt idx="3462">
                  <c:v>8.268478</c:v>
                </c:pt>
                <c:pt idx="3463">
                  <c:v>8.2671659999999996</c:v>
                </c:pt>
                <c:pt idx="3464">
                  <c:v>8.2710450000000009</c:v>
                </c:pt>
                <c:pt idx="3465">
                  <c:v>8.2726019999999991</c:v>
                </c:pt>
                <c:pt idx="3466">
                  <c:v>8.2677790000000009</c:v>
                </c:pt>
                <c:pt idx="3467">
                  <c:v>8.2657589999999992</c:v>
                </c:pt>
                <c:pt idx="3468">
                  <c:v>8.2648829999999993</c:v>
                </c:pt>
                <c:pt idx="3469">
                  <c:v>8.2623010000000008</c:v>
                </c:pt>
                <c:pt idx="3470">
                  <c:v>8.2661990000000003</c:v>
                </c:pt>
                <c:pt idx="3471">
                  <c:v>8.2684370000000005</c:v>
                </c:pt>
                <c:pt idx="3472">
                  <c:v>8.2662080000000007</c:v>
                </c:pt>
                <c:pt idx="3473">
                  <c:v>8.2648679999999999</c:v>
                </c:pt>
                <c:pt idx="3474">
                  <c:v>8.2589550000000003</c:v>
                </c:pt>
                <c:pt idx="3475">
                  <c:v>8.2593080000000008</c:v>
                </c:pt>
                <c:pt idx="3476">
                  <c:v>8.2569359999999996</c:v>
                </c:pt>
                <c:pt idx="3477">
                  <c:v>8.258248</c:v>
                </c:pt>
                <c:pt idx="3478">
                  <c:v>8.2592569999999998</c:v>
                </c:pt>
                <c:pt idx="3479">
                  <c:v>8.2609209999999997</c:v>
                </c:pt>
                <c:pt idx="3480">
                  <c:v>8.2582170000000001</c:v>
                </c:pt>
                <c:pt idx="3481">
                  <c:v>8.2589780000000008</c:v>
                </c:pt>
                <c:pt idx="3482">
                  <c:v>8.2546210000000002</c:v>
                </c:pt>
                <c:pt idx="3483">
                  <c:v>8.2555370000000003</c:v>
                </c:pt>
                <c:pt idx="3484">
                  <c:v>8.2534039999999997</c:v>
                </c:pt>
                <c:pt idx="3485">
                  <c:v>8.2533960000000004</c:v>
                </c:pt>
                <c:pt idx="3486">
                  <c:v>8.2547619999999995</c:v>
                </c:pt>
                <c:pt idx="3487">
                  <c:v>8.2529009999999996</c:v>
                </c:pt>
                <c:pt idx="3488">
                  <c:v>8.2494189999999996</c:v>
                </c:pt>
                <c:pt idx="3489">
                  <c:v>8.2514810000000001</c:v>
                </c:pt>
                <c:pt idx="3490">
                  <c:v>8.2484339999999996</c:v>
                </c:pt>
                <c:pt idx="3491">
                  <c:v>8.2467159999999993</c:v>
                </c:pt>
                <c:pt idx="3492">
                  <c:v>8.2432130000000008</c:v>
                </c:pt>
                <c:pt idx="3493">
                  <c:v>8.2423830000000002</c:v>
                </c:pt>
                <c:pt idx="3494">
                  <c:v>8.2431180000000008</c:v>
                </c:pt>
                <c:pt idx="3495">
                  <c:v>8.2398710000000008</c:v>
                </c:pt>
                <c:pt idx="3496">
                  <c:v>8.2388440000000003</c:v>
                </c:pt>
                <c:pt idx="3497">
                  <c:v>8.2389919999999996</c:v>
                </c:pt>
                <c:pt idx="3498">
                  <c:v>8.2369579999999996</c:v>
                </c:pt>
                <c:pt idx="3499">
                  <c:v>8.2355409999999996</c:v>
                </c:pt>
                <c:pt idx="3500">
                  <c:v>8.2320860000000007</c:v>
                </c:pt>
                <c:pt idx="3501">
                  <c:v>8.2322360000000003</c:v>
                </c:pt>
                <c:pt idx="3502">
                  <c:v>8.2305019999999995</c:v>
                </c:pt>
                <c:pt idx="3503">
                  <c:v>8.2256999999999998</c:v>
                </c:pt>
                <c:pt idx="3504">
                  <c:v>8.2229030000000005</c:v>
                </c:pt>
                <c:pt idx="3505">
                  <c:v>8.2242329999999999</c:v>
                </c:pt>
                <c:pt idx="3506">
                  <c:v>8.2231769999999997</c:v>
                </c:pt>
                <c:pt idx="3507">
                  <c:v>8.2206989999999998</c:v>
                </c:pt>
                <c:pt idx="3508">
                  <c:v>8.2188350000000003</c:v>
                </c:pt>
                <c:pt idx="3509">
                  <c:v>8.2168449999999993</c:v>
                </c:pt>
                <c:pt idx="3510">
                  <c:v>8.2178500000000003</c:v>
                </c:pt>
                <c:pt idx="3511">
                  <c:v>8.2153600000000004</c:v>
                </c:pt>
                <c:pt idx="3512">
                  <c:v>8.2116179999999996</c:v>
                </c:pt>
                <c:pt idx="3513">
                  <c:v>8.2102299999999993</c:v>
                </c:pt>
                <c:pt idx="3514">
                  <c:v>8.210502</c:v>
                </c:pt>
                <c:pt idx="3515">
                  <c:v>8.2084840000000003</c:v>
                </c:pt>
                <c:pt idx="3516">
                  <c:v>8.2064350000000008</c:v>
                </c:pt>
                <c:pt idx="3517">
                  <c:v>8.2038879999999992</c:v>
                </c:pt>
                <c:pt idx="3518">
                  <c:v>8.2043929999999996</c:v>
                </c:pt>
                <c:pt idx="3519">
                  <c:v>8.2030960000000004</c:v>
                </c:pt>
                <c:pt idx="3520">
                  <c:v>8.2037279999999999</c:v>
                </c:pt>
                <c:pt idx="3521">
                  <c:v>8.2049819999999993</c:v>
                </c:pt>
                <c:pt idx="3522">
                  <c:v>8.2021800000000002</c:v>
                </c:pt>
                <c:pt idx="3523">
                  <c:v>8.2014999999999993</c:v>
                </c:pt>
                <c:pt idx="3524">
                  <c:v>8.2002279999999992</c:v>
                </c:pt>
                <c:pt idx="3525">
                  <c:v>8.2005820000000007</c:v>
                </c:pt>
                <c:pt idx="3526">
                  <c:v>8.2010199999999998</c:v>
                </c:pt>
                <c:pt idx="3527">
                  <c:v>8.1996970000000005</c:v>
                </c:pt>
                <c:pt idx="3528">
                  <c:v>8.1964450000000006</c:v>
                </c:pt>
                <c:pt idx="3529">
                  <c:v>8.1971150000000002</c:v>
                </c:pt>
                <c:pt idx="3530">
                  <c:v>8.1964749999999995</c:v>
                </c:pt>
                <c:pt idx="3531">
                  <c:v>8.1963989999999995</c:v>
                </c:pt>
                <c:pt idx="3532">
                  <c:v>8.1949869999999994</c:v>
                </c:pt>
                <c:pt idx="3533">
                  <c:v>8.1934229999999992</c:v>
                </c:pt>
                <c:pt idx="3534">
                  <c:v>8.1932980000000004</c:v>
                </c:pt>
                <c:pt idx="3535">
                  <c:v>8.1922219999999992</c:v>
                </c:pt>
                <c:pt idx="3536">
                  <c:v>8.1920029999999997</c:v>
                </c:pt>
                <c:pt idx="3537">
                  <c:v>8.1914540000000002</c:v>
                </c:pt>
                <c:pt idx="3538">
                  <c:v>8.1896690000000003</c:v>
                </c:pt>
                <c:pt idx="3539">
                  <c:v>8.1897830000000003</c:v>
                </c:pt>
                <c:pt idx="3540">
                  <c:v>8.1892800000000001</c:v>
                </c:pt>
                <c:pt idx="3541">
                  <c:v>8.1893030000000007</c:v>
                </c:pt>
                <c:pt idx="3542">
                  <c:v>8.1878329999999995</c:v>
                </c:pt>
                <c:pt idx="3543">
                  <c:v>8.1860389999999992</c:v>
                </c:pt>
                <c:pt idx="3544">
                  <c:v>8.1871120000000008</c:v>
                </c:pt>
                <c:pt idx="3545">
                  <c:v>8.1849539999999994</c:v>
                </c:pt>
                <c:pt idx="3546">
                  <c:v>8.1881179999999993</c:v>
                </c:pt>
                <c:pt idx="3547">
                  <c:v>8.1909989999999997</c:v>
                </c:pt>
                <c:pt idx="3548">
                  <c:v>8.1899090000000001</c:v>
                </c:pt>
                <c:pt idx="3549">
                  <c:v>8.189425</c:v>
                </c:pt>
                <c:pt idx="3550">
                  <c:v>8.1855639999999994</c:v>
                </c:pt>
                <c:pt idx="3551">
                  <c:v>8.1819030000000001</c:v>
                </c:pt>
                <c:pt idx="3552">
                  <c:v>8.1825829999999993</c:v>
                </c:pt>
                <c:pt idx="3553">
                  <c:v>8.1839809999999993</c:v>
                </c:pt>
                <c:pt idx="3554">
                  <c:v>8.1827740000000002</c:v>
                </c:pt>
                <c:pt idx="3555">
                  <c:v>8.1821699999999993</c:v>
                </c:pt>
                <c:pt idx="3556">
                  <c:v>8.1820579999999996</c:v>
                </c:pt>
                <c:pt idx="3557">
                  <c:v>8.1813190000000002</c:v>
                </c:pt>
                <c:pt idx="3558">
                  <c:v>8.1813990000000008</c:v>
                </c:pt>
                <c:pt idx="3559">
                  <c:v>8.1789810000000003</c:v>
                </c:pt>
                <c:pt idx="3560">
                  <c:v>8.1800189999999997</c:v>
                </c:pt>
                <c:pt idx="3561">
                  <c:v>8.1809989999999999</c:v>
                </c:pt>
                <c:pt idx="3562">
                  <c:v>8.1764799999999997</c:v>
                </c:pt>
                <c:pt idx="3563">
                  <c:v>8.179252</c:v>
                </c:pt>
                <c:pt idx="3564">
                  <c:v>8.1764939999999999</c:v>
                </c:pt>
                <c:pt idx="3565">
                  <c:v>8.1788950000000007</c:v>
                </c:pt>
                <c:pt idx="3566">
                  <c:v>8.1790780000000005</c:v>
                </c:pt>
                <c:pt idx="3567">
                  <c:v>8.1753529999999994</c:v>
                </c:pt>
                <c:pt idx="3568">
                  <c:v>8.1717250000000003</c:v>
                </c:pt>
                <c:pt idx="3569">
                  <c:v>8.1731750000000005</c:v>
                </c:pt>
                <c:pt idx="3570">
                  <c:v>8.1771510000000003</c:v>
                </c:pt>
                <c:pt idx="3571">
                  <c:v>8.1793779999999998</c:v>
                </c:pt>
                <c:pt idx="3572">
                  <c:v>8.1786180000000002</c:v>
                </c:pt>
                <c:pt idx="3573">
                  <c:v>8.1806190000000001</c:v>
                </c:pt>
                <c:pt idx="3574">
                  <c:v>8.1799540000000004</c:v>
                </c:pt>
                <c:pt idx="3575">
                  <c:v>8.1754320000000007</c:v>
                </c:pt>
                <c:pt idx="3576">
                  <c:v>8.17788</c:v>
                </c:pt>
                <c:pt idx="3577">
                  <c:v>8.1789199999999997</c:v>
                </c:pt>
                <c:pt idx="3578">
                  <c:v>8.1732460000000007</c:v>
                </c:pt>
                <c:pt idx="3579">
                  <c:v>8.1742840000000001</c:v>
                </c:pt>
                <c:pt idx="3580">
                  <c:v>8.1730479999999996</c:v>
                </c:pt>
                <c:pt idx="3581">
                  <c:v>8.1738949999999999</c:v>
                </c:pt>
                <c:pt idx="3582">
                  <c:v>8.1724689999999995</c:v>
                </c:pt>
                <c:pt idx="3583">
                  <c:v>8.1735749999999996</c:v>
                </c:pt>
                <c:pt idx="3584">
                  <c:v>8.1739599999999992</c:v>
                </c:pt>
                <c:pt idx="3585">
                  <c:v>8.1735179999999996</c:v>
                </c:pt>
                <c:pt idx="3586">
                  <c:v>8.1718630000000001</c:v>
                </c:pt>
                <c:pt idx="3587">
                  <c:v>8.1718320000000002</c:v>
                </c:pt>
                <c:pt idx="3588">
                  <c:v>8.1697520000000008</c:v>
                </c:pt>
                <c:pt idx="3589">
                  <c:v>8.1707149999999995</c:v>
                </c:pt>
                <c:pt idx="3590">
                  <c:v>8.1698509999999995</c:v>
                </c:pt>
                <c:pt idx="3591">
                  <c:v>8.1684009999999994</c:v>
                </c:pt>
                <c:pt idx="3592">
                  <c:v>8.1698339999999998</c:v>
                </c:pt>
                <c:pt idx="3593">
                  <c:v>8.1690900000000006</c:v>
                </c:pt>
                <c:pt idx="3594">
                  <c:v>8.16873</c:v>
                </c:pt>
                <c:pt idx="3595">
                  <c:v>8.1691789999999997</c:v>
                </c:pt>
                <c:pt idx="3596">
                  <c:v>8.1684940000000008</c:v>
                </c:pt>
                <c:pt idx="3597">
                  <c:v>8.1683679999999992</c:v>
                </c:pt>
                <c:pt idx="3598">
                  <c:v>8.1662090000000003</c:v>
                </c:pt>
                <c:pt idx="3599">
                  <c:v>8.1684129999999993</c:v>
                </c:pt>
                <c:pt idx="3600">
                  <c:v>8.1698380000000004</c:v>
                </c:pt>
                <c:pt idx="3601">
                  <c:v>8.1678499999999996</c:v>
                </c:pt>
                <c:pt idx="3602">
                  <c:v>8.1685079999999992</c:v>
                </c:pt>
                <c:pt idx="3603">
                  <c:v>8.1678730000000002</c:v>
                </c:pt>
                <c:pt idx="3604">
                  <c:v>8.168469</c:v>
                </c:pt>
                <c:pt idx="3605">
                  <c:v>8.1676330000000004</c:v>
                </c:pt>
                <c:pt idx="3606">
                  <c:v>8.1677579999999992</c:v>
                </c:pt>
                <c:pt idx="3607">
                  <c:v>8.1664519999999996</c:v>
                </c:pt>
                <c:pt idx="3608">
                  <c:v>8.167192</c:v>
                </c:pt>
                <c:pt idx="3609">
                  <c:v>8.1656680000000001</c:v>
                </c:pt>
                <c:pt idx="3610">
                  <c:v>8.1669979999999995</c:v>
                </c:pt>
                <c:pt idx="3611">
                  <c:v>8.1664379999999994</c:v>
                </c:pt>
                <c:pt idx="3612">
                  <c:v>8.1656449999999996</c:v>
                </c:pt>
                <c:pt idx="3613">
                  <c:v>8.1645839999999996</c:v>
                </c:pt>
                <c:pt idx="3614">
                  <c:v>8.166385</c:v>
                </c:pt>
                <c:pt idx="3615">
                  <c:v>8.1644909999999999</c:v>
                </c:pt>
                <c:pt idx="3616">
                  <c:v>8.1647580000000008</c:v>
                </c:pt>
                <c:pt idx="3617">
                  <c:v>8.1657329999999995</c:v>
                </c:pt>
                <c:pt idx="3618">
                  <c:v>8.1653079999999996</c:v>
                </c:pt>
                <c:pt idx="3619">
                  <c:v>8.1657050000000009</c:v>
                </c:pt>
                <c:pt idx="3620">
                  <c:v>8.1649809999999992</c:v>
                </c:pt>
                <c:pt idx="3621">
                  <c:v>8.1638900000000003</c:v>
                </c:pt>
                <c:pt idx="3622">
                  <c:v>8.1642550000000007</c:v>
                </c:pt>
                <c:pt idx="3623">
                  <c:v>8.1649919999999998</c:v>
                </c:pt>
                <c:pt idx="3624">
                  <c:v>8.1633829999999996</c:v>
                </c:pt>
                <c:pt idx="3625">
                  <c:v>8.1642229999999998</c:v>
                </c:pt>
                <c:pt idx="3626">
                  <c:v>8.1647049999999997</c:v>
                </c:pt>
                <c:pt idx="3627">
                  <c:v>8.1657229999999998</c:v>
                </c:pt>
                <c:pt idx="3628">
                  <c:v>8.1637190000000004</c:v>
                </c:pt>
                <c:pt idx="3629">
                  <c:v>8.1649460000000005</c:v>
                </c:pt>
                <c:pt idx="3630">
                  <c:v>8.1651699999999998</c:v>
                </c:pt>
                <c:pt idx="3631">
                  <c:v>8.1636310000000005</c:v>
                </c:pt>
                <c:pt idx="3632">
                  <c:v>8.1657480000000007</c:v>
                </c:pt>
                <c:pt idx="3633">
                  <c:v>8.1638319999999993</c:v>
                </c:pt>
                <c:pt idx="3634">
                  <c:v>8.16249</c:v>
                </c:pt>
                <c:pt idx="3635">
                  <c:v>8.1650799999999997</c:v>
                </c:pt>
                <c:pt idx="3636">
                  <c:v>8.1636330000000008</c:v>
                </c:pt>
                <c:pt idx="3637">
                  <c:v>8.1636939999999996</c:v>
                </c:pt>
                <c:pt idx="3638">
                  <c:v>8.1629500000000004</c:v>
                </c:pt>
                <c:pt idx="3639">
                  <c:v>8.1624689999999998</c:v>
                </c:pt>
                <c:pt idx="3640">
                  <c:v>8.1635469999999994</c:v>
                </c:pt>
                <c:pt idx="3641">
                  <c:v>8.1623090000000005</c:v>
                </c:pt>
                <c:pt idx="3642">
                  <c:v>8.1623350000000006</c:v>
                </c:pt>
                <c:pt idx="3643">
                  <c:v>8.1636330000000008</c:v>
                </c:pt>
                <c:pt idx="3644">
                  <c:v>8.1595560000000003</c:v>
                </c:pt>
                <c:pt idx="3645">
                  <c:v>8.1596399999999996</c:v>
                </c:pt>
                <c:pt idx="3646">
                  <c:v>8.1610040000000001</c:v>
                </c:pt>
                <c:pt idx="3647">
                  <c:v>8.1615169999999999</c:v>
                </c:pt>
                <c:pt idx="3648">
                  <c:v>8.1606380000000005</c:v>
                </c:pt>
                <c:pt idx="3649">
                  <c:v>8.1631099999999996</c:v>
                </c:pt>
                <c:pt idx="3650">
                  <c:v>8.1619989999999998</c:v>
                </c:pt>
                <c:pt idx="3651">
                  <c:v>8.1595239999999993</c:v>
                </c:pt>
                <c:pt idx="3652">
                  <c:v>8.1604930000000007</c:v>
                </c:pt>
                <c:pt idx="3653">
                  <c:v>8.1588569999999994</c:v>
                </c:pt>
                <c:pt idx="3654">
                  <c:v>8.1574740000000006</c:v>
                </c:pt>
                <c:pt idx="3655">
                  <c:v>8.1576319999999996</c:v>
                </c:pt>
                <c:pt idx="3656">
                  <c:v>8.1541519999999998</c:v>
                </c:pt>
                <c:pt idx="3657">
                  <c:v>8.1568349999999992</c:v>
                </c:pt>
                <c:pt idx="3658">
                  <c:v>8.1604550000000007</c:v>
                </c:pt>
                <c:pt idx="3659">
                  <c:v>8.1569719999999997</c:v>
                </c:pt>
                <c:pt idx="3660">
                  <c:v>8.1568660000000008</c:v>
                </c:pt>
                <c:pt idx="3661">
                  <c:v>8.1575500000000005</c:v>
                </c:pt>
                <c:pt idx="3662">
                  <c:v>8.1561500000000002</c:v>
                </c:pt>
                <c:pt idx="3663">
                  <c:v>8.1541090000000001</c:v>
                </c:pt>
                <c:pt idx="3664">
                  <c:v>8.1557560000000002</c:v>
                </c:pt>
                <c:pt idx="3665">
                  <c:v>8.1608610000000006</c:v>
                </c:pt>
                <c:pt idx="3666">
                  <c:v>8.1638479999999998</c:v>
                </c:pt>
                <c:pt idx="3667">
                  <c:v>8.1593789999999995</c:v>
                </c:pt>
                <c:pt idx="3668">
                  <c:v>8.1602929999999994</c:v>
                </c:pt>
                <c:pt idx="3669">
                  <c:v>8.1589399999999994</c:v>
                </c:pt>
                <c:pt idx="3670">
                  <c:v>8.1607210000000006</c:v>
                </c:pt>
                <c:pt idx="3671">
                  <c:v>8.1636399999999991</c:v>
                </c:pt>
                <c:pt idx="3672">
                  <c:v>8.1570260000000001</c:v>
                </c:pt>
                <c:pt idx="3673">
                  <c:v>8.1639330000000001</c:v>
                </c:pt>
                <c:pt idx="3674">
                  <c:v>8.1641879999999993</c:v>
                </c:pt>
                <c:pt idx="3675">
                  <c:v>8.1620709999999992</c:v>
                </c:pt>
                <c:pt idx="3676">
                  <c:v>8.1674819999999997</c:v>
                </c:pt>
                <c:pt idx="3677">
                  <c:v>8.1697140000000008</c:v>
                </c:pt>
                <c:pt idx="3678">
                  <c:v>8.1672049999999992</c:v>
                </c:pt>
                <c:pt idx="3679">
                  <c:v>8.1674530000000001</c:v>
                </c:pt>
                <c:pt idx="3680">
                  <c:v>8.168787</c:v>
                </c:pt>
                <c:pt idx="3681">
                  <c:v>8.1724409999999992</c:v>
                </c:pt>
                <c:pt idx="3682">
                  <c:v>8.1712579999999999</c:v>
                </c:pt>
                <c:pt idx="3683">
                  <c:v>8.1700020000000002</c:v>
                </c:pt>
                <c:pt idx="3684">
                  <c:v>8.1710410000000007</c:v>
                </c:pt>
                <c:pt idx="3685">
                  <c:v>8.1712910000000001</c:v>
                </c:pt>
                <c:pt idx="3686">
                  <c:v>8.1695379999999993</c:v>
                </c:pt>
                <c:pt idx="3687">
                  <c:v>8.1690570000000005</c:v>
                </c:pt>
                <c:pt idx="3688">
                  <c:v>8.1697780000000009</c:v>
                </c:pt>
                <c:pt idx="3689">
                  <c:v>8.1724110000000003</c:v>
                </c:pt>
                <c:pt idx="3690">
                  <c:v>8.1766690000000004</c:v>
                </c:pt>
                <c:pt idx="3691">
                  <c:v>8.1753250000000008</c:v>
                </c:pt>
                <c:pt idx="3692">
                  <c:v>8.1740980000000008</c:v>
                </c:pt>
                <c:pt idx="3693">
                  <c:v>8.1725089999999998</c:v>
                </c:pt>
                <c:pt idx="3694">
                  <c:v>8.1779650000000004</c:v>
                </c:pt>
                <c:pt idx="3695">
                  <c:v>8.1821610000000007</c:v>
                </c:pt>
                <c:pt idx="3696">
                  <c:v>8.1835299999999993</c:v>
                </c:pt>
                <c:pt idx="3697">
                  <c:v>8.1884499999999996</c:v>
                </c:pt>
                <c:pt idx="3698">
                  <c:v>8.1899789999999992</c:v>
                </c:pt>
                <c:pt idx="3699">
                  <c:v>8.1876730000000002</c:v>
                </c:pt>
                <c:pt idx="3700">
                  <c:v>8.1902849999999994</c:v>
                </c:pt>
                <c:pt idx="3701">
                  <c:v>8.1882000000000001</c:v>
                </c:pt>
                <c:pt idx="3702">
                  <c:v>8.1859149999999996</c:v>
                </c:pt>
                <c:pt idx="3703">
                  <c:v>8.1869259999999997</c:v>
                </c:pt>
                <c:pt idx="3704">
                  <c:v>8.1824809999999992</c:v>
                </c:pt>
                <c:pt idx="3705">
                  <c:v>8.1840949999999992</c:v>
                </c:pt>
                <c:pt idx="3706">
                  <c:v>8.1876940000000005</c:v>
                </c:pt>
                <c:pt idx="3707">
                  <c:v>8.1863200000000003</c:v>
                </c:pt>
                <c:pt idx="3708">
                  <c:v>8.1883020000000002</c:v>
                </c:pt>
                <c:pt idx="3709">
                  <c:v>8.190277</c:v>
                </c:pt>
                <c:pt idx="3710">
                  <c:v>8.1930890000000005</c:v>
                </c:pt>
                <c:pt idx="3711">
                  <c:v>8.1921110000000006</c:v>
                </c:pt>
                <c:pt idx="3712">
                  <c:v>8.1901460000000004</c:v>
                </c:pt>
                <c:pt idx="3713">
                  <c:v>8.1928699999999992</c:v>
                </c:pt>
                <c:pt idx="3714">
                  <c:v>8.1936009999999992</c:v>
                </c:pt>
                <c:pt idx="3715">
                  <c:v>8.1916820000000001</c:v>
                </c:pt>
                <c:pt idx="3716">
                  <c:v>8.1946809999999992</c:v>
                </c:pt>
                <c:pt idx="3717">
                  <c:v>8.1918179999999996</c:v>
                </c:pt>
                <c:pt idx="3718">
                  <c:v>8.1919730000000008</c:v>
                </c:pt>
                <c:pt idx="3719">
                  <c:v>8.193702</c:v>
                </c:pt>
                <c:pt idx="3720">
                  <c:v>8.1917240000000007</c:v>
                </c:pt>
                <c:pt idx="3721">
                  <c:v>8.1920900000000003</c:v>
                </c:pt>
                <c:pt idx="3722">
                  <c:v>8.1917679999999997</c:v>
                </c:pt>
                <c:pt idx="3723">
                  <c:v>8.1929680000000005</c:v>
                </c:pt>
                <c:pt idx="3724">
                  <c:v>8.1934000000000005</c:v>
                </c:pt>
                <c:pt idx="3725">
                  <c:v>8.1903819999999996</c:v>
                </c:pt>
                <c:pt idx="3726">
                  <c:v>8.1882629999999992</c:v>
                </c:pt>
                <c:pt idx="3727">
                  <c:v>8.1937510000000007</c:v>
                </c:pt>
                <c:pt idx="3728">
                  <c:v>8.1945119999999996</c:v>
                </c:pt>
                <c:pt idx="3729">
                  <c:v>8.1930999999999994</c:v>
                </c:pt>
                <c:pt idx="3730">
                  <c:v>8.1932019999999994</c:v>
                </c:pt>
                <c:pt idx="3731">
                  <c:v>8.1916589999999996</c:v>
                </c:pt>
                <c:pt idx="3732">
                  <c:v>8.1911050000000003</c:v>
                </c:pt>
                <c:pt idx="3733">
                  <c:v>8.1922619999999995</c:v>
                </c:pt>
                <c:pt idx="3734">
                  <c:v>8.1936440000000008</c:v>
                </c:pt>
                <c:pt idx="3735">
                  <c:v>8.1939720000000005</c:v>
                </c:pt>
                <c:pt idx="3736">
                  <c:v>8.1910769999999999</c:v>
                </c:pt>
                <c:pt idx="3737">
                  <c:v>8.1897669999999998</c:v>
                </c:pt>
                <c:pt idx="3738">
                  <c:v>8.1876599999999993</c:v>
                </c:pt>
                <c:pt idx="3739">
                  <c:v>8.1896550000000001</c:v>
                </c:pt>
                <c:pt idx="3740">
                  <c:v>8.1910930000000004</c:v>
                </c:pt>
                <c:pt idx="3741">
                  <c:v>8.1931790000000007</c:v>
                </c:pt>
                <c:pt idx="3742">
                  <c:v>8.1932480000000005</c:v>
                </c:pt>
                <c:pt idx="3743">
                  <c:v>8.1885519999999996</c:v>
                </c:pt>
                <c:pt idx="3744">
                  <c:v>8.1901790000000005</c:v>
                </c:pt>
                <c:pt idx="3745">
                  <c:v>8.1889099999999999</c:v>
                </c:pt>
                <c:pt idx="3746">
                  <c:v>8.1912640000000003</c:v>
                </c:pt>
                <c:pt idx="3747">
                  <c:v>8.1874070000000003</c:v>
                </c:pt>
                <c:pt idx="3748">
                  <c:v>8.1900560000000002</c:v>
                </c:pt>
                <c:pt idx="3749">
                  <c:v>8.1949229999999993</c:v>
                </c:pt>
                <c:pt idx="3750">
                  <c:v>8.1989079999999994</c:v>
                </c:pt>
                <c:pt idx="3751">
                  <c:v>8.1956779999999991</c:v>
                </c:pt>
                <c:pt idx="3752">
                  <c:v>8.1950430000000001</c:v>
                </c:pt>
                <c:pt idx="3753">
                  <c:v>8.1923460000000006</c:v>
                </c:pt>
                <c:pt idx="3754">
                  <c:v>8.1951350000000005</c:v>
                </c:pt>
                <c:pt idx="3755">
                  <c:v>8.1990110000000005</c:v>
                </c:pt>
                <c:pt idx="3756">
                  <c:v>8.1949550000000002</c:v>
                </c:pt>
                <c:pt idx="3757">
                  <c:v>8.1995050000000003</c:v>
                </c:pt>
                <c:pt idx="3758">
                  <c:v>8.2017919999999993</c:v>
                </c:pt>
                <c:pt idx="3759">
                  <c:v>8.1997459999999993</c:v>
                </c:pt>
                <c:pt idx="3760">
                  <c:v>8.1982839999999992</c:v>
                </c:pt>
                <c:pt idx="3761">
                  <c:v>8.1999980000000008</c:v>
                </c:pt>
                <c:pt idx="3762">
                  <c:v>8.2022040000000001</c:v>
                </c:pt>
                <c:pt idx="3763">
                  <c:v>8.1976849999999999</c:v>
                </c:pt>
                <c:pt idx="3764">
                  <c:v>8.1964690000000004</c:v>
                </c:pt>
                <c:pt idx="3765">
                  <c:v>8.1997079999999993</c:v>
                </c:pt>
                <c:pt idx="3766">
                  <c:v>8.2014399999999998</c:v>
                </c:pt>
                <c:pt idx="3767">
                  <c:v>8.202909</c:v>
                </c:pt>
                <c:pt idx="3768">
                  <c:v>8.2001120000000007</c:v>
                </c:pt>
                <c:pt idx="3769">
                  <c:v>8.2016869999999997</c:v>
                </c:pt>
                <c:pt idx="3770">
                  <c:v>8.2023279999999996</c:v>
                </c:pt>
                <c:pt idx="3771">
                  <c:v>8.2052809999999994</c:v>
                </c:pt>
                <c:pt idx="3772">
                  <c:v>8.201867</c:v>
                </c:pt>
                <c:pt idx="3773">
                  <c:v>8.2010090000000009</c:v>
                </c:pt>
                <c:pt idx="3774">
                  <c:v>8.2024749999999997</c:v>
                </c:pt>
                <c:pt idx="3775">
                  <c:v>8.2031469999999995</c:v>
                </c:pt>
                <c:pt idx="3776">
                  <c:v>8.2027789999999996</c:v>
                </c:pt>
                <c:pt idx="3777">
                  <c:v>8.2014969999999998</c:v>
                </c:pt>
                <c:pt idx="3778">
                  <c:v>8.1992180000000001</c:v>
                </c:pt>
                <c:pt idx="3779">
                  <c:v>8.1995050000000003</c:v>
                </c:pt>
                <c:pt idx="3780">
                  <c:v>8.2019389999999994</c:v>
                </c:pt>
                <c:pt idx="3781">
                  <c:v>8.2026990000000009</c:v>
                </c:pt>
                <c:pt idx="3782">
                  <c:v>8.2009819999999998</c:v>
                </c:pt>
                <c:pt idx="3783">
                  <c:v>8.1983820000000005</c:v>
                </c:pt>
                <c:pt idx="3784">
                  <c:v>8.1963399999999993</c:v>
                </c:pt>
                <c:pt idx="3785">
                  <c:v>8.1949919999999992</c:v>
                </c:pt>
                <c:pt idx="3786">
                  <c:v>8.1984030000000008</c:v>
                </c:pt>
                <c:pt idx="3787">
                  <c:v>8.2002030000000001</c:v>
                </c:pt>
                <c:pt idx="3788">
                  <c:v>8.1997630000000008</c:v>
                </c:pt>
                <c:pt idx="3789">
                  <c:v>8.1976560000000003</c:v>
                </c:pt>
                <c:pt idx="3790">
                  <c:v>8.1979179999999996</c:v>
                </c:pt>
                <c:pt idx="3791">
                  <c:v>8.1961919999999999</c:v>
                </c:pt>
                <c:pt idx="3792">
                  <c:v>8.1956790000000002</c:v>
                </c:pt>
                <c:pt idx="3793">
                  <c:v>8.1955969999999994</c:v>
                </c:pt>
                <c:pt idx="3794">
                  <c:v>8.1944560000000006</c:v>
                </c:pt>
                <c:pt idx="3795">
                  <c:v>8.1935929999999999</c:v>
                </c:pt>
                <c:pt idx="3796">
                  <c:v>8.1900630000000003</c:v>
                </c:pt>
                <c:pt idx="3797">
                  <c:v>8.1894829999999992</c:v>
                </c:pt>
                <c:pt idx="3798">
                  <c:v>8.188841</c:v>
                </c:pt>
                <c:pt idx="3799">
                  <c:v>8.1882230000000007</c:v>
                </c:pt>
                <c:pt idx="3800">
                  <c:v>8.1882079999999995</c:v>
                </c:pt>
                <c:pt idx="3801">
                  <c:v>8.1904129999999995</c:v>
                </c:pt>
                <c:pt idx="3802">
                  <c:v>8.1888470000000009</c:v>
                </c:pt>
                <c:pt idx="3803">
                  <c:v>8.1876350000000002</c:v>
                </c:pt>
                <c:pt idx="3804">
                  <c:v>8.1868289999999995</c:v>
                </c:pt>
                <c:pt idx="3805">
                  <c:v>8.1886130000000001</c:v>
                </c:pt>
                <c:pt idx="3806">
                  <c:v>8.186985</c:v>
                </c:pt>
                <c:pt idx="3807">
                  <c:v>8.1854849999999999</c:v>
                </c:pt>
                <c:pt idx="3808">
                  <c:v>8.1794820000000001</c:v>
                </c:pt>
                <c:pt idx="3809">
                  <c:v>8.1813110000000009</c:v>
                </c:pt>
                <c:pt idx="3810">
                  <c:v>8.1841629999999999</c:v>
                </c:pt>
                <c:pt idx="3811">
                  <c:v>8.1760400000000004</c:v>
                </c:pt>
                <c:pt idx="3812">
                  <c:v>8.1815599999999993</c:v>
                </c:pt>
                <c:pt idx="3813">
                  <c:v>8.1833919999999996</c:v>
                </c:pt>
                <c:pt idx="3814">
                  <c:v>8.1792079999999991</c:v>
                </c:pt>
                <c:pt idx="3815">
                  <c:v>8.1821809999999999</c:v>
                </c:pt>
                <c:pt idx="3816">
                  <c:v>8.1829929999999997</c:v>
                </c:pt>
                <c:pt idx="3817">
                  <c:v>8.181521</c:v>
                </c:pt>
                <c:pt idx="3818">
                  <c:v>8.1817869999999999</c:v>
                </c:pt>
                <c:pt idx="3819">
                  <c:v>8.1827199999999998</c:v>
                </c:pt>
                <c:pt idx="3820">
                  <c:v>8.1824499999999993</c:v>
                </c:pt>
                <c:pt idx="3821">
                  <c:v>8.1824060000000003</c:v>
                </c:pt>
                <c:pt idx="3822">
                  <c:v>8.1840720000000005</c:v>
                </c:pt>
                <c:pt idx="3823">
                  <c:v>8.1818390000000001</c:v>
                </c:pt>
                <c:pt idx="3824">
                  <c:v>8.1807309999999998</c:v>
                </c:pt>
                <c:pt idx="3825">
                  <c:v>8.1794670000000007</c:v>
                </c:pt>
                <c:pt idx="3826">
                  <c:v>8.1793630000000004</c:v>
                </c:pt>
                <c:pt idx="3827">
                  <c:v>8.1793150000000008</c:v>
                </c:pt>
                <c:pt idx="3828">
                  <c:v>8.1784940000000006</c:v>
                </c:pt>
                <c:pt idx="3829">
                  <c:v>8.1785549999999994</c:v>
                </c:pt>
                <c:pt idx="3830">
                  <c:v>8.1779159999999997</c:v>
                </c:pt>
                <c:pt idx="3831">
                  <c:v>8.1762259999999998</c:v>
                </c:pt>
                <c:pt idx="3832">
                  <c:v>8.179195</c:v>
                </c:pt>
                <c:pt idx="3833">
                  <c:v>8.1752990000000008</c:v>
                </c:pt>
                <c:pt idx="3834">
                  <c:v>8.1773000000000007</c:v>
                </c:pt>
                <c:pt idx="3835">
                  <c:v>8.1783219999999996</c:v>
                </c:pt>
                <c:pt idx="3836">
                  <c:v>8.1792079999999991</c:v>
                </c:pt>
                <c:pt idx="3837">
                  <c:v>8.1806699999999992</c:v>
                </c:pt>
                <c:pt idx="3838">
                  <c:v>8.1789400000000008</c:v>
                </c:pt>
                <c:pt idx="3839">
                  <c:v>8.1758319999999998</c:v>
                </c:pt>
                <c:pt idx="3840">
                  <c:v>8.1771309999999993</c:v>
                </c:pt>
                <c:pt idx="3841">
                  <c:v>8.1766559999999995</c:v>
                </c:pt>
                <c:pt idx="3842">
                  <c:v>8.1778980000000008</c:v>
                </c:pt>
                <c:pt idx="3843">
                  <c:v>8.1813380000000002</c:v>
                </c:pt>
                <c:pt idx="3844">
                  <c:v>8.1780480000000004</c:v>
                </c:pt>
                <c:pt idx="3845">
                  <c:v>8.1773039999999995</c:v>
                </c:pt>
                <c:pt idx="3846">
                  <c:v>8.1752549999999999</c:v>
                </c:pt>
                <c:pt idx="3847">
                  <c:v>8.1738900000000001</c:v>
                </c:pt>
                <c:pt idx="3848">
                  <c:v>8.1741879999999991</c:v>
                </c:pt>
                <c:pt idx="3849">
                  <c:v>8.1719360000000005</c:v>
                </c:pt>
                <c:pt idx="3850">
                  <c:v>8.1757709999999992</c:v>
                </c:pt>
                <c:pt idx="3851">
                  <c:v>8.1753769999999992</c:v>
                </c:pt>
                <c:pt idx="3852">
                  <c:v>8.1765360000000005</c:v>
                </c:pt>
                <c:pt idx="3853">
                  <c:v>8.1766959999999997</c:v>
                </c:pt>
                <c:pt idx="3854">
                  <c:v>8.1780760000000008</c:v>
                </c:pt>
                <c:pt idx="3855">
                  <c:v>8.1778899999999997</c:v>
                </c:pt>
                <c:pt idx="3856">
                  <c:v>8.1791839999999993</c:v>
                </c:pt>
                <c:pt idx="3857">
                  <c:v>8.1780460000000001</c:v>
                </c:pt>
                <c:pt idx="3858">
                  <c:v>8.1787580000000002</c:v>
                </c:pt>
                <c:pt idx="3859">
                  <c:v>8.1793169999999993</c:v>
                </c:pt>
                <c:pt idx="3860">
                  <c:v>8.1766609999999993</c:v>
                </c:pt>
                <c:pt idx="3861">
                  <c:v>8.1779860000000006</c:v>
                </c:pt>
                <c:pt idx="3862">
                  <c:v>8.1780329999999992</c:v>
                </c:pt>
                <c:pt idx="3863">
                  <c:v>8.1769479999999994</c:v>
                </c:pt>
                <c:pt idx="3864">
                  <c:v>8.1774199999999997</c:v>
                </c:pt>
                <c:pt idx="3865">
                  <c:v>8.1758780000000009</c:v>
                </c:pt>
                <c:pt idx="3866">
                  <c:v>8.1751810000000003</c:v>
                </c:pt>
                <c:pt idx="3867">
                  <c:v>8.1752420000000008</c:v>
                </c:pt>
                <c:pt idx="3868">
                  <c:v>8.172174</c:v>
                </c:pt>
                <c:pt idx="3869">
                  <c:v>8.1759489999999992</c:v>
                </c:pt>
                <c:pt idx="3870">
                  <c:v>8.176914</c:v>
                </c:pt>
                <c:pt idx="3871">
                  <c:v>8.1758930000000003</c:v>
                </c:pt>
                <c:pt idx="3872">
                  <c:v>8.1746239999999997</c:v>
                </c:pt>
                <c:pt idx="3873">
                  <c:v>8.1745370000000008</c:v>
                </c:pt>
                <c:pt idx="3874">
                  <c:v>8.1747069999999997</c:v>
                </c:pt>
                <c:pt idx="3875">
                  <c:v>8.1752559999999992</c:v>
                </c:pt>
                <c:pt idx="3876">
                  <c:v>8.1745169999999998</c:v>
                </c:pt>
                <c:pt idx="3877">
                  <c:v>8.1754540000000002</c:v>
                </c:pt>
                <c:pt idx="3878">
                  <c:v>8.1754259999999999</c:v>
                </c:pt>
                <c:pt idx="3879">
                  <c:v>8.1748960000000004</c:v>
                </c:pt>
                <c:pt idx="3880">
                  <c:v>8.1739069999999998</c:v>
                </c:pt>
                <c:pt idx="3881">
                  <c:v>8.1744649999999996</c:v>
                </c:pt>
                <c:pt idx="3882">
                  <c:v>8.1744590000000006</c:v>
                </c:pt>
                <c:pt idx="3883">
                  <c:v>8.1752590000000005</c:v>
                </c:pt>
                <c:pt idx="3884">
                  <c:v>8.1730909999999994</c:v>
                </c:pt>
                <c:pt idx="3885">
                  <c:v>8.1747409999999991</c:v>
                </c:pt>
                <c:pt idx="3886">
                  <c:v>8.1745199999999993</c:v>
                </c:pt>
                <c:pt idx="3887">
                  <c:v>8.1732600000000009</c:v>
                </c:pt>
                <c:pt idx="3888">
                  <c:v>8.1737029999999997</c:v>
                </c:pt>
                <c:pt idx="3889">
                  <c:v>8.1732580000000006</c:v>
                </c:pt>
                <c:pt idx="3890">
                  <c:v>8.1743919999999992</c:v>
                </c:pt>
                <c:pt idx="3891">
                  <c:v>8.1726700000000001</c:v>
                </c:pt>
                <c:pt idx="3892">
                  <c:v>8.1731470000000002</c:v>
                </c:pt>
                <c:pt idx="3893">
                  <c:v>8.1745009999999994</c:v>
                </c:pt>
                <c:pt idx="3894">
                  <c:v>8.1732499999999995</c:v>
                </c:pt>
                <c:pt idx="3895">
                  <c:v>8.1733239999999991</c:v>
                </c:pt>
                <c:pt idx="3896">
                  <c:v>8.1740790000000008</c:v>
                </c:pt>
                <c:pt idx="3897">
                  <c:v>8.1738929999999996</c:v>
                </c:pt>
                <c:pt idx="3898">
                  <c:v>8.1738789999999995</c:v>
                </c:pt>
                <c:pt idx="3899">
                  <c:v>8.1717890000000004</c:v>
                </c:pt>
                <c:pt idx="3900">
                  <c:v>8.1731979999999993</c:v>
                </c:pt>
                <c:pt idx="3901">
                  <c:v>8.1759400000000007</c:v>
                </c:pt>
                <c:pt idx="3902">
                  <c:v>8.1751959999999997</c:v>
                </c:pt>
                <c:pt idx="3903">
                  <c:v>8.1745470000000005</c:v>
                </c:pt>
                <c:pt idx="3904">
                  <c:v>8.1731940000000005</c:v>
                </c:pt>
                <c:pt idx="3905">
                  <c:v>8.1745350000000006</c:v>
                </c:pt>
                <c:pt idx="3906">
                  <c:v>8.1739200000000007</c:v>
                </c:pt>
                <c:pt idx="3907">
                  <c:v>8.1757559999999998</c:v>
                </c:pt>
                <c:pt idx="3908">
                  <c:v>8.1751919999999991</c:v>
                </c:pt>
                <c:pt idx="3909">
                  <c:v>8.1749779999999994</c:v>
                </c:pt>
                <c:pt idx="3910">
                  <c:v>8.1758930000000003</c:v>
                </c:pt>
                <c:pt idx="3911">
                  <c:v>8.1707710000000002</c:v>
                </c:pt>
                <c:pt idx="3912">
                  <c:v>8.1740169999999992</c:v>
                </c:pt>
                <c:pt idx="3913">
                  <c:v>8.174474</c:v>
                </c:pt>
                <c:pt idx="3914">
                  <c:v>8.1739540000000002</c:v>
                </c:pt>
                <c:pt idx="3915">
                  <c:v>8.1740790000000008</c:v>
                </c:pt>
                <c:pt idx="3916">
                  <c:v>8.1746680000000005</c:v>
                </c:pt>
                <c:pt idx="3917">
                  <c:v>8.1744869999999992</c:v>
                </c:pt>
                <c:pt idx="3918">
                  <c:v>8.1765139999999992</c:v>
                </c:pt>
                <c:pt idx="3919">
                  <c:v>8.1739719999999991</c:v>
                </c:pt>
                <c:pt idx="3920">
                  <c:v>8.1756410000000006</c:v>
                </c:pt>
                <c:pt idx="3921">
                  <c:v>8.1683749999999993</c:v>
                </c:pt>
                <c:pt idx="3922">
                  <c:v>8.1753289999999996</c:v>
                </c:pt>
                <c:pt idx="3923">
                  <c:v>8.1746149999999993</c:v>
                </c:pt>
                <c:pt idx="3924">
                  <c:v>8.1712919999999993</c:v>
                </c:pt>
                <c:pt idx="3925">
                  <c:v>8.1722140000000003</c:v>
                </c:pt>
                <c:pt idx="3926">
                  <c:v>8.1725680000000001</c:v>
                </c:pt>
                <c:pt idx="3927">
                  <c:v>8.1754040000000003</c:v>
                </c:pt>
                <c:pt idx="3928">
                  <c:v>8.1773249999999997</c:v>
                </c:pt>
                <c:pt idx="3929">
                  <c:v>8.1759129999999995</c:v>
                </c:pt>
                <c:pt idx="3930">
                  <c:v>8.1732779999999998</c:v>
                </c:pt>
                <c:pt idx="3931">
                  <c:v>8.1718519999999994</c:v>
                </c:pt>
                <c:pt idx="3932">
                  <c:v>8.1732019999999999</c:v>
                </c:pt>
                <c:pt idx="3933">
                  <c:v>8.174512</c:v>
                </c:pt>
                <c:pt idx="3934">
                  <c:v>8.1725399999999997</c:v>
                </c:pt>
                <c:pt idx="3935">
                  <c:v>8.1738230000000005</c:v>
                </c:pt>
                <c:pt idx="3936">
                  <c:v>8.1711209999999994</c:v>
                </c:pt>
                <c:pt idx="3937">
                  <c:v>8.1704880000000006</c:v>
                </c:pt>
                <c:pt idx="3938">
                  <c:v>8.1725189999999994</c:v>
                </c:pt>
                <c:pt idx="3939">
                  <c:v>8.1710700000000003</c:v>
                </c:pt>
                <c:pt idx="3940">
                  <c:v>8.1671779999999998</c:v>
                </c:pt>
                <c:pt idx="3941">
                  <c:v>8.1703299999999999</c:v>
                </c:pt>
                <c:pt idx="3942">
                  <c:v>8.1672080000000005</c:v>
                </c:pt>
                <c:pt idx="3943">
                  <c:v>8.1675609999999992</c:v>
                </c:pt>
                <c:pt idx="3944">
                  <c:v>8.1683959999999995</c:v>
                </c:pt>
                <c:pt idx="3945">
                  <c:v>8.1704609999999995</c:v>
                </c:pt>
                <c:pt idx="3946">
                  <c:v>8.1698769999999996</c:v>
                </c:pt>
                <c:pt idx="3947">
                  <c:v>8.1690760000000004</c:v>
                </c:pt>
                <c:pt idx="3948">
                  <c:v>8.1693239999999996</c:v>
                </c:pt>
                <c:pt idx="3949">
                  <c:v>8.1697179999999996</c:v>
                </c:pt>
                <c:pt idx="3950">
                  <c:v>8.1691590000000005</c:v>
                </c:pt>
                <c:pt idx="3951">
                  <c:v>8.1704319999999999</c:v>
                </c:pt>
                <c:pt idx="3952">
                  <c:v>8.1751719999999999</c:v>
                </c:pt>
                <c:pt idx="3953">
                  <c:v>8.1739660000000001</c:v>
                </c:pt>
                <c:pt idx="3954">
                  <c:v>8.1752680000000009</c:v>
                </c:pt>
                <c:pt idx="3955">
                  <c:v>8.1711150000000004</c:v>
                </c:pt>
                <c:pt idx="3956">
                  <c:v>8.1718290000000007</c:v>
                </c:pt>
                <c:pt idx="3957">
                  <c:v>8.1736609999999992</c:v>
                </c:pt>
                <c:pt idx="3958">
                  <c:v>8.1747399999999999</c:v>
                </c:pt>
                <c:pt idx="3959">
                  <c:v>8.1771689999999992</c:v>
                </c:pt>
                <c:pt idx="3960">
                  <c:v>8.1766710000000007</c:v>
                </c:pt>
                <c:pt idx="3961">
                  <c:v>8.1773849999999992</c:v>
                </c:pt>
                <c:pt idx="3962">
                  <c:v>8.1758410000000001</c:v>
                </c:pt>
                <c:pt idx="3963">
                  <c:v>8.175872</c:v>
                </c:pt>
                <c:pt idx="3964">
                  <c:v>8.1800789999999992</c:v>
                </c:pt>
                <c:pt idx="3965">
                  <c:v>8.1778840000000006</c:v>
                </c:pt>
                <c:pt idx="3966">
                  <c:v>8.1778910000000007</c:v>
                </c:pt>
                <c:pt idx="3967">
                  <c:v>8.1811539999999994</c:v>
                </c:pt>
                <c:pt idx="3968">
                  <c:v>8.1808840000000007</c:v>
                </c:pt>
                <c:pt idx="3969">
                  <c:v>8.1828040000000009</c:v>
                </c:pt>
                <c:pt idx="3970">
                  <c:v>8.1870259999999995</c:v>
                </c:pt>
                <c:pt idx="3971">
                  <c:v>8.1844809999999999</c:v>
                </c:pt>
                <c:pt idx="3972">
                  <c:v>8.1814809999999998</c:v>
                </c:pt>
                <c:pt idx="3973">
                  <c:v>8.1825519999999994</c:v>
                </c:pt>
                <c:pt idx="3974">
                  <c:v>8.1829169999999998</c:v>
                </c:pt>
                <c:pt idx="3975">
                  <c:v>8.1876080000000009</c:v>
                </c:pt>
                <c:pt idx="3976">
                  <c:v>8.182366</c:v>
                </c:pt>
                <c:pt idx="3977">
                  <c:v>8.1800800000000002</c:v>
                </c:pt>
                <c:pt idx="3978">
                  <c:v>8.1806649999999994</c:v>
                </c:pt>
                <c:pt idx="3979">
                  <c:v>8.1825109999999999</c:v>
                </c:pt>
                <c:pt idx="3980">
                  <c:v>8.1857190000000006</c:v>
                </c:pt>
                <c:pt idx="3981">
                  <c:v>8.1877340000000007</c:v>
                </c:pt>
                <c:pt idx="3982">
                  <c:v>8.1895480000000003</c:v>
                </c:pt>
                <c:pt idx="3983">
                  <c:v>8.1889939999999992</c:v>
                </c:pt>
                <c:pt idx="3984">
                  <c:v>8.1894670000000005</c:v>
                </c:pt>
                <c:pt idx="3985">
                  <c:v>8.1925109999999997</c:v>
                </c:pt>
                <c:pt idx="3986">
                  <c:v>8.1950810000000001</c:v>
                </c:pt>
                <c:pt idx="3987">
                  <c:v>8.196275</c:v>
                </c:pt>
                <c:pt idx="3988">
                  <c:v>8.1946630000000003</c:v>
                </c:pt>
                <c:pt idx="3989">
                  <c:v>8.1944949999999999</c:v>
                </c:pt>
                <c:pt idx="3990">
                  <c:v>8.1972000000000005</c:v>
                </c:pt>
                <c:pt idx="3991">
                  <c:v>8.1962890000000002</c:v>
                </c:pt>
                <c:pt idx="3992">
                  <c:v>8.1977320000000002</c:v>
                </c:pt>
                <c:pt idx="3993">
                  <c:v>8.1956360000000004</c:v>
                </c:pt>
                <c:pt idx="3994">
                  <c:v>8.1964520000000007</c:v>
                </c:pt>
                <c:pt idx="3995">
                  <c:v>8.1978460000000002</c:v>
                </c:pt>
                <c:pt idx="3996">
                  <c:v>8.1977519999999995</c:v>
                </c:pt>
                <c:pt idx="3997">
                  <c:v>8.1983789999999992</c:v>
                </c:pt>
                <c:pt idx="3998">
                  <c:v>8.1994959999999999</c:v>
                </c:pt>
                <c:pt idx="3999">
                  <c:v>8.1992360000000009</c:v>
                </c:pt>
                <c:pt idx="4000">
                  <c:v>8.2018050000000002</c:v>
                </c:pt>
                <c:pt idx="4001">
                  <c:v>8.2032299999999996</c:v>
                </c:pt>
                <c:pt idx="4002">
                  <c:v>8.2027780000000003</c:v>
                </c:pt>
                <c:pt idx="4003">
                  <c:v>8.201473</c:v>
                </c:pt>
                <c:pt idx="4004">
                  <c:v>8.2018939999999994</c:v>
                </c:pt>
                <c:pt idx="4005">
                  <c:v>8.2065439999999992</c:v>
                </c:pt>
                <c:pt idx="4006">
                  <c:v>8.2038729999999997</c:v>
                </c:pt>
                <c:pt idx="4007">
                  <c:v>8.2011310000000002</c:v>
                </c:pt>
                <c:pt idx="4008">
                  <c:v>8.2004300000000008</c:v>
                </c:pt>
                <c:pt idx="4009">
                  <c:v>8.1984790000000007</c:v>
                </c:pt>
                <c:pt idx="4010">
                  <c:v>8.2013949999999998</c:v>
                </c:pt>
                <c:pt idx="4011">
                  <c:v>8.2026479999999999</c:v>
                </c:pt>
                <c:pt idx="4012">
                  <c:v>8.2002199999999998</c:v>
                </c:pt>
                <c:pt idx="4013">
                  <c:v>8.2020859999999995</c:v>
                </c:pt>
                <c:pt idx="4014">
                  <c:v>8.2001609999999996</c:v>
                </c:pt>
                <c:pt idx="4015">
                  <c:v>8.2043719999999993</c:v>
                </c:pt>
                <c:pt idx="4016">
                  <c:v>8.2035809999999998</c:v>
                </c:pt>
                <c:pt idx="4017">
                  <c:v>8.2003979999999999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46-014C-A6B5-EDF78F9D5F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sheet1!$A$2:$A$4019</c:f>
              <c:numCache>
                <c:formatCode>m/d/yyyy\ hh:mm:ss.000</c:formatCode>
                <c:ptCount val="4018"/>
                <c:pt idx="0">
                  <c:v>43260.607724279398</c:v>
                </c:pt>
                <c:pt idx="1">
                  <c:v>43260.611196530597</c:v>
                </c:pt>
                <c:pt idx="2">
                  <c:v>43260.614726015003</c:v>
                </c:pt>
                <c:pt idx="3">
                  <c:v>43260.618134450197</c:v>
                </c:pt>
                <c:pt idx="4">
                  <c:v>43260.621656900497</c:v>
                </c:pt>
                <c:pt idx="5">
                  <c:v>43260.625122408397</c:v>
                </c:pt>
                <c:pt idx="6">
                  <c:v>43260.628570598303</c:v>
                </c:pt>
                <c:pt idx="7">
                  <c:v>43260.632047231797</c:v>
                </c:pt>
                <c:pt idx="8">
                  <c:v>43260.635495340299</c:v>
                </c:pt>
                <c:pt idx="9">
                  <c:v>43260.639006074103</c:v>
                </c:pt>
                <c:pt idx="10">
                  <c:v>43260.642455080902</c:v>
                </c:pt>
                <c:pt idx="11">
                  <c:v>43260.645912935601</c:v>
                </c:pt>
                <c:pt idx="12">
                  <c:v>43260.649383000004</c:v>
                </c:pt>
                <c:pt idx="13">
                  <c:v>43260.652916709099</c:v>
                </c:pt>
                <c:pt idx="14">
                  <c:v>43260.656353503102</c:v>
                </c:pt>
                <c:pt idx="15">
                  <c:v>43260.659800350397</c:v>
                </c:pt>
                <c:pt idx="16">
                  <c:v>43260.6633190715</c:v>
                </c:pt>
                <c:pt idx="17">
                  <c:v>43260.666799335297</c:v>
                </c:pt>
                <c:pt idx="18">
                  <c:v>43260.670270628703</c:v>
                </c:pt>
                <c:pt idx="19">
                  <c:v>43260.6737346144</c:v>
                </c:pt>
                <c:pt idx="20">
                  <c:v>43260.677187567097</c:v>
                </c:pt>
                <c:pt idx="21">
                  <c:v>43260.6806578041</c:v>
                </c:pt>
                <c:pt idx="22">
                  <c:v>43260.684138296201</c:v>
                </c:pt>
                <c:pt idx="23">
                  <c:v>43260.687590342102</c:v>
                </c:pt>
                <c:pt idx="24">
                  <c:v>43260.691053847702</c:v>
                </c:pt>
                <c:pt idx="25">
                  <c:v>43260.694562849203</c:v>
                </c:pt>
                <c:pt idx="26">
                  <c:v>43260.698009878397</c:v>
                </c:pt>
                <c:pt idx="27">
                  <c:v>43260.701484382203</c:v>
                </c:pt>
                <c:pt idx="28">
                  <c:v>43260.7050069291</c:v>
                </c:pt>
                <c:pt idx="29">
                  <c:v>43260.708459610098</c:v>
                </c:pt>
                <c:pt idx="30">
                  <c:v>43260.7119175482</c:v>
                </c:pt>
                <c:pt idx="31">
                  <c:v>43260.715391931</c:v>
                </c:pt>
                <c:pt idx="32">
                  <c:v>43260.718865612602</c:v>
                </c:pt>
                <c:pt idx="33">
                  <c:v>43260.722372252603</c:v>
                </c:pt>
                <c:pt idx="34">
                  <c:v>43260.725826920199</c:v>
                </c:pt>
                <c:pt idx="35">
                  <c:v>43260.729312144198</c:v>
                </c:pt>
                <c:pt idx="36">
                  <c:v>43260.732767435598</c:v>
                </c:pt>
                <c:pt idx="37">
                  <c:v>43260.736257578297</c:v>
                </c:pt>
                <c:pt idx="38">
                  <c:v>43260.739710314097</c:v>
                </c:pt>
                <c:pt idx="39">
                  <c:v>43260.743131042902</c:v>
                </c:pt>
                <c:pt idx="40">
                  <c:v>43260.746655541501</c:v>
                </c:pt>
                <c:pt idx="41">
                  <c:v>43260.750135369301</c:v>
                </c:pt>
                <c:pt idx="42">
                  <c:v>43260.753547644301</c:v>
                </c:pt>
                <c:pt idx="43">
                  <c:v>43260.757060043303</c:v>
                </c:pt>
                <c:pt idx="44">
                  <c:v>43260.760550365601</c:v>
                </c:pt>
                <c:pt idx="45">
                  <c:v>43260.764022180898</c:v>
                </c:pt>
                <c:pt idx="46">
                  <c:v>43260.767468158003</c:v>
                </c:pt>
                <c:pt idx="47">
                  <c:v>43260.770936940098</c:v>
                </c:pt>
                <c:pt idx="48">
                  <c:v>43260.774411038699</c:v>
                </c:pt>
                <c:pt idx="49">
                  <c:v>43260.777903627299</c:v>
                </c:pt>
                <c:pt idx="50">
                  <c:v>43260.781386639203</c:v>
                </c:pt>
                <c:pt idx="51">
                  <c:v>43260.7848030284</c:v>
                </c:pt>
                <c:pt idx="52">
                  <c:v>43260.788327945098</c:v>
                </c:pt>
                <c:pt idx="53">
                  <c:v>43260.7917941466</c:v>
                </c:pt>
                <c:pt idx="54">
                  <c:v>43260.795224398797</c:v>
                </c:pt>
                <c:pt idx="55">
                  <c:v>43260.798749663802</c:v>
                </c:pt>
                <c:pt idx="56">
                  <c:v>43260.802197126402</c:v>
                </c:pt>
                <c:pt idx="57">
                  <c:v>43260.805665932799</c:v>
                </c:pt>
                <c:pt idx="58">
                  <c:v>43260.809145929699</c:v>
                </c:pt>
                <c:pt idx="59">
                  <c:v>43260.812620363402</c:v>
                </c:pt>
                <c:pt idx="60">
                  <c:v>43260.816056248303</c:v>
                </c:pt>
                <c:pt idx="61">
                  <c:v>43260.819592995103</c:v>
                </c:pt>
                <c:pt idx="62">
                  <c:v>43260.823004186699</c:v>
                </c:pt>
                <c:pt idx="63">
                  <c:v>43260.826477057199</c:v>
                </c:pt>
                <c:pt idx="64">
                  <c:v>43260.8299815832</c:v>
                </c:pt>
                <c:pt idx="65">
                  <c:v>43260.833445333199</c:v>
                </c:pt>
                <c:pt idx="66">
                  <c:v>43260.836929140503</c:v>
                </c:pt>
                <c:pt idx="67">
                  <c:v>43260.840423670001</c:v>
                </c:pt>
                <c:pt idx="68">
                  <c:v>43260.843830446698</c:v>
                </c:pt>
                <c:pt idx="69">
                  <c:v>43260.847342969602</c:v>
                </c:pt>
                <c:pt idx="70">
                  <c:v>43260.850771317797</c:v>
                </c:pt>
                <c:pt idx="71">
                  <c:v>43260.854235318002</c:v>
                </c:pt>
                <c:pt idx="72">
                  <c:v>43260.857780878199</c:v>
                </c:pt>
                <c:pt idx="73">
                  <c:v>43260.861192664503</c:v>
                </c:pt>
                <c:pt idx="74">
                  <c:v>43260.864669024202</c:v>
                </c:pt>
                <c:pt idx="75">
                  <c:v>43260.868190459601</c:v>
                </c:pt>
                <c:pt idx="76">
                  <c:v>43260.8716288824</c:v>
                </c:pt>
                <c:pt idx="77">
                  <c:v>43260.875088605702</c:v>
                </c:pt>
                <c:pt idx="78">
                  <c:v>43260.878569943801</c:v>
                </c:pt>
                <c:pt idx="79">
                  <c:v>43260.8820171771</c:v>
                </c:pt>
                <c:pt idx="80">
                  <c:v>43260.885500474797</c:v>
                </c:pt>
                <c:pt idx="81">
                  <c:v>43260.888994478402</c:v>
                </c:pt>
                <c:pt idx="82">
                  <c:v>43260.892446734397</c:v>
                </c:pt>
                <c:pt idx="83">
                  <c:v>43260.895978074899</c:v>
                </c:pt>
                <c:pt idx="84">
                  <c:v>43260.899387682301</c:v>
                </c:pt>
                <c:pt idx="85">
                  <c:v>43260.902914200902</c:v>
                </c:pt>
                <c:pt idx="86">
                  <c:v>43260.906330806902</c:v>
                </c:pt>
                <c:pt idx="87">
                  <c:v>43260.9098104519</c:v>
                </c:pt>
                <c:pt idx="88">
                  <c:v>43260.913342874701</c:v>
                </c:pt>
                <c:pt idx="89">
                  <c:v>43260.916771623</c:v>
                </c:pt>
                <c:pt idx="90">
                  <c:v>43260.9202546948</c:v>
                </c:pt>
                <c:pt idx="91">
                  <c:v>43260.923734315496</c:v>
                </c:pt>
                <c:pt idx="92">
                  <c:v>43260.927185284898</c:v>
                </c:pt>
                <c:pt idx="93">
                  <c:v>43260.930634058801</c:v>
                </c:pt>
                <c:pt idx="94">
                  <c:v>43260.934115716402</c:v>
                </c:pt>
                <c:pt idx="95">
                  <c:v>43260.937626607098</c:v>
                </c:pt>
                <c:pt idx="96">
                  <c:v>43260.941088217398</c:v>
                </c:pt>
                <c:pt idx="97">
                  <c:v>43260.944554231603</c:v>
                </c:pt>
                <c:pt idx="98">
                  <c:v>43260.948011078603</c:v>
                </c:pt>
                <c:pt idx="99">
                  <c:v>43260.951488350001</c:v>
                </c:pt>
                <c:pt idx="100">
                  <c:v>43260.954994508204</c:v>
                </c:pt>
                <c:pt idx="101">
                  <c:v>43260.958469956102</c:v>
                </c:pt>
                <c:pt idx="102">
                  <c:v>43260.961899662798</c:v>
                </c:pt>
                <c:pt idx="103">
                  <c:v>43260.9653605352</c:v>
                </c:pt>
                <c:pt idx="104">
                  <c:v>43260.968840242502</c:v>
                </c:pt>
                <c:pt idx="105">
                  <c:v>43260.972325337301</c:v>
                </c:pt>
                <c:pt idx="106">
                  <c:v>43260.975799440203</c:v>
                </c:pt>
                <c:pt idx="107">
                  <c:v>43260.979289032497</c:v>
                </c:pt>
                <c:pt idx="108">
                  <c:v>43260.982732297998</c:v>
                </c:pt>
                <c:pt idx="109">
                  <c:v>43260.986191833799</c:v>
                </c:pt>
                <c:pt idx="110">
                  <c:v>43260.9896548174</c:v>
                </c:pt>
                <c:pt idx="111">
                  <c:v>43260.993134049997</c:v>
                </c:pt>
                <c:pt idx="112">
                  <c:v>43260.996629593297</c:v>
                </c:pt>
                <c:pt idx="113">
                  <c:v>43261.000130203603</c:v>
                </c:pt>
                <c:pt idx="114">
                  <c:v>43261.003550432899</c:v>
                </c:pt>
                <c:pt idx="115">
                  <c:v>43261.007085795303</c:v>
                </c:pt>
                <c:pt idx="116">
                  <c:v>43261.010553693202</c:v>
                </c:pt>
                <c:pt idx="117">
                  <c:v>43261.014018441201</c:v>
                </c:pt>
                <c:pt idx="118">
                  <c:v>43261.017478479604</c:v>
                </c:pt>
                <c:pt idx="119">
                  <c:v>43261.020931316903</c:v>
                </c:pt>
                <c:pt idx="120">
                  <c:v>43261.024407632402</c:v>
                </c:pt>
                <c:pt idx="121">
                  <c:v>43261.027903939997</c:v>
                </c:pt>
                <c:pt idx="122">
                  <c:v>43261.031387519099</c:v>
                </c:pt>
                <c:pt idx="123">
                  <c:v>43261.034864885398</c:v>
                </c:pt>
                <c:pt idx="124">
                  <c:v>43261.038329001101</c:v>
                </c:pt>
                <c:pt idx="125">
                  <c:v>43261.041770272503</c:v>
                </c:pt>
                <c:pt idx="126">
                  <c:v>43261.045244058703</c:v>
                </c:pt>
                <c:pt idx="127">
                  <c:v>43261.048687007402</c:v>
                </c:pt>
                <c:pt idx="128">
                  <c:v>43261.052163378503</c:v>
                </c:pt>
                <c:pt idx="129">
                  <c:v>43261.0556447536</c:v>
                </c:pt>
                <c:pt idx="130">
                  <c:v>43261.059113434603</c:v>
                </c:pt>
                <c:pt idx="131">
                  <c:v>43261.0626383286</c:v>
                </c:pt>
                <c:pt idx="132">
                  <c:v>43261.066059692901</c:v>
                </c:pt>
                <c:pt idx="133">
                  <c:v>43261.069541801699</c:v>
                </c:pt>
                <c:pt idx="134">
                  <c:v>43261.073071490697</c:v>
                </c:pt>
                <c:pt idx="135">
                  <c:v>43261.076496911701</c:v>
                </c:pt>
                <c:pt idx="136">
                  <c:v>43261.079979289199</c:v>
                </c:pt>
                <c:pt idx="137">
                  <c:v>43261.0834726795</c:v>
                </c:pt>
                <c:pt idx="138">
                  <c:v>43261.086929016303</c:v>
                </c:pt>
                <c:pt idx="139">
                  <c:v>43261.090361286399</c:v>
                </c:pt>
                <c:pt idx="140">
                  <c:v>43261.093864169903</c:v>
                </c:pt>
                <c:pt idx="141">
                  <c:v>43261.097341009801</c:v>
                </c:pt>
                <c:pt idx="142">
                  <c:v>43261.1008428848</c:v>
                </c:pt>
                <c:pt idx="143">
                  <c:v>43261.104248012001</c:v>
                </c:pt>
                <c:pt idx="144">
                  <c:v>43261.107740984698</c:v>
                </c:pt>
                <c:pt idx="145">
                  <c:v>43261.111227982801</c:v>
                </c:pt>
                <c:pt idx="146">
                  <c:v>43261.1146545058</c:v>
                </c:pt>
                <c:pt idx="147">
                  <c:v>43261.118184568099</c:v>
                </c:pt>
                <c:pt idx="148">
                  <c:v>43261.121665386403</c:v>
                </c:pt>
                <c:pt idx="149">
                  <c:v>43261.125146241699</c:v>
                </c:pt>
                <c:pt idx="150">
                  <c:v>43261.128561088801</c:v>
                </c:pt>
                <c:pt idx="151">
                  <c:v>43261.132072041102</c:v>
                </c:pt>
                <c:pt idx="152">
                  <c:v>43261.135519877898</c:v>
                </c:pt>
                <c:pt idx="153">
                  <c:v>43261.139026410703</c:v>
                </c:pt>
                <c:pt idx="154">
                  <c:v>43261.142457601098</c:v>
                </c:pt>
                <c:pt idx="155">
                  <c:v>43261.145926636003</c:v>
                </c:pt>
                <c:pt idx="156">
                  <c:v>43261.149450497898</c:v>
                </c:pt>
                <c:pt idx="157">
                  <c:v>43261.152914248298</c:v>
                </c:pt>
                <c:pt idx="158">
                  <c:v>43261.1563200003</c:v>
                </c:pt>
                <c:pt idx="159">
                  <c:v>43261.159818335102</c:v>
                </c:pt>
                <c:pt idx="160">
                  <c:v>43261.1632799668</c:v>
                </c:pt>
                <c:pt idx="161">
                  <c:v>43261.166760143999</c:v>
                </c:pt>
                <c:pt idx="162">
                  <c:v>43261.170233172103</c:v>
                </c:pt>
                <c:pt idx="163">
                  <c:v>43261.173737097903</c:v>
                </c:pt>
                <c:pt idx="164">
                  <c:v>43261.1772284545</c:v>
                </c:pt>
                <c:pt idx="165">
                  <c:v>43261.180656279801</c:v>
                </c:pt>
                <c:pt idx="166">
                  <c:v>43261.184150411202</c:v>
                </c:pt>
                <c:pt idx="167">
                  <c:v>43261.187584108702</c:v>
                </c:pt>
                <c:pt idx="168">
                  <c:v>43261.191071786699</c:v>
                </c:pt>
                <c:pt idx="169">
                  <c:v>43261.194562882003</c:v>
                </c:pt>
                <c:pt idx="170">
                  <c:v>43261.198053796499</c:v>
                </c:pt>
                <c:pt idx="171">
                  <c:v>43261.201494913301</c:v>
                </c:pt>
                <c:pt idx="172">
                  <c:v>43261.204962737902</c:v>
                </c:pt>
                <c:pt idx="173">
                  <c:v>43261.208478572597</c:v>
                </c:pt>
                <c:pt idx="174">
                  <c:v>43261.211876490503</c:v>
                </c:pt>
                <c:pt idx="175">
                  <c:v>43261.215412505502</c:v>
                </c:pt>
                <c:pt idx="176">
                  <c:v>43261.218881271801</c:v>
                </c:pt>
                <c:pt idx="177">
                  <c:v>43261.222301031397</c:v>
                </c:pt>
                <c:pt idx="178">
                  <c:v>43261.225772552403</c:v>
                </c:pt>
                <c:pt idx="179">
                  <c:v>43261.229245776703</c:v>
                </c:pt>
                <c:pt idx="180">
                  <c:v>43261.232745937203</c:v>
                </c:pt>
                <c:pt idx="181">
                  <c:v>43261.236201665699</c:v>
                </c:pt>
                <c:pt idx="182">
                  <c:v>43261.239727001703</c:v>
                </c:pt>
                <c:pt idx="183">
                  <c:v>43261.243141000799</c:v>
                </c:pt>
                <c:pt idx="184">
                  <c:v>43261.2466622539</c:v>
                </c:pt>
                <c:pt idx="185">
                  <c:v>43261.250147453597</c:v>
                </c:pt>
                <c:pt idx="186">
                  <c:v>43261.253548996501</c:v>
                </c:pt>
                <c:pt idx="187">
                  <c:v>43261.257048671599</c:v>
                </c:pt>
                <c:pt idx="188">
                  <c:v>43261.260508184903</c:v>
                </c:pt>
                <c:pt idx="189">
                  <c:v>43261.264013200002</c:v>
                </c:pt>
                <c:pt idx="190">
                  <c:v>43261.267503403498</c:v>
                </c:pt>
                <c:pt idx="191">
                  <c:v>43261.270913774402</c:v>
                </c:pt>
                <c:pt idx="192">
                  <c:v>43261.274417504697</c:v>
                </c:pt>
                <c:pt idx="193">
                  <c:v>43261.277885323201</c:v>
                </c:pt>
                <c:pt idx="194">
                  <c:v>43261.281370748402</c:v>
                </c:pt>
                <c:pt idx="195">
                  <c:v>43261.284843344103</c:v>
                </c:pt>
                <c:pt idx="196">
                  <c:v>43261.288282117202</c:v>
                </c:pt>
                <c:pt idx="197">
                  <c:v>43261.291820085797</c:v>
                </c:pt>
                <c:pt idx="198">
                  <c:v>43261.295229686701</c:v>
                </c:pt>
                <c:pt idx="199">
                  <c:v>43261.298706075802</c:v>
                </c:pt>
                <c:pt idx="200">
                  <c:v>43261.302208069603</c:v>
                </c:pt>
                <c:pt idx="201">
                  <c:v>43261.305634338903</c:v>
                </c:pt>
                <c:pt idx="202">
                  <c:v>43261.309100628801</c:v>
                </c:pt>
                <c:pt idx="203">
                  <c:v>43261.312652943299</c:v>
                </c:pt>
                <c:pt idx="204">
                  <c:v>43261.316111024898</c:v>
                </c:pt>
                <c:pt idx="205">
                  <c:v>43261.319565417703</c:v>
                </c:pt>
                <c:pt idx="206">
                  <c:v>43261.323049286599</c:v>
                </c:pt>
                <c:pt idx="207">
                  <c:v>43261.326526343102</c:v>
                </c:pt>
                <c:pt idx="208">
                  <c:v>43261.330006888602</c:v>
                </c:pt>
                <c:pt idx="209">
                  <c:v>43261.333407882899</c:v>
                </c:pt>
                <c:pt idx="210">
                  <c:v>43261.336904204698</c:v>
                </c:pt>
                <c:pt idx="211">
                  <c:v>43261.340376939603</c:v>
                </c:pt>
                <c:pt idx="212">
                  <c:v>43261.3438286522</c:v>
                </c:pt>
                <c:pt idx="213">
                  <c:v>43261.347326675903</c:v>
                </c:pt>
                <c:pt idx="214">
                  <c:v>43261.350795698003</c:v>
                </c:pt>
                <c:pt idx="215">
                  <c:v>43261.354300486499</c:v>
                </c:pt>
                <c:pt idx="216">
                  <c:v>43261.357773390802</c:v>
                </c:pt>
                <c:pt idx="217">
                  <c:v>43261.361254408701</c:v>
                </c:pt>
                <c:pt idx="218">
                  <c:v>43261.364726713102</c:v>
                </c:pt>
                <c:pt idx="219">
                  <c:v>43261.368186124797</c:v>
                </c:pt>
                <c:pt idx="220">
                  <c:v>43261.371671910798</c:v>
                </c:pt>
                <c:pt idx="221">
                  <c:v>43261.375141973898</c:v>
                </c:pt>
                <c:pt idx="222">
                  <c:v>43261.378600623699</c:v>
                </c:pt>
                <c:pt idx="223">
                  <c:v>43261.382072913701</c:v>
                </c:pt>
                <c:pt idx="224">
                  <c:v>43261.385557379399</c:v>
                </c:pt>
                <c:pt idx="225">
                  <c:v>43261.389010773601</c:v>
                </c:pt>
                <c:pt idx="226">
                  <c:v>43261.392465132303</c:v>
                </c:pt>
                <c:pt idx="227">
                  <c:v>43261.395968892699</c:v>
                </c:pt>
                <c:pt idx="228">
                  <c:v>43261.399434278399</c:v>
                </c:pt>
                <c:pt idx="229">
                  <c:v>43261.4029103785</c:v>
                </c:pt>
                <c:pt idx="230">
                  <c:v>43261.406318744499</c:v>
                </c:pt>
                <c:pt idx="231">
                  <c:v>43261.409859517698</c:v>
                </c:pt>
                <c:pt idx="232">
                  <c:v>43261.413328425399</c:v>
                </c:pt>
                <c:pt idx="233">
                  <c:v>43261.416776061596</c:v>
                </c:pt>
                <c:pt idx="234">
                  <c:v>43261.420270922099</c:v>
                </c:pt>
                <c:pt idx="235">
                  <c:v>43261.423694835197</c:v>
                </c:pt>
                <c:pt idx="236">
                  <c:v>43261.427183837899</c:v>
                </c:pt>
                <c:pt idx="237">
                  <c:v>43261.430663818697</c:v>
                </c:pt>
                <c:pt idx="238">
                  <c:v>43261.434146805397</c:v>
                </c:pt>
                <c:pt idx="239">
                  <c:v>43261.437610156303</c:v>
                </c:pt>
                <c:pt idx="240">
                  <c:v>43261.441108552601</c:v>
                </c:pt>
                <c:pt idx="241">
                  <c:v>43261.444529264802</c:v>
                </c:pt>
                <c:pt idx="242">
                  <c:v>43261.448023636003</c:v>
                </c:pt>
                <c:pt idx="243">
                  <c:v>43261.451489735999</c:v>
                </c:pt>
                <c:pt idx="244">
                  <c:v>43261.4549904952</c:v>
                </c:pt>
                <c:pt idx="245">
                  <c:v>43261.458466550299</c:v>
                </c:pt>
                <c:pt idx="246">
                  <c:v>43261.461933674203</c:v>
                </c:pt>
                <c:pt idx="247">
                  <c:v>43261.465401928603</c:v>
                </c:pt>
                <c:pt idx="248">
                  <c:v>43261.468855585103</c:v>
                </c:pt>
                <c:pt idx="249">
                  <c:v>43261.472336474297</c:v>
                </c:pt>
                <c:pt idx="250">
                  <c:v>43261.4758105113</c:v>
                </c:pt>
                <c:pt idx="251">
                  <c:v>43261.479300988802</c:v>
                </c:pt>
                <c:pt idx="252">
                  <c:v>43261.482717217899</c:v>
                </c:pt>
                <c:pt idx="253">
                  <c:v>43261.486190585099</c:v>
                </c:pt>
                <c:pt idx="254">
                  <c:v>43261.4896585077</c:v>
                </c:pt>
                <c:pt idx="255">
                  <c:v>43261.493166726003</c:v>
                </c:pt>
                <c:pt idx="256">
                  <c:v>43261.496639535901</c:v>
                </c:pt>
                <c:pt idx="257">
                  <c:v>43261.500089609501</c:v>
                </c:pt>
                <c:pt idx="258">
                  <c:v>43261.503594578899</c:v>
                </c:pt>
                <c:pt idx="259">
                  <c:v>43261.507027063002</c:v>
                </c:pt>
                <c:pt idx="260">
                  <c:v>43261.510560395298</c:v>
                </c:pt>
                <c:pt idx="261">
                  <c:v>43261.514033828498</c:v>
                </c:pt>
                <c:pt idx="262">
                  <c:v>43261.517449762403</c:v>
                </c:pt>
                <c:pt idx="263">
                  <c:v>43261.520928211103</c:v>
                </c:pt>
                <c:pt idx="264">
                  <c:v>43261.524438102599</c:v>
                </c:pt>
                <c:pt idx="265">
                  <c:v>43261.527916349602</c:v>
                </c:pt>
                <c:pt idx="266">
                  <c:v>43261.531383017304</c:v>
                </c:pt>
                <c:pt idx="267">
                  <c:v>43261.534839662403</c:v>
                </c:pt>
                <c:pt idx="268">
                  <c:v>43261.538313230398</c:v>
                </c:pt>
                <c:pt idx="269">
                  <c:v>43261.541787139198</c:v>
                </c:pt>
                <c:pt idx="270">
                  <c:v>43261.545235629703</c:v>
                </c:pt>
                <c:pt idx="271">
                  <c:v>43261.5487284845</c:v>
                </c:pt>
                <c:pt idx="272">
                  <c:v>43261.552203144602</c:v>
                </c:pt>
                <c:pt idx="273">
                  <c:v>43261.555638458303</c:v>
                </c:pt>
                <c:pt idx="274">
                  <c:v>43261.559155495699</c:v>
                </c:pt>
                <c:pt idx="275">
                  <c:v>43261.562593100098</c:v>
                </c:pt>
                <c:pt idx="276">
                  <c:v>43261.566043300903</c:v>
                </c:pt>
                <c:pt idx="277">
                  <c:v>43261.569532830399</c:v>
                </c:pt>
                <c:pt idx="278">
                  <c:v>43261.573049041101</c:v>
                </c:pt>
                <c:pt idx="279">
                  <c:v>43261.576523825002</c:v>
                </c:pt>
                <c:pt idx="280">
                  <c:v>43261.579976012799</c:v>
                </c:pt>
                <c:pt idx="281">
                  <c:v>43261.583437548303</c:v>
                </c:pt>
                <c:pt idx="282">
                  <c:v>43261.586920585702</c:v>
                </c:pt>
                <c:pt idx="283">
                  <c:v>43261.590389175297</c:v>
                </c:pt>
                <c:pt idx="284">
                  <c:v>43261.593880236403</c:v>
                </c:pt>
                <c:pt idx="285">
                  <c:v>43261.597372146804</c:v>
                </c:pt>
                <c:pt idx="286">
                  <c:v>43261.600770366698</c:v>
                </c:pt>
                <c:pt idx="287">
                  <c:v>43261.604281598396</c:v>
                </c:pt>
                <c:pt idx="288">
                  <c:v>43261.607757173602</c:v>
                </c:pt>
                <c:pt idx="289">
                  <c:v>43261.611220099898</c:v>
                </c:pt>
                <c:pt idx="290">
                  <c:v>43261.6146878328</c:v>
                </c:pt>
                <c:pt idx="291">
                  <c:v>43261.618168666399</c:v>
                </c:pt>
                <c:pt idx="292">
                  <c:v>43261.621626644403</c:v>
                </c:pt>
                <c:pt idx="293">
                  <c:v>43261.625115895302</c:v>
                </c:pt>
                <c:pt idx="294">
                  <c:v>43261.628569023902</c:v>
                </c:pt>
                <c:pt idx="295">
                  <c:v>43261.632027297099</c:v>
                </c:pt>
                <c:pt idx="296">
                  <c:v>43261.6355291371</c:v>
                </c:pt>
                <c:pt idx="297">
                  <c:v>43261.639041063703</c:v>
                </c:pt>
                <c:pt idx="298">
                  <c:v>43261.642487512101</c:v>
                </c:pt>
                <c:pt idx="299">
                  <c:v>43261.645947128098</c:v>
                </c:pt>
                <c:pt idx="300">
                  <c:v>43261.649440717403</c:v>
                </c:pt>
                <c:pt idx="301">
                  <c:v>43261.652889491103</c:v>
                </c:pt>
                <c:pt idx="302">
                  <c:v>43261.656356689098</c:v>
                </c:pt>
                <c:pt idx="303">
                  <c:v>43261.659822847898</c:v>
                </c:pt>
                <c:pt idx="304">
                  <c:v>43261.663332356897</c:v>
                </c:pt>
                <c:pt idx="305">
                  <c:v>43261.666787977701</c:v>
                </c:pt>
                <c:pt idx="306">
                  <c:v>43261.670222848297</c:v>
                </c:pt>
                <c:pt idx="307">
                  <c:v>43261.6737524622</c:v>
                </c:pt>
                <c:pt idx="308">
                  <c:v>43261.6771962083</c:v>
                </c:pt>
                <c:pt idx="309">
                  <c:v>43261.680692139002</c:v>
                </c:pt>
                <c:pt idx="310">
                  <c:v>43261.6841370927</c:v>
                </c:pt>
                <c:pt idx="311">
                  <c:v>43261.6875929858</c:v>
                </c:pt>
                <c:pt idx="312">
                  <c:v>43261.691075087598</c:v>
                </c:pt>
                <c:pt idx="313">
                  <c:v>43261.694578329203</c:v>
                </c:pt>
                <c:pt idx="314">
                  <c:v>43261.698046065801</c:v>
                </c:pt>
                <c:pt idx="315">
                  <c:v>43261.701469584601</c:v>
                </c:pt>
                <c:pt idx="316">
                  <c:v>43261.705009769998</c:v>
                </c:pt>
                <c:pt idx="317">
                  <c:v>43261.708452491803</c:v>
                </c:pt>
                <c:pt idx="318">
                  <c:v>43261.711889661303</c:v>
                </c:pt>
                <c:pt idx="319">
                  <c:v>43261.715416764797</c:v>
                </c:pt>
                <c:pt idx="320">
                  <c:v>43261.718882853798</c:v>
                </c:pt>
                <c:pt idx="321">
                  <c:v>43261.722347558702</c:v>
                </c:pt>
                <c:pt idx="322">
                  <c:v>43261.725796089202</c:v>
                </c:pt>
                <c:pt idx="323">
                  <c:v>43261.729245582901</c:v>
                </c:pt>
                <c:pt idx="324">
                  <c:v>43261.732773773903</c:v>
                </c:pt>
                <c:pt idx="325">
                  <c:v>43261.736257083503</c:v>
                </c:pt>
                <c:pt idx="326">
                  <c:v>43261.739723730403</c:v>
                </c:pt>
                <c:pt idx="327">
                  <c:v>43261.7432054233</c:v>
                </c:pt>
                <c:pt idx="328">
                  <c:v>43261.746675299</c:v>
                </c:pt>
                <c:pt idx="329">
                  <c:v>43261.750128159598</c:v>
                </c:pt>
                <c:pt idx="330">
                  <c:v>43261.753557907199</c:v>
                </c:pt>
                <c:pt idx="331">
                  <c:v>43261.7570232898</c:v>
                </c:pt>
                <c:pt idx="332">
                  <c:v>43261.760550537198</c:v>
                </c:pt>
                <c:pt idx="333">
                  <c:v>43261.764036664397</c:v>
                </c:pt>
                <c:pt idx="334">
                  <c:v>43261.767469674698</c:v>
                </c:pt>
                <c:pt idx="335">
                  <c:v>43261.770937595</c:v>
                </c:pt>
                <c:pt idx="336">
                  <c:v>43261.77441143</c:v>
                </c:pt>
                <c:pt idx="337">
                  <c:v>43261.777883758703</c:v>
                </c:pt>
                <c:pt idx="338">
                  <c:v>43261.781374188999</c:v>
                </c:pt>
                <c:pt idx="339">
                  <c:v>43261.784806494601</c:v>
                </c:pt>
                <c:pt idx="340">
                  <c:v>43261.788313716097</c:v>
                </c:pt>
                <c:pt idx="341">
                  <c:v>43261.791780057698</c:v>
                </c:pt>
                <c:pt idx="342">
                  <c:v>43261.795249778799</c:v>
                </c:pt>
                <c:pt idx="343">
                  <c:v>43261.798701519299</c:v>
                </c:pt>
                <c:pt idx="344">
                  <c:v>43261.8022076626</c:v>
                </c:pt>
                <c:pt idx="345">
                  <c:v>43261.805666185603</c:v>
                </c:pt>
                <c:pt idx="346">
                  <c:v>43261.809118933001</c:v>
                </c:pt>
                <c:pt idx="347">
                  <c:v>43261.812578548903</c:v>
                </c:pt>
                <c:pt idx="348">
                  <c:v>43261.816042272199</c:v>
                </c:pt>
                <c:pt idx="349">
                  <c:v>43261.819577974602</c:v>
                </c:pt>
                <c:pt idx="350">
                  <c:v>43261.823022101598</c:v>
                </c:pt>
                <c:pt idx="351">
                  <c:v>43261.826483621597</c:v>
                </c:pt>
                <c:pt idx="352">
                  <c:v>43261.829949175801</c:v>
                </c:pt>
                <c:pt idx="353">
                  <c:v>43261.833406685699</c:v>
                </c:pt>
                <c:pt idx="354">
                  <c:v>43261.836928319499</c:v>
                </c:pt>
                <c:pt idx="355">
                  <c:v>43261.840395786901</c:v>
                </c:pt>
                <c:pt idx="356">
                  <c:v>43261.843823255003</c:v>
                </c:pt>
                <c:pt idx="357">
                  <c:v>43261.847339061198</c:v>
                </c:pt>
                <c:pt idx="358">
                  <c:v>43261.850808208597</c:v>
                </c:pt>
                <c:pt idx="359">
                  <c:v>43261.854278951498</c:v>
                </c:pt>
                <c:pt idx="360">
                  <c:v>43261.8577401519</c:v>
                </c:pt>
                <c:pt idx="361">
                  <c:v>43261.861214998899</c:v>
                </c:pt>
                <c:pt idx="362">
                  <c:v>43261.864654959398</c:v>
                </c:pt>
                <c:pt idx="363">
                  <c:v>43261.868196454998</c:v>
                </c:pt>
                <c:pt idx="364">
                  <c:v>43261.871652454502</c:v>
                </c:pt>
                <c:pt idx="365">
                  <c:v>43261.875139628602</c:v>
                </c:pt>
                <c:pt idx="366">
                  <c:v>43261.878607056002</c:v>
                </c:pt>
                <c:pt idx="367">
                  <c:v>43261.882043022801</c:v>
                </c:pt>
                <c:pt idx="368">
                  <c:v>43261.885491519599</c:v>
                </c:pt>
                <c:pt idx="369">
                  <c:v>43261.888972611901</c:v>
                </c:pt>
                <c:pt idx="370">
                  <c:v>43261.892483775002</c:v>
                </c:pt>
                <c:pt idx="371">
                  <c:v>43261.895925591998</c:v>
                </c:pt>
                <c:pt idx="372">
                  <c:v>43261.899443443697</c:v>
                </c:pt>
                <c:pt idx="373">
                  <c:v>43261.902908768301</c:v>
                </c:pt>
                <c:pt idx="374">
                  <c:v>43261.906370925099</c:v>
                </c:pt>
                <c:pt idx="375">
                  <c:v>43261.909844050497</c:v>
                </c:pt>
                <c:pt idx="376">
                  <c:v>43261.913292774399</c:v>
                </c:pt>
                <c:pt idx="377">
                  <c:v>43261.9167532684</c:v>
                </c:pt>
                <c:pt idx="378">
                  <c:v>43261.920260730702</c:v>
                </c:pt>
                <c:pt idx="379">
                  <c:v>43261.923714945398</c:v>
                </c:pt>
                <c:pt idx="380">
                  <c:v>43261.9271714559</c:v>
                </c:pt>
                <c:pt idx="381">
                  <c:v>43261.930695982097</c:v>
                </c:pt>
                <c:pt idx="382">
                  <c:v>43261.934124116</c:v>
                </c:pt>
                <c:pt idx="383">
                  <c:v>43261.937578394201</c:v>
                </c:pt>
                <c:pt idx="384">
                  <c:v>43261.941111680499</c:v>
                </c:pt>
                <c:pt idx="385">
                  <c:v>43261.944568840001</c:v>
                </c:pt>
                <c:pt idx="386">
                  <c:v>43261.948049698098</c:v>
                </c:pt>
                <c:pt idx="387">
                  <c:v>43261.951488102197</c:v>
                </c:pt>
                <c:pt idx="388">
                  <c:v>43261.9549633321</c:v>
                </c:pt>
                <c:pt idx="389">
                  <c:v>43261.958443422802</c:v>
                </c:pt>
                <c:pt idx="390">
                  <c:v>43261.9619233372</c:v>
                </c:pt>
                <c:pt idx="391">
                  <c:v>43261.9653754174</c:v>
                </c:pt>
                <c:pt idx="392">
                  <c:v>43261.9688863591</c:v>
                </c:pt>
                <c:pt idx="393">
                  <c:v>43261.972348322997</c:v>
                </c:pt>
                <c:pt idx="394">
                  <c:v>43261.975815498903</c:v>
                </c:pt>
                <c:pt idx="395">
                  <c:v>43261.979273187302</c:v>
                </c:pt>
                <c:pt idx="396">
                  <c:v>43261.982724143701</c:v>
                </c:pt>
                <c:pt idx="397">
                  <c:v>43261.986189494201</c:v>
                </c:pt>
                <c:pt idx="398">
                  <c:v>43261.989670648603</c:v>
                </c:pt>
                <c:pt idx="399">
                  <c:v>43261.9931513868</c:v>
                </c:pt>
                <c:pt idx="400">
                  <c:v>43261.996633056202</c:v>
                </c:pt>
                <c:pt idx="401">
                  <c:v>43262.000139860102</c:v>
                </c:pt>
                <c:pt idx="402">
                  <c:v>43262.003587741303</c:v>
                </c:pt>
                <c:pt idx="403">
                  <c:v>43262.007067713697</c:v>
                </c:pt>
                <c:pt idx="404">
                  <c:v>43262.010516003997</c:v>
                </c:pt>
                <c:pt idx="405">
                  <c:v>43262.013973540998</c:v>
                </c:pt>
                <c:pt idx="406">
                  <c:v>43262.017502496601</c:v>
                </c:pt>
                <c:pt idx="407">
                  <c:v>43262.020958728201</c:v>
                </c:pt>
                <c:pt idx="408">
                  <c:v>43262.024424933501</c:v>
                </c:pt>
                <c:pt idx="409">
                  <c:v>43262.027911458499</c:v>
                </c:pt>
                <c:pt idx="410">
                  <c:v>43262.03134894</c:v>
                </c:pt>
                <c:pt idx="411">
                  <c:v>43262.034798484798</c:v>
                </c:pt>
                <c:pt idx="412">
                  <c:v>43262.038278540997</c:v>
                </c:pt>
                <c:pt idx="413">
                  <c:v>43262.041808031499</c:v>
                </c:pt>
                <c:pt idx="414">
                  <c:v>43262.045270759401</c:v>
                </c:pt>
                <c:pt idx="415">
                  <c:v>43262.048692126802</c:v>
                </c:pt>
                <c:pt idx="416">
                  <c:v>43262.0522224581</c:v>
                </c:pt>
                <c:pt idx="417">
                  <c:v>43262.055663769897</c:v>
                </c:pt>
                <c:pt idx="418">
                  <c:v>43262.059116369099</c:v>
                </c:pt>
                <c:pt idx="419">
                  <c:v>43262.0626445987</c:v>
                </c:pt>
                <c:pt idx="420">
                  <c:v>43262.066100971497</c:v>
                </c:pt>
                <c:pt idx="421">
                  <c:v>43262.069587169302</c:v>
                </c:pt>
                <c:pt idx="422">
                  <c:v>43262.073024696299</c:v>
                </c:pt>
                <c:pt idx="423">
                  <c:v>43262.0764996496</c:v>
                </c:pt>
                <c:pt idx="424">
                  <c:v>43262.079963550801</c:v>
                </c:pt>
                <c:pt idx="425">
                  <c:v>43262.083476014697</c:v>
                </c:pt>
                <c:pt idx="426">
                  <c:v>43262.086948047297</c:v>
                </c:pt>
                <c:pt idx="427">
                  <c:v>43262.090371729297</c:v>
                </c:pt>
                <c:pt idx="428">
                  <c:v>43262.093830154699</c:v>
                </c:pt>
                <c:pt idx="429">
                  <c:v>43262.097297047498</c:v>
                </c:pt>
                <c:pt idx="430">
                  <c:v>43262.100818721003</c:v>
                </c:pt>
                <c:pt idx="431">
                  <c:v>43262.1042761715</c:v>
                </c:pt>
                <c:pt idx="432">
                  <c:v>43262.107749873401</c:v>
                </c:pt>
                <c:pt idx="433">
                  <c:v>43262.111216928002</c:v>
                </c:pt>
                <c:pt idx="434">
                  <c:v>43262.114658416802</c:v>
                </c:pt>
                <c:pt idx="435">
                  <c:v>43262.1181378119</c:v>
                </c:pt>
                <c:pt idx="436">
                  <c:v>43262.121644478997</c:v>
                </c:pt>
                <c:pt idx="437">
                  <c:v>43262.125106856802</c:v>
                </c:pt>
                <c:pt idx="438">
                  <c:v>43262.128557628501</c:v>
                </c:pt>
                <c:pt idx="439">
                  <c:v>43262.132043409401</c:v>
                </c:pt>
                <c:pt idx="440">
                  <c:v>43262.1355075748</c:v>
                </c:pt>
                <c:pt idx="441">
                  <c:v>43262.138971551598</c:v>
                </c:pt>
                <c:pt idx="442">
                  <c:v>43262.142503260802</c:v>
                </c:pt>
                <c:pt idx="443">
                  <c:v>43262.145937499503</c:v>
                </c:pt>
                <c:pt idx="444">
                  <c:v>43262.149401743802</c:v>
                </c:pt>
                <c:pt idx="445">
                  <c:v>43262.152858369402</c:v>
                </c:pt>
                <c:pt idx="446">
                  <c:v>43262.156390942197</c:v>
                </c:pt>
                <c:pt idx="447">
                  <c:v>43262.159847084899</c:v>
                </c:pt>
                <c:pt idx="448">
                  <c:v>43262.163298592001</c:v>
                </c:pt>
                <c:pt idx="449">
                  <c:v>43262.166777344799</c:v>
                </c:pt>
                <c:pt idx="450">
                  <c:v>43262.170276507</c:v>
                </c:pt>
                <c:pt idx="451">
                  <c:v>43262.173735542099</c:v>
                </c:pt>
                <c:pt idx="452">
                  <c:v>43262.177206497901</c:v>
                </c:pt>
                <c:pt idx="453">
                  <c:v>43262.180678755904</c:v>
                </c:pt>
                <c:pt idx="454">
                  <c:v>43262.1841424878</c:v>
                </c:pt>
                <c:pt idx="455">
                  <c:v>43262.187572721799</c:v>
                </c:pt>
                <c:pt idx="456">
                  <c:v>43262.19111046</c:v>
                </c:pt>
                <c:pt idx="457">
                  <c:v>43262.194524091501</c:v>
                </c:pt>
                <c:pt idx="458">
                  <c:v>43262.198051840402</c:v>
                </c:pt>
                <c:pt idx="459">
                  <c:v>43262.201522146002</c:v>
                </c:pt>
                <c:pt idx="460">
                  <c:v>43262.204992751998</c:v>
                </c:pt>
                <c:pt idx="461">
                  <c:v>43262.208432905602</c:v>
                </c:pt>
                <c:pt idx="462">
                  <c:v>43262.211890303101</c:v>
                </c:pt>
                <c:pt idx="463">
                  <c:v>43262.215368061799</c:v>
                </c:pt>
                <c:pt idx="464">
                  <c:v>43262.218871163197</c:v>
                </c:pt>
                <c:pt idx="465">
                  <c:v>43262.222334511098</c:v>
                </c:pt>
                <c:pt idx="466">
                  <c:v>43262.225791738201</c:v>
                </c:pt>
                <c:pt idx="467">
                  <c:v>43262.229310809496</c:v>
                </c:pt>
                <c:pt idx="468">
                  <c:v>43262.232762171298</c:v>
                </c:pt>
                <c:pt idx="469">
                  <c:v>43262.236200565698</c:v>
                </c:pt>
                <c:pt idx="470">
                  <c:v>43262.239671155497</c:v>
                </c:pt>
                <c:pt idx="471">
                  <c:v>43262.243183914798</c:v>
                </c:pt>
                <c:pt idx="472">
                  <c:v>43262.246635174299</c:v>
                </c:pt>
                <c:pt idx="473">
                  <c:v>43262.250085118802</c:v>
                </c:pt>
                <c:pt idx="474">
                  <c:v>43262.253571556997</c:v>
                </c:pt>
                <c:pt idx="475">
                  <c:v>43262.257030441499</c:v>
                </c:pt>
                <c:pt idx="476">
                  <c:v>43262.260488774496</c:v>
                </c:pt>
                <c:pt idx="477">
                  <c:v>43262.263965967599</c:v>
                </c:pt>
                <c:pt idx="478">
                  <c:v>43262.267446318001</c:v>
                </c:pt>
                <c:pt idx="479">
                  <c:v>43262.270920070099</c:v>
                </c:pt>
                <c:pt idx="480">
                  <c:v>43262.274426308897</c:v>
                </c:pt>
                <c:pt idx="481">
                  <c:v>43262.277871076403</c:v>
                </c:pt>
                <c:pt idx="482">
                  <c:v>43262.281358309199</c:v>
                </c:pt>
                <c:pt idx="483">
                  <c:v>43262.284841483597</c:v>
                </c:pt>
                <c:pt idx="484">
                  <c:v>43262.288313298202</c:v>
                </c:pt>
                <c:pt idx="485">
                  <c:v>43262.291774957099</c:v>
                </c:pt>
                <c:pt idx="486">
                  <c:v>43262.295254468401</c:v>
                </c:pt>
                <c:pt idx="487">
                  <c:v>43262.298698933497</c:v>
                </c:pt>
                <c:pt idx="488">
                  <c:v>43262.302168626702</c:v>
                </c:pt>
                <c:pt idx="489">
                  <c:v>43262.305647117399</c:v>
                </c:pt>
                <c:pt idx="490">
                  <c:v>43262.309122012201</c:v>
                </c:pt>
                <c:pt idx="491">
                  <c:v>43262.312649270898</c:v>
                </c:pt>
                <c:pt idx="492">
                  <c:v>43262.3160447591</c:v>
                </c:pt>
                <c:pt idx="493">
                  <c:v>43262.319573938803</c:v>
                </c:pt>
                <c:pt idx="494">
                  <c:v>43262.323054531298</c:v>
                </c:pt>
                <c:pt idx="495">
                  <c:v>43262.326517416499</c:v>
                </c:pt>
                <c:pt idx="496">
                  <c:v>43262.329972176703</c:v>
                </c:pt>
                <c:pt idx="497">
                  <c:v>43262.333409366402</c:v>
                </c:pt>
                <c:pt idx="498">
                  <c:v>43262.336951711397</c:v>
                </c:pt>
                <c:pt idx="499">
                  <c:v>43262.340350120103</c:v>
                </c:pt>
                <c:pt idx="500">
                  <c:v>43262.343891228898</c:v>
                </c:pt>
                <c:pt idx="501">
                  <c:v>43262.347358001702</c:v>
                </c:pt>
                <c:pt idx="502">
                  <c:v>43262.3508143258</c:v>
                </c:pt>
                <c:pt idx="503">
                  <c:v>43262.354279653198</c:v>
                </c:pt>
                <c:pt idx="504">
                  <c:v>43262.357744984198</c:v>
                </c:pt>
                <c:pt idx="505">
                  <c:v>43262.361210090603</c:v>
                </c:pt>
                <c:pt idx="506">
                  <c:v>43262.3646770739</c:v>
                </c:pt>
                <c:pt idx="507">
                  <c:v>43262.368190722802</c:v>
                </c:pt>
                <c:pt idx="508">
                  <c:v>43262.371647337102</c:v>
                </c:pt>
                <c:pt idx="509">
                  <c:v>43262.375128140797</c:v>
                </c:pt>
                <c:pt idx="510">
                  <c:v>43262.3786102831</c:v>
                </c:pt>
                <c:pt idx="511">
                  <c:v>43262.382074911999</c:v>
                </c:pt>
                <c:pt idx="512">
                  <c:v>43262.385539756098</c:v>
                </c:pt>
                <c:pt idx="513">
                  <c:v>43262.3889756239</c:v>
                </c:pt>
                <c:pt idx="514">
                  <c:v>43262.392495752101</c:v>
                </c:pt>
                <c:pt idx="515">
                  <c:v>43262.3959561827</c:v>
                </c:pt>
                <c:pt idx="516">
                  <c:v>43262.399409733996</c:v>
                </c:pt>
                <c:pt idx="517">
                  <c:v>43262.402876917098</c:v>
                </c:pt>
                <c:pt idx="518">
                  <c:v>43262.4063428386</c:v>
                </c:pt>
                <c:pt idx="519">
                  <c:v>43262.409851023003</c:v>
                </c:pt>
                <c:pt idx="520">
                  <c:v>43262.413328780298</c:v>
                </c:pt>
                <c:pt idx="521">
                  <c:v>43262.416790844698</c:v>
                </c:pt>
                <c:pt idx="522">
                  <c:v>43262.420256778198</c:v>
                </c:pt>
                <c:pt idx="523">
                  <c:v>43262.423724439897</c:v>
                </c:pt>
                <c:pt idx="524">
                  <c:v>43262.427168012597</c:v>
                </c:pt>
                <c:pt idx="525">
                  <c:v>43262.430638498103</c:v>
                </c:pt>
                <c:pt idx="526">
                  <c:v>43262.434106316497</c:v>
                </c:pt>
                <c:pt idx="527">
                  <c:v>43262.437629068503</c:v>
                </c:pt>
                <c:pt idx="528">
                  <c:v>43262.441089979002</c:v>
                </c:pt>
                <c:pt idx="529">
                  <c:v>43262.444586160003</c:v>
                </c:pt>
                <c:pt idx="530">
                  <c:v>43262.4479863714</c:v>
                </c:pt>
                <c:pt idx="531">
                  <c:v>43262.451511353996</c:v>
                </c:pt>
                <c:pt idx="532">
                  <c:v>43262.454952755601</c:v>
                </c:pt>
                <c:pt idx="533">
                  <c:v>43262.4584142815</c:v>
                </c:pt>
                <c:pt idx="534">
                  <c:v>43262.461910558697</c:v>
                </c:pt>
                <c:pt idx="535">
                  <c:v>43262.465401484202</c:v>
                </c:pt>
                <c:pt idx="536">
                  <c:v>43262.468847773504</c:v>
                </c:pt>
                <c:pt idx="537">
                  <c:v>43262.472354621503</c:v>
                </c:pt>
                <c:pt idx="538">
                  <c:v>43262.475824577297</c:v>
                </c:pt>
                <c:pt idx="539">
                  <c:v>43262.479280342799</c:v>
                </c:pt>
                <c:pt idx="540">
                  <c:v>43262.482759376602</c:v>
                </c:pt>
                <c:pt idx="541">
                  <c:v>43262.486231854302</c:v>
                </c:pt>
                <c:pt idx="542">
                  <c:v>43262.489700698301</c:v>
                </c:pt>
                <c:pt idx="543">
                  <c:v>43262.493181519501</c:v>
                </c:pt>
                <c:pt idx="544">
                  <c:v>43262.4966324548</c:v>
                </c:pt>
                <c:pt idx="545">
                  <c:v>43262.5001087278</c:v>
                </c:pt>
                <c:pt idx="546">
                  <c:v>43262.503580309298</c:v>
                </c:pt>
                <c:pt idx="547">
                  <c:v>43262.507031934503</c:v>
                </c:pt>
                <c:pt idx="548">
                  <c:v>43262.510521583201</c:v>
                </c:pt>
                <c:pt idx="549">
                  <c:v>43262.513967837302</c:v>
                </c:pt>
                <c:pt idx="550">
                  <c:v>43262.517502679802</c:v>
                </c:pt>
                <c:pt idx="551">
                  <c:v>43262.520954619002</c:v>
                </c:pt>
                <c:pt idx="552">
                  <c:v>43262.524397628098</c:v>
                </c:pt>
                <c:pt idx="553">
                  <c:v>43262.527909919198</c:v>
                </c:pt>
                <c:pt idx="554">
                  <c:v>43262.5313661088</c:v>
                </c:pt>
                <c:pt idx="555">
                  <c:v>43262.534839476903</c:v>
                </c:pt>
                <c:pt idx="556">
                  <c:v>43262.538286834897</c:v>
                </c:pt>
                <c:pt idx="557">
                  <c:v>43262.541809399903</c:v>
                </c:pt>
                <c:pt idx="558">
                  <c:v>43262.545258960199</c:v>
                </c:pt>
                <c:pt idx="559">
                  <c:v>43262.548703531698</c:v>
                </c:pt>
                <c:pt idx="560">
                  <c:v>43262.552185410197</c:v>
                </c:pt>
                <c:pt idx="561">
                  <c:v>43262.555649360998</c:v>
                </c:pt>
                <c:pt idx="562">
                  <c:v>43262.559176101699</c:v>
                </c:pt>
                <c:pt idx="563">
                  <c:v>43262.562641792298</c:v>
                </c:pt>
                <c:pt idx="564">
                  <c:v>43262.566103878897</c:v>
                </c:pt>
                <c:pt idx="565">
                  <c:v>43262.5695542908</c:v>
                </c:pt>
                <c:pt idx="566">
                  <c:v>43262.573023500699</c:v>
                </c:pt>
                <c:pt idx="567">
                  <c:v>43262.576488115898</c:v>
                </c:pt>
                <c:pt idx="568">
                  <c:v>43262.579932224296</c:v>
                </c:pt>
                <c:pt idx="569">
                  <c:v>43262.583427557402</c:v>
                </c:pt>
                <c:pt idx="570">
                  <c:v>43262.586902892799</c:v>
                </c:pt>
                <c:pt idx="571">
                  <c:v>43262.5903786036</c:v>
                </c:pt>
                <c:pt idx="572">
                  <c:v>43262.593862884598</c:v>
                </c:pt>
                <c:pt idx="573">
                  <c:v>43262.597352633398</c:v>
                </c:pt>
                <c:pt idx="574">
                  <c:v>43262.600813297198</c:v>
                </c:pt>
                <c:pt idx="575">
                  <c:v>43262.604265774498</c:v>
                </c:pt>
                <c:pt idx="576">
                  <c:v>43262.607708960903</c:v>
                </c:pt>
                <c:pt idx="577">
                  <c:v>43262.611242363302</c:v>
                </c:pt>
                <c:pt idx="578">
                  <c:v>43262.614712009003</c:v>
                </c:pt>
                <c:pt idx="579">
                  <c:v>43262.618199789104</c:v>
                </c:pt>
                <c:pt idx="580">
                  <c:v>43262.621657383897</c:v>
                </c:pt>
                <c:pt idx="581">
                  <c:v>43262.625122907797</c:v>
                </c:pt>
                <c:pt idx="582">
                  <c:v>43262.628574435999</c:v>
                </c:pt>
                <c:pt idx="583">
                  <c:v>43262.632060232703</c:v>
                </c:pt>
                <c:pt idx="584">
                  <c:v>43262.635534145003</c:v>
                </c:pt>
                <c:pt idx="585">
                  <c:v>43262.638969586602</c:v>
                </c:pt>
                <c:pt idx="586">
                  <c:v>43262.6424870642</c:v>
                </c:pt>
                <c:pt idx="587">
                  <c:v>43262.645936223598</c:v>
                </c:pt>
                <c:pt idx="588">
                  <c:v>43262.649395113403</c:v>
                </c:pt>
                <c:pt idx="589">
                  <c:v>43262.6528640291</c:v>
                </c:pt>
                <c:pt idx="590">
                  <c:v>43262.656392340301</c:v>
                </c:pt>
                <c:pt idx="591">
                  <c:v>43262.659836049999</c:v>
                </c:pt>
                <c:pt idx="592">
                  <c:v>43262.663294999897</c:v>
                </c:pt>
                <c:pt idx="593">
                  <c:v>43262.666741994297</c:v>
                </c:pt>
                <c:pt idx="594">
                  <c:v>43262.6702070354</c:v>
                </c:pt>
                <c:pt idx="595">
                  <c:v>43262.673753710696</c:v>
                </c:pt>
                <c:pt idx="596">
                  <c:v>43262.677215757802</c:v>
                </c:pt>
                <c:pt idx="597">
                  <c:v>43262.680677728596</c:v>
                </c:pt>
                <c:pt idx="598">
                  <c:v>43262.684132207702</c:v>
                </c:pt>
                <c:pt idx="599">
                  <c:v>43262.687617293799</c:v>
                </c:pt>
                <c:pt idx="600">
                  <c:v>43262.691096547198</c:v>
                </c:pt>
                <c:pt idx="601">
                  <c:v>43262.694547678402</c:v>
                </c:pt>
                <c:pt idx="602">
                  <c:v>43262.698008066203</c:v>
                </c:pt>
                <c:pt idx="603">
                  <c:v>43262.701477178001</c:v>
                </c:pt>
                <c:pt idx="604">
                  <c:v>43262.704989800499</c:v>
                </c:pt>
                <c:pt idx="605">
                  <c:v>43262.708453810897</c:v>
                </c:pt>
                <c:pt idx="606">
                  <c:v>43262.711937120002</c:v>
                </c:pt>
                <c:pt idx="607">
                  <c:v>43262.715347998703</c:v>
                </c:pt>
                <c:pt idx="608">
                  <c:v>43262.718880596702</c:v>
                </c:pt>
                <c:pt idx="609">
                  <c:v>43262.7223586974</c:v>
                </c:pt>
                <c:pt idx="610">
                  <c:v>43262.725811042103</c:v>
                </c:pt>
                <c:pt idx="611">
                  <c:v>43262.729313877302</c:v>
                </c:pt>
                <c:pt idx="612">
                  <c:v>43262.732766711597</c:v>
                </c:pt>
                <c:pt idx="613">
                  <c:v>43262.736242643899</c:v>
                </c:pt>
                <c:pt idx="614">
                  <c:v>43262.739687494599</c:v>
                </c:pt>
                <c:pt idx="615">
                  <c:v>43262.743151850002</c:v>
                </c:pt>
                <c:pt idx="616">
                  <c:v>43262.746612124698</c:v>
                </c:pt>
                <c:pt idx="617">
                  <c:v>43262.750097566401</c:v>
                </c:pt>
                <c:pt idx="618">
                  <c:v>43262.753561555997</c:v>
                </c:pt>
                <c:pt idx="619">
                  <c:v>43262.757012904498</c:v>
                </c:pt>
                <c:pt idx="620">
                  <c:v>43262.760506805796</c:v>
                </c:pt>
                <c:pt idx="621">
                  <c:v>43262.763984614998</c:v>
                </c:pt>
                <c:pt idx="622">
                  <c:v>43262.767437406503</c:v>
                </c:pt>
                <c:pt idx="623">
                  <c:v>43262.7709024371</c:v>
                </c:pt>
                <c:pt idx="624">
                  <c:v>43262.774440718902</c:v>
                </c:pt>
                <c:pt idx="625">
                  <c:v>43262.777881425398</c:v>
                </c:pt>
                <c:pt idx="626">
                  <c:v>43262.781346677701</c:v>
                </c:pt>
                <c:pt idx="627">
                  <c:v>43262.784810915502</c:v>
                </c:pt>
                <c:pt idx="628">
                  <c:v>43262.788263388298</c:v>
                </c:pt>
                <c:pt idx="629">
                  <c:v>43262.791808069604</c:v>
                </c:pt>
                <c:pt idx="630">
                  <c:v>43262.795271140501</c:v>
                </c:pt>
                <c:pt idx="631">
                  <c:v>43262.798736464101</c:v>
                </c:pt>
                <c:pt idx="632">
                  <c:v>43262.802209794398</c:v>
                </c:pt>
                <c:pt idx="633">
                  <c:v>43262.805639014397</c:v>
                </c:pt>
                <c:pt idx="634">
                  <c:v>43262.809109091402</c:v>
                </c:pt>
                <c:pt idx="635">
                  <c:v>43262.812640029202</c:v>
                </c:pt>
                <c:pt idx="636">
                  <c:v>43262.816113100504</c:v>
                </c:pt>
                <c:pt idx="637">
                  <c:v>43262.819576367197</c:v>
                </c:pt>
                <c:pt idx="638">
                  <c:v>43262.823055264802</c:v>
                </c:pt>
                <c:pt idx="639">
                  <c:v>43262.826506586702</c:v>
                </c:pt>
                <c:pt idx="640">
                  <c:v>43262.829990409999</c:v>
                </c:pt>
                <c:pt idx="641">
                  <c:v>43262.833467848599</c:v>
                </c:pt>
                <c:pt idx="642">
                  <c:v>43262.8369399441</c:v>
                </c:pt>
                <c:pt idx="643">
                  <c:v>43262.840402021902</c:v>
                </c:pt>
                <c:pt idx="644">
                  <c:v>43262.843833264204</c:v>
                </c:pt>
                <c:pt idx="645">
                  <c:v>43262.8473064223</c:v>
                </c:pt>
                <c:pt idx="646">
                  <c:v>43262.850813011399</c:v>
                </c:pt>
                <c:pt idx="647">
                  <c:v>43262.854268042698</c:v>
                </c:pt>
                <c:pt idx="648">
                  <c:v>43262.857733650097</c:v>
                </c:pt>
                <c:pt idx="649">
                  <c:v>43262.861200642801</c:v>
                </c:pt>
                <c:pt idx="650">
                  <c:v>43262.864693725802</c:v>
                </c:pt>
                <c:pt idx="651">
                  <c:v>43262.868132299598</c:v>
                </c:pt>
                <c:pt idx="652">
                  <c:v>43262.871605150503</c:v>
                </c:pt>
                <c:pt idx="653">
                  <c:v>43262.875075738499</c:v>
                </c:pt>
                <c:pt idx="654">
                  <c:v>43262.878596199</c:v>
                </c:pt>
                <c:pt idx="655">
                  <c:v>43262.882058780699</c:v>
                </c:pt>
                <c:pt idx="656">
                  <c:v>43262.8855128711</c:v>
                </c:pt>
                <c:pt idx="657">
                  <c:v>43262.889036005698</c:v>
                </c:pt>
                <c:pt idx="658">
                  <c:v>43262.892482593401</c:v>
                </c:pt>
                <c:pt idx="659">
                  <c:v>43262.895942584</c:v>
                </c:pt>
                <c:pt idx="660">
                  <c:v>43262.899418924302</c:v>
                </c:pt>
                <c:pt idx="661">
                  <c:v>43262.9028632888</c:v>
                </c:pt>
                <c:pt idx="662">
                  <c:v>43262.906371385201</c:v>
                </c:pt>
                <c:pt idx="663">
                  <c:v>43262.909851480603</c:v>
                </c:pt>
                <c:pt idx="664">
                  <c:v>43262.913299448199</c:v>
                </c:pt>
                <c:pt idx="665">
                  <c:v>43262.9167516577</c:v>
                </c:pt>
                <c:pt idx="666">
                  <c:v>43262.920246931899</c:v>
                </c:pt>
                <c:pt idx="667">
                  <c:v>43262.923696658101</c:v>
                </c:pt>
                <c:pt idx="668">
                  <c:v>43262.9271774917</c:v>
                </c:pt>
                <c:pt idx="669">
                  <c:v>43262.930634284501</c:v>
                </c:pt>
                <c:pt idx="670">
                  <c:v>43262.934159024197</c:v>
                </c:pt>
                <c:pt idx="671">
                  <c:v>43262.937572596202</c:v>
                </c:pt>
                <c:pt idx="672">
                  <c:v>43262.941062965401</c:v>
                </c:pt>
                <c:pt idx="673">
                  <c:v>43262.944578442701</c:v>
                </c:pt>
                <c:pt idx="674">
                  <c:v>43262.948026775201</c:v>
                </c:pt>
                <c:pt idx="675">
                  <c:v>43262.951521631403</c:v>
                </c:pt>
                <c:pt idx="676">
                  <c:v>43262.954978603702</c:v>
                </c:pt>
                <c:pt idx="677">
                  <c:v>43262.958420474803</c:v>
                </c:pt>
                <c:pt idx="678">
                  <c:v>43262.961894211803</c:v>
                </c:pt>
                <c:pt idx="679">
                  <c:v>43262.965421933601</c:v>
                </c:pt>
                <c:pt idx="680">
                  <c:v>43262.968826077398</c:v>
                </c:pt>
                <c:pt idx="681">
                  <c:v>43262.972295377702</c:v>
                </c:pt>
                <c:pt idx="682">
                  <c:v>43262.975772994803</c:v>
                </c:pt>
                <c:pt idx="683">
                  <c:v>43262.979315243902</c:v>
                </c:pt>
                <c:pt idx="684">
                  <c:v>43262.982720391999</c:v>
                </c:pt>
                <c:pt idx="685">
                  <c:v>43262.986227277703</c:v>
                </c:pt>
                <c:pt idx="686">
                  <c:v>43262.989683800297</c:v>
                </c:pt>
                <c:pt idx="687">
                  <c:v>43262.993130060597</c:v>
                </c:pt>
                <c:pt idx="688">
                  <c:v>43262.996605272601</c:v>
                </c:pt>
                <c:pt idx="689">
                  <c:v>43263.000138474301</c:v>
                </c:pt>
                <c:pt idx="690">
                  <c:v>43263.003594763402</c:v>
                </c:pt>
                <c:pt idx="691">
                  <c:v>43263.007064525103</c:v>
                </c:pt>
                <c:pt idx="692">
                  <c:v>43263.010536540103</c:v>
                </c:pt>
                <c:pt idx="693">
                  <c:v>43263.013995747198</c:v>
                </c:pt>
                <c:pt idx="694">
                  <c:v>43263.017474321903</c:v>
                </c:pt>
                <c:pt idx="695">
                  <c:v>43263.020958182897</c:v>
                </c:pt>
                <c:pt idx="696">
                  <c:v>43263.0244489369</c:v>
                </c:pt>
                <c:pt idx="697">
                  <c:v>43263.027891730402</c:v>
                </c:pt>
                <c:pt idx="698">
                  <c:v>43263.031352826103</c:v>
                </c:pt>
                <c:pt idx="699">
                  <c:v>43263.034808394499</c:v>
                </c:pt>
                <c:pt idx="700">
                  <c:v>43263.038294893799</c:v>
                </c:pt>
                <c:pt idx="701">
                  <c:v>43263.041749110998</c:v>
                </c:pt>
                <c:pt idx="702">
                  <c:v>43263.045221428401</c:v>
                </c:pt>
                <c:pt idx="703">
                  <c:v>43263.048701390901</c:v>
                </c:pt>
                <c:pt idx="704">
                  <c:v>43263.052187503003</c:v>
                </c:pt>
                <c:pt idx="705">
                  <c:v>43263.055665355198</c:v>
                </c:pt>
                <c:pt idx="706">
                  <c:v>43263.059127245702</c:v>
                </c:pt>
                <c:pt idx="707">
                  <c:v>43263.062621492601</c:v>
                </c:pt>
                <c:pt idx="708">
                  <c:v>43263.066101718898</c:v>
                </c:pt>
                <c:pt idx="709">
                  <c:v>43263.069568168197</c:v>
                </c:pt>
                <c:pt idx="710">
                  <c:v>43263.073022601799</c:v>
                </c:pt>
                <c:pt idx="711">
                  <c:v>43263.076511221399</c:v>
                </c:pt>
                <c:pt idx="712">
                  <c:v>43263.079985812299</c:v>
                </c:pt>
                <c:pt idx="713">
                  <c:v>43263.083435135297</c:v>
                </c:pt>
                <c:pt idx="714">
                  <c:v>43263.086897690802</c:v>
                </c:pt>
                <c:pt idx="715">
                  <c:v>43263.090357741901</c:v>
                </c:pt>
                <c:pt idx="716">
                  <c:v>43263.093889330798</c:v>
                </c:pt>
                <c:pt idx="717">
                  <c:v>43263.097308665499</c:v>
                </c:pt>
                <c:pt idx="718">
                  <c:v>43263.100767997101</c:v>
                </c:pt>
                <c:pt idx="719">
                  <c:v>43263.104238448999</c:v>
                </c:pt>
                <c:pt idx="720">
                  <c:v>43263.107775492397</c:v>
                </c:pt>
                <c:pt idx="721">
                  <c:v>43263.111227742498</c:v>
                </c:pt>
                <c:pt idx="722">
                  <c:v>43263.114686520901</c:v>
                </c:pt>
                <c:pt idx="723">
                  <c:v>43263.118168831701</c:v>
                </c:pt>
                <c:pt idx="724">
                  <c:v>43263.121634994597</c:v>
                </c:pt>
                <c:pt idx="725">
                  <c:v>43263.125087639703</c:v>
                </c:pt>
                <c:pt idx="726">
                  <c:v>43263.1286050778</c:v>
                </c:pt>
                <c:pt idx="727">
                  <c:v>43263.132024782499</c:v>
                </c:pt>
                <c:pt idx="728">
                  <c:v>43263.135488542801</c:v>
                </c:pt>
                <c:pt idx="729">
                  <c:v>43263.139009109102</c:v>
                </c:pt>
                <c:pt idx="730">
                  <c:v>43263.142477229798</c:v>
                </c:pt>
                <c:pt idx="731">
                  <c:v>43263.145958970403</c:v>
                </c:pt>
                <c:pt idx="732">
                  <c:v>43263.149398585003</c:v>
                </c:pt>
                <c:pt idx="733">
                  <c:v>43263.152860814604</c:v>
                </c:pt>
                <c:pt idx="734">
                  <c:v>43263.156380114699</c:v>
                </c:pt>
                <c:pt idx="735">
                  <c:v>43263.159859694999</c:v>
                </c:pt>
                <c:pt idx="736">
                  <c:v>43263.163324859597</c:v>
                </c:pt>
                <c:pt idx="737">
                  <c:v>43263.1667843061</c:v>
                </c:pt>
                <c:pt idx="738">
                  <c:v>43263.170244780798</c:v>
                </c:pt>
                <c:pt idx="739">
                  <c:v>43263.173687062597</c:v>
                </c:pt>
                <c:pt idx="740">
                  <c:v>43263.177201423503</c:v>
                </c:pt>
                <c:pt idx="741">
                  <c:v>43263.180629250397</c:v>
                </c:pt>
                <c:pt idx="742">
                  <c:v>43263.184144562903</c:v>
                </c:pt>
                <c:pt idx="743">
                  <c:v>43263.1875940721</c:v>
                </c:pt>
                <c:pt idx="744">
                  <c:v>43263.191062385202</c:v>
                </c:pt>
                <c:pt idx="745">
                  <c:v>43263.194544710597</c:v>
                </c:pt>
                <c:pt idx="746">
                  <c:v>43263.197985574399</c:v>
                </c:pt>
                <c:pt idx="747">
                  <c:v>43263.2015177867</c:v>
                </c:pt>
                <c:pt idx="748">
                  <c:v>43263.204964684803</c:v>
                </c:pt>
                <c:pt idx="749">
                  <c:v>43263.208438650603</c:v>
                </c:pt>
                <c:pt idx="750">
                  <c:v>43263.2119019354</c:v>
                </c:pt>
                <c:pt idx="751">
                  <c:v>43263.215369767298</c:v>
                </c:pt>
                <c:pt idx="752">
                  <c:v>43263.218824406802</c:v>
                </c:pt>
                <c:pt idx="753">
                  <c:v>43263.222348937597</c:v>
                </c:pt>
                <c:pt idx="754">
                  <c:v>43263.225820469197</c:v>
                </c:pt>
                <c:pt idx="755">
                  <c:v>43263.229286216701</c:v>
                </c:pt>
                <c:pt idx="756">
                  <c:v>43263.2327371723</c:v>
                </c:pt>
                <c:pt idx="757">
                  <c:v>43263.2361926343</c:v>
                </c:pt>
                <c:pt idx="758">
                  <c:v>43263.239662132197</c:v>
                </c:pt>
                <c:pt idx="759">
                  <c:v>43263.243130895396</c:v>
                </c:pt>
                <c:pt idx="760">
                  <c:v>43263.246659823802</c:v>
                </c:pt>
                <c:pt idx="761">
                  <c:v>43263.2501285748</c:v>
                </c:pt>
                <c:pt idx="762">
                  <c:v>43263.253588569401</c:v>
                </c:pt>
                <c:pt idx="763">
                  <c:v>43263.257067577702</c:v>
                </c:pt>
                <c:pt idx="764">
                  <c:v>43263.2605159452</c:v>
                </c:pt>
                <c:pt idx="765">
                  <c:v>43263.263976065798</c:v>
                </c:pt>
                <c:pt idx="766">
                  <c:v>43263.267434969297</c:v>
                </c:pt>
                <c:pt idx="767">
                  <c:v>43263.2709079419</c:v>
                </c:pt>
                <c:pt idx="768">
                  <c:v>43263.274443841801</c:v>
                </c:pt>
                <c:pt idx="769">
                  <c:v>43263.277865017197</c:v>
                </c:pt>
                <c:pt idx="770">
                  <c:v>43263.281391086202</c:v>
                </c:pt>
                <c:pt idx="771">
                  <c:v>43263.284861273904</c:v>
                </c:pt>
                <c:pt idx="772">
                  <c:v>43263.288344948902</c:v>
                </c:pt>
                <c:pt idx="773">
                  <c:v>43263.291800793697</c:v>
                </c:pt>
                <c:pt idx="774">
                  <c:v>43263.295223488502</c:v>
                </c:pt>
                <c:pt idx="775">
                  <c:v>43263.298693033597</c:v>
                </c:pt>
                <c:pt idx="776">
                  <c:v>43263.302232162998</c:v>
                </c:pt>
                <c:pt idx="777">
                  <c:v>43263.305684906903</c:v>
                </c:pt>
                <c:pt idx="778">
                  <c:v>43263.309137425204</c:v>
                </c:pt>
                <c:pt idx="779">
                  <c:v>43263.312619617602</c:v>
                </c:pt>
                <c:pt idx="780">
                  <c:v>43263.316099583899</c:v>
                </c:pt>
                <c:pt idx="781">
                  <c:v>43263.319559478703</c:v>
                </c:pt>
                <c:pt idx="782">
                  <c:v>43263.323022363104</c:v>
                </c:pt>
                <c:pt idx="783">
                  <c:v>43263.326503561897</c:v>
                </c:pt>
                <c:pt idx="784">
                  <c:v>43263.329985050797</c:v>
                </c:pt>
                <c:pt idx="785">
                  <c:v>43263.333411195803</c:v>
                </c:pt>
                <c:pt idx="786">
                  <c:v>43263.3369076706</c:v>
                </c:pt>
                <c:pt idx="787">
                  <c:v>43263.340381933398</c:v>
                </c:pt>
                <c:pt idx="788">
                  <c:v>43263.343830584097</c:v>
                </c:pt>
                <c:pt idx="789">
                  <c:v>43263.347303624098</c:v>
                </c:pt>
                <c:pt idx="790">
                  <c:v>43263.350839352497</c:v>
                </c:pt>
                <c:pt idx="791">
                  <c:v>43263.354296846701</c:v>
                </c:pt>
                <c:pt idx="792">
                  <c:v>43263.3577608817</c:v>
                </c:pt>
                <c:pt idx="793">
                  <c:v>43263.361207262496</c:v>
                </c:pt>
                <c:pt idx="794">
                  <c:v>43263.364675115699</c:v>
                </c:pt>
                <c:pt idx="795">
                  <c:v>43263.368181568097</c:v>
                </c:pt>
                <c:pt idx="796">
                  <c:v>43263.371647088599</c:v>
                </c:pt>
                <c:pt idx="797">
                  <c:v>43263.375142028402</c:v>
                </c:pt>
                <c:pt idx="798">
                  <c:v>43263.378574981703</c:v>
                </c:pt>
                <c:pt idx="799">
                  <c:v>43263.382095433699</c:v>
                </c:pt>
                <c:pt idx="800">
                  <c:v>43263.385521873199</c:v>
                </c:pt>
                <c:pt idx="801">
                  <c:v>43263.389006703903</c:v>
                </c:pt>
                <c:pt idx="802">
                  <c:v>43263.392453119202</c:v>
                </c:pt>
                <c:pt idx="803">
                  <c:v>43263.395968578501</c:v>
                </c:pt>
                <c:pt idx="804">
                  <c:v>43263.399404781398</c:v>
                </c:pt>
                <c:pt idx="805">
                  <c:v>43263.402848105201</c:v>
                </c:pt>
                <c:pt idx="806">
                  <c:v>43263.406332740997</c:v>
                </c:pt>
                <c:pt idx="807">
                  <c:v>43263.409819947999</c:v>
                </c:pt>
                <c:pt idx="808">
                  <c:v>43263.413318495703</c:v>
                </c:pt>
                <c:pt idx="809">
                  <c:v>43263.416767536699</c:v>
                </c:pt>
                <c:pt idx="810">
                  <c:v>43263.420293768802</c:v>
                </c:pt>
                <c:pt idx="811">
                  <c:v>43263.423731308198</c:v>
                </c:pt>
                <c:pt idx="812">
                  <c:v>43263.427207569803</c:v>
                </c:pt>
                <c:pt idx="813">
                  <c:v>43263.430677089404</c:v>
                </c:pt>
                <c:pt idx="814">
                  <c:v>43263.4341414952</c:v>
                </c:pt>
                <c:pt idx="815">
                  <c:v>43263.437606678897</c:v>
                </c:pt>
                <c:pt idx="816">
                  <c:v>43263.441048073</c:v>
                </c:pt>
                <c:pt idx="817">
                  <c:v>43263.444531529502</c:v>
                </c:pt>
                <c:pt idx="818">
                  <c:v>43263.448026758</c:v>
                </c:pt>
                <c:pt idx="819">
                  <c:v>43263.451502826101</c:v>
                </c:pt>
                <c:pt idx="820">
                  <c:v>43263.454978926398</c:v>
                </c:pt>
                <c:pt idx="821">
                  <c:v>43263.458445757802</c:v>
                </c:pt>
                <c:pt idx="822">
                  <c:v>43263.461941960297</c:v>
                </c:pt>
                <c:pt idx="823">
                  <c:v>43263.465401348898</c:v>
                </c:pt>
                <c:pt idx="824">
                  <c:v>43263.468882708497</c:v>
                </c:pt>
                <c:pt idx="825">
                  <c:v>43263.472342779001</c:v>
                </c:pt>
                <c:pt idx="826">
                  <c:v>43263.475793450998</c:v>
                </c:pt>
                <c:pt idx="827">
                  <c:v>43263.479279301297</c:v>
                </c:pt>
                <c:pt idx="828">
                  <c:v>43263.482745457703</c:v>
                </c:pt>
                <c:pt idx="829">
                  <c:v>43263.486206640096</c:v>
                </c:pt>
                <c:pt idx="830">
                  <c:v>43263.489702161802</c:v>
                </c:pt>
                <c:pt idx="831">
                  <c:v>43263.493173189898</c:v>
                </c:pt>
                <c:pt idx="832">
                  <c:v>43263.496636254102</c:v>
                </c:pt>
                <c:pt idx="833">
                  <c:v>43263.500099567304</c:v>
                </c:pt>
                <c:pt idx="834">
                  <c:v>43263.503594230198</c:v>
                </c:pt>
                <c:pt idx="835">
                  <c:v>43263.507047343599</c:v>
                </c:pt>
                <c:pt idx="836">
                  <c:v>43263.510489739601</c:v>
                </c:pt>
                <c:pt idx="837">
                  <c:v>43263.514019018003</c:v>
                </c:pt>
                <c:pt idx="838">
                  <c:v>43263.517494434302</c:v>
                </c:pt>
                <c:pt idx="839">
                  <c:v>43263.520963786003</c:v>
                </c:pt>
                <c:pt idx="840">
                  <c:v>43263.524387819503</c:v>
                </c:pt>
                <c:pt idx="841">
                  <c:v>43263.527849292397</c:v>
                </c:pt>
                <c:pt idx="842">
                  <c:v>43263.531347508499</c:v>
                </c:pt>
                <c:pt idx="843">
                  <c:v>43263.534836133702</c:v>
                </c:pt>
                <c:pt idx="844">
                  <c:v>43263.538310075099</c:v>
                </c:pt>
                <c:pt idx="845">
                  <c:v>43263.541772712801</c:v>
                </c:pt>
                <c:pt idx="846">
                  <c:v>43263.545266923597</c:v>
                </c:pt>
                <c:pt idx="847">
                  <c:v>43263.548745158798</c:v>
                </c:pt>
                <c:pt idx="848">
                  <c:v>43263.5521576678</c:v>
                </c:pt>
                <c:pt idx="849">
                  <c:v>43263.555691299603</c:v>
                </c:pt>
                <c:pt idx="850">
                  <c:v>43263.559103204301</c:v>
                </c:pt>
                <c:pt idx="851">
                  <c:v>43263.562639142401</c:v>
                </c:pt>
                <c:pt idx="852">
                  <c:v>43263.566102115197</c:v>
                </c:pt>
                <c:pt idx="853">
                  <c:v>43263.569555686001</c:v>
                </c:pt>
                <c:pt idx="854">
                  <c:v>43263.573048454797</c:v>
                </c:pt>
                <c:pt idx="855">
                  <c:v>43263.5765079146</c:v>
                </c:pt>
                <c:pt idx="856">
                  <c:v>43263.579995046501</c:v>
                </c:pt>
                <c:pt idx="857">
                  <c:v>43263.5834636359</c:v>
                </c:pt>
                <c:pt idx="858">
                  <c:v>43263.586877753398</c:v>
                </c:pt>
                <c:pt idx="859">
                  <c:v>43263.590418357802</c:v>
                </c:pt>
                <c:pt idx="860">
                  <c:v>43263.593839375702</c:v>
                </c:pt>
                <c:pt idx="861">
                  <c:v>43263.597312369202</c:v>
                </c:pt>
                <c:pt idx="862">
                  <c:v>43263.600782128698</c:v>
                </c:pt>
                <c:pt idx="863">
                  <c:v>43263.604292554897</c:v>
                </c:pt>
                <c:pt idx="864">
                  <c:v>43263.607775372802</c:v>
                </c:pt>
                <c:pt idx="865">
                  <c:v>43263.611252371702</c:v>
                </c:pt>
                <c:pt idx="866">
                  <c:v>43263.614684537599</c:v>
                </c:pt>
                <c:pt idx="867">
                  <c:v>43263.618129578703</c:v>
                </c:pt>
                <c:pt idx="868">
                  <c:v>43263.621613153198</c:v>
                </c:pt>
                <c:pt idx="869">
                  <c:v>43263.625091126603</c:v>
                </c:pt>
                <c:pt idx="870">
                  <c:v>43263.628569417298</c:v>
                </c:pt>
                <c:pt idx="871">
                  <c:v>43263.6320360092</c:v>
                </c:pt>
                <c:pt idx="872">
                  <c:v>43263.635501813696</c:v>
                </c:pt>
                <c:pt idx="873">
                  <c:v>43263.638959403899</c:v>
                </c:pt>
                <c:pt idx="874">
                  <c:v>43263.642478513102</c:v>
                </c:pt>
                <c:pt idx="875">
                  <c:v>43263.645973558101</c:v>
                </c:pt>
                <c:pt idx="876">
                  <c:v>43263.649440557703</c:v>
                </c:pt>
                <c:pt idx="877">
                  <c:v>43263.652859522503</c:v>
                </c:pt>
                <c:pt idx="878">
                  <c:v>43263.656335776803</c:v>
                </c:pt>
                <c:pt idx="879">
                  <c:v>43263.659801296097</c:v>
                </c:pt>
                <c:pt idx="880">
                  <c:v>43263.663291391298</c:v>
                </c:pt>
                <c:pt idx="881">
                  <c:v>43263.666807338901</c:v>
                </c:pt>
                <c:pt idx="882">
                  <c:v>43263.670259287901</c:v>
                </c:pt>
                <c:pt idx="883">
                  <c:v>43263.673725730303</c:v>
                </c:pt>
                <c:pt idx="884">
                  <c:v>43263.677201545899</c:v>
                </c:pt>
                <c:pt idx="885">
                  <c:v>43263.680674626703</c:v>
                </c:pt>
                <c:pt idx="886">
                  <c:v>43263.684139487603</c:v>
                </c:pt>
                <c:pt idx="887">
                  <c:v>43263.687627541003</c:v>
                </c:pt>
                <c:pt idx="888">
                  <c:v>43263.691093727597</c:v>
                </c:pt>
                <c:pt idx="889">
                  <c:v>43263.694546917097</c:v>
                </c:pt>
                <c:pt idx="890">
                  <c:v>43263.698009897496</c:v>
                </c:pt>
                <c:pt idx="891">
                  <c:v>43263.701507211597</c:v>
                </c:pt>
                <c:pt idx="892">
                  <c:v>43263.704985024</c:v>
                </c:pt>
                <c:pt idx="893">
                  <c:v>43263.708455674401</c:v>
                </c:pt>
                <c:pt idx="894">
                  <c:v>43263.711929014004</c:v>
                </c:pt>
                <c:pt idx="895">
                  <c:v>43263.715389609701</c:v>
                </c:pt>
                <c:pt idx="896">
                  <c:v>43263.718858485001</c:v>
                </c:pt>
                <c:pt idx="897">
                  <c:v>43263.722309161203</c:v>
                </c:pt>
                <c:pt idx="898">
                  <c:v>43263.725784143302</c:v>
                </c:pt>
                <c:pt idx="899">
                  <c:v>43263.729253636302</c:v>
                </c:pt>
                <c:pt idx="900">
                  <c:v>43263.732721161003</c:v>
                </c:pt>
                <c:pt idx="901">
                  <c:v>43263.736195821897</c:v>
                </c:pt>
                <c:pt idx="902">
                  <c:v>43263.739679458398</c:v>
                </c:pt>
                <c:pt idx="903">
                  <c:v>43263.743142976302</c:v>
                </c:pt>
                <c:pt idx="904">
                  <c:v>43263.746644432998</c:v>
                </c:pt>
                <c:pt idx="905">
                  <c:v>43263.750117036398</c:v>
                </c:pt>
                <c:pt idx="906">
                  <c:v>43263.753571445101</c:v>
                </c:pt>
                <c:pt idx="907">
                  <c:v>43263.757048504602</c:v>
                </c:pt>
                <c:pt idx="908">
                  <c:v>43263.760536137102</c:v>
                </c:pt>
                <c:pt idx="909">
                  <c:v>43263.764014693799</c:v>
                </c:pt>
                <c:pt idx="910">
                  <c:v>43263.767508636804</c:v>
                </c:pt>
                <c:pt idx="911">
                  <c:v>43263.7709041821</c:v>
                </c:pt>
                <c:pt idx="912">
                  <c:v>43263.774420070898</c:v>
                </c:pt>
                <c:pt idx="913">
                  <c:v>43263.777895288003</c:v>
                </c:pt>
                <c:pt idx="914">
                  <c:v>43263.781358009299</c:v>
                </c:pt>
                <c:pt idx="915">
                  <c:v>43263.784823542301</c:v>
                </c:pt>
                <c:pt idx="916">
                  <c:v>43263.788292122903</c:v>
                </c:pt>
                <c:pt idx="917">
                  <c:v>43263.791791252101</c:v>
                </c:pt>
                <c:pt idx="918">
                  <c:v>43263.795247951297</c:v>
                </c:pt>
                <c:pt idx="919">
                  <c:v>43263.798690278403</c:v>
                </c:pt>
                <c:pt idx="920">
                  <c:v>43263.802173589203</c:v>
                </c:pt>
                <c:pt idx="921">
                  <c:v>43263.805650459901</c:v>
                </c:pt>
                <c:pt idx="922">
                  <c:v>43263.809110348302</c:v>
                </c:pt>
                <c:pt idx="923">
                  <c:v>43263.812566269597</c:v>
                </c:pt>
                <c:pt idx="924">
                  <c:v>43263.816058603501</c:v>
                </c:pt>
                <c:pt idx="925">
                  <c:v>43263.819588758503</c:v>
                </c:pt>
                <c:pt idx="926">
                  <c:v>43263.8229988686</c:v>
                </c:pt>
                <c:pt idx="927">
                  <c:v>43263.826479193602</c:v>
                </c:pt>
                <c:pt idx="928">
                  <c:v>43263.830004887801</c:v>
                </c:pt>
                <c:pt idx="929">
                  <c:v>43263.833458828798</c:v>
                </c:pt>
                <c:pt idx="930">
                  <c:v>43263.8369114015</c:v>
                </c:pt>
                <c:pt idx="931">
                  <c:v>43263.840402396403</c:v>
                </c:pt>
                <c:pt idx="932">
                  <c:v>43263.843871549798</c:v>
                </c:pt>
                <c:pt idx="933">
                  <c:v>43263.847341293702</c:v>
                </c:pt>
                <c:pt idx="934">
                  <c:v>43263.850812715304</c:v>
                </c:pt>
                <c:pt idx="935">
                  <c:v>43263.854267800802</c:v>
                </c:pt>
                <c:pt idx="936">
                  <c:v>43263.857758849001</c:v>
                </c:pt>
                <c:pt idx="937">
                  <c:v>43263.8612338284</c:v>
                </c:pt>
                <c:pt idx="938">
                  <c:v>43263.864775527298</c:v>
                </c:pt>
                <c:pt idx="939">
                  <c:v>43263.868138694197</c:v>
                </c:pt>
                <c:pt idx="940">
                  <c:v>43263.8716610872</c:v>
                </c:pt>
                <c:pt idx="941">
                  <c:v>43263.875123624297</c:v>
                </c:pt>
                <c:pt idx="942">
                  <c:v>43263.8785909445</c:v>
                </c:pt>
                <c:pt idx="943">
                  <c:v>43263.882038079697</c:v>
                </c:pt>
                <c:pt idx="944">
                  <c:v>43263.885512046698</c:v>
                </c:pt>
                <c:pt idx="945">
                  <c:v>43263.888961136901</c:v>
                </c:pt>
                <c:pt idx="946">
                  <c:v>43263.892463819597</c:v>
                </c:pt>
                <c:pt idx="947">
                  <c:v>43263.895968104</c:v>
                </c:pt>
                <c:pt idx="948">
                  <c:v>43263.8994207875</c:v>
                </c:pt>
                <c:pt idx="949">
                  <c:v>43263.902893259103</c:v>
                </c:pt>
                <c:pt idx="950">
                  <c:v>43263.906339531997</c:v>
                </c:pt>
                <c:pt idx="951">
                  <c:v>43263.909810279401</c:v>
                </c:pt>
                <c:pt idx="952">
                  <c:v>43263.913280748202</c:v>
                </c:pt>
                <c:pt idx="953">
                  <c:v>43263.916746545401</c:v>
                </c:pt>
                <c:pt idx="954">
                  <c:v>43263.920224852904</c:v>
                </c:pt>
                <c:pt idx="955">
                  <c:v>43263.923707463699</c:v>
                </c:pt>
                <c:pt idx="956">
                  <c:v>43263.9271848192</c:v>
                </c:pt>
                <c:pt idx="957">
                  <c:v>43263.930658992998</c:v>
                </c:pt>
                <c:pt idx="958">
                  <c:v>43263.934125346401</c:v>
                </c:pt>
                <c:pt idx="959">
                  <c:v>43263.937604947598</c:v>
                </c:pt>
                <c:pt idx="960">
                  <c:v>43263.9410513935</c:v>
                </c:pt>
                <c:pt idx="961">
                  <c:v>43263.944580848998</c:v>
                </c:pt>
                <c:pt idx="962">
                  <c:v>43263.947995272101</c:v>
                </c:pt>
                <c:pt idx="963">
                  <c:v>43263.951489910498</c:v>
                </c:pt>
                <c:pt idx="964">
                  <c:v>43263.9549592966</c:v>
                </c:pt>
                <c:pt idx="965">
                  <c:v>43263.958439019603</c:v>
                </c:pt>
                <c:pt idx="966">
                  <c:v>43263.9619088908</c:v>
                </c:pt>
                <c:pt idx="967">
                  <c:v>43263.965391997801</c:v>
                </c:pt>
                <c:pt idx="968">
                  <c:v>43263.968874826998</c:v>
                </c:pt>
                <c:pt idx="969">
                  <c:v>43263.972343462199</c:v>
                </c:pt>
                <c:pt idx="970">
                  <c:v>43263.975817199404</c:v>
                </c:pt>
                <c:pt idx="971">
                  <c:v>43263.979279992898</c:v>
                </c:pt>
                <c:pt idx="972">
                  <c:v>43263.982753220902</c:v>
                </c:pt>
                <c:pt idx="973">
                  <c:v>43263.986228550602</c:v>
                </c:pt>
                <c:pt idx="974">
                  <c:v>43263.989705350097</c:v>
                </c:pt>
                <c:pt idx="975">
                  <c:v>43263.993127002097</c:v>
                </c:pt>
                <c:pt idx="976">
                  <c:v>43263.996665936902</c:v>
                </c:pt>
                <c:pt idx="977">
                  <c:v>43264.000118363903</c:v>
                </c:pt>
                <c:pt idx="978">
                  <c:v>43264.0036036561</c:v>
                </c:pt>
                <c:pt idx="979">
                  <c:v>43264.007036838702</c:v>
                </c:pt>
                <c:pt idx="980">
                  <c:v>43264.0105206956</c:v>
                </c:pt>
                <c:pt idx="981">
                  <c:v>43264.013987013001</c:v>
                </c:pt>
                <c:pt idx="982">
                  <c:v>43264.017440002397</c:v>
                </c:pt>
                <c:pt idx="983">
                  <c:v>43264.020921507399</c:v>
                </c:pt>
                <c:pt idx="984">
                  <c:v>43264.024396807501</c:v>
                </c:pt>
                <c:pt idx="985">
                  <c:v>43264.027876199099</c:v>
                </c:pt>
                <c:pt idx="986">
                  <c:v>43264.031337537803</c:v>
                </c:pt>
                <c:pt idx="987">
                  <c:v>43264.034842576999</c:v>
                </c:pt>
                <c:pt idx="988">
                  <c:v>43264.038307220697</c:v>
                </c:pt>
                <c:pt idx="989">
                  <c:v>43264.041762614099</c:v>
                </c:pt>
                <c:pt idx="990">
                  <c:v>43264.0452221757</c:v>
                </c:pt>
                <c:pt idx="991">
                  <c:v>43264.048721921899</c:v>
                </c:pt>
                <c:pt idx="992">
                  <c:v>43264.052201343198</c:v>
                </c:pt>
                <c:pt idx="993">
                  <c:v>43264.055683485101</c:v>
                </c:pt>
                <c:pt idx="994">
                  <c:v>43264.059166475803</c:v>
                </c:pt>
                <c:pt idx="995">
                  <c:v>43264.0626331655</c:v>
                </c:pt>
                <c:pt idx="996">
                  <c:v>43264.066117620503</c:v>
                </c:pt>
                <c:pt idx="997">
                  <c:v>43264.0695339706</c:v>
                </c:pt>
                <c:pt idx="998">
                  <c:v>43264.073017443297</c:v>
                </c:pt>
                <c:pt idx="999">
                  <c:v>43264.076464536098</c:v>
                </c:pt>
                <c:pt idx="1000">
                  <c:v>43264.079946427497</c:v>
                </c:pt>
                <c:pt idx="1001">
                  <c:v>43264.083428388098</c:v>
                </c:pt>
                <c:pt idx="1002">
                  <c:v>43264.086883885597</c:v>
                </c:pt>
                <c:pt idx="1003">
                  <c:v>43264.090378567496</c:v>
                </c:pt>
                <c:pt idx="1004">
                  <c:v>43264.093860391797</c:v>
                </c:pt>
                <c:pt idx="1005">
                  <c:v>43264.097335024097</c:v>
                </c:pt>
                <c:pt idx="1006">
                  <c:v>43264.100798417297</c:v>
                </c:pt>
                <c:pt idx="1007">
                  <c:v>43264.104292964803</c:v>
                </c:pt>
                <c:pt idx="1008">
                  <c:v>43264.107762443797</c:v>
                </c:pt>
                <c:pt idx="1009">
                  <c:v>43264.111205127097</c:v>
                </c:pt>
                <c:pt idx="1010">
                  <c:v>43264.114698379701</c:v>
                </c:pt>
                <c:pt idx="1011">
                  <c:v>43264.118169157198</c:v>
                </c:pt>
                <c:pt idx="1012">
                  <c:v>43264.121634857103</c:v>
                </c:pt>
                <c:pt idx="1013">
                  <c:v>43264.125114159702</c:v>
                </c:pt>
                <c:pt idx="1014">
                  <c:v>43264.128602457102</c:v>
                </c:pt>
                <c:pt idx="1015">
                  <c:v>43264.132086853599</c:v>
                </c:pt>
                <c:pt idx="1016">
                  <c:v>43264.135544249199</c:v>
                </c:pt>
                <c:pt idx="1017">
                  <c:v>43264.139022640004</c:v>
                </c:pt>
                <c:pt idx="1018">
                  <c:v>43264.142448539998</c:v>
                </c:pt>
                <c:pt idx="1019">
                  <c:v>43264.145923432297</c:v>
                </c:pt>
                <c:pt idx="1020">
                  <c:v>43264.149393597203</c:v>
                </c:pt>
                <c:pt idx="1021">
                  <c:v>43264.152875741798</c:v>
                </c:pt>
                <c:pt idx="1022">
                  <c:v>43264.156360667803</c:v>
                </c:pt>
                <c:pt idx="1023">
                  <c:v>43264.159852523801</c:v>
                </c:pt>
                <c:pt idx="1024">
                  <c:v>43264.163278748601</c:v>
                </c:pt>
                <c:pt idx="1025">
                  <c:v>43264.166764692403</c:v>
                </c:pt>
                <c:pt idx="1026">
                  <c:v>43264.170225319402</c:v>
                </c:pt>
                <c:pt idx="1027">
                  <c:v>43264.1737043147</c:v>
                </c:pt>
                <c:pt idx="1028">
                  <c:v>43264.177167682697</c:v>
                </c:pt>
                <c:pt idx="1029">
                  <c:v>43264.180671185699</c:v>
                </c:pt>
                <c:pt idx="1030">
                  <c:v>43264.184150426801</c:v>
                </c:pt>
                <c:pt idx="1031">
                  <c:v>43264.187624789498</c:v>
                </c:pt>
                <c:pt idx="1032">
                  <c:v>43264.191098035502</c:v>
                </c:pt>
                <c:pt idx="1033">
                  <c:v>43264.1945710691</c:v>
                </c:pt>
                <c:pt idx="1034">
                  <c:v>43264.198042778902</c:v>
                </c:pt>
                <c:pt idx="1035">
                  <c:v>43264.2014569928</c:v>
                </c:pt>
                <c:pt idx="1036">
                  <c:v>43264.205000126</c:v>
                </c:pt>
                <c:pt idx="1037">
                  <c:v>43264.2084087404</c:v>
                </c:pt>
                <c:pt idx="1038">
                  <c:v>43264.211898998197</c:v>
                </c:pt>
                <c:pt idx="1039">
                  <c:v>43264.2153957958</c:v>
                </c:pt>
                <c:pt idx="1040">
                  <c:v>43264.218875670202</c:v>
                </c:pt>
                <c:pt idx="1041">
                  <c:v>43264.2223302411</c:v>
                </c:pt>
                <c:pt idx="1042">
                  <c:v>43264.2258103243</c:v>
                </c:pt>
                <c:pt idx="1043">
                  <c:v>43264.229304208602</c:v>
                </c:pt>
                <c:pt idx="1044">
                  <c:v>43264.232779780403</c:v>
                </c:pt>
                <c:pt idx="1045">
                  <c:v>43264.2362242323</c:v>
                </c:pt>
                <c:pt idx="1046">
                  <c:v>43264.239688566202</c:v>
                </c:pt>
                <c:pt idx="1047">
                  <c:v>43264.243177459197</c:v>
                </c:pt>
                <c:pt idx="1048">
                  <c:v>43264.246640651603</c:v>
                </c:pt>
                <c:pt idx="1049">
                  <c:v>43264.250123589998</c:v>
                </c:pt>
                <c:pt idx="1050">
                  <c:v>43264.253583809797</c:v>
                </c:pt>
                <c:pt idx="1051">
                  <c:v>43264.257049072003</c:v>
                </c:pt>
                <c:pt idx="1052">
                  <c:v>43264.2605070875</c:v>
                </c:pt>
                <c:pt idx="1053">
                  <c:v>43264.264004120698</c:v>
                </c:pt>
                <c:pt idx="1054">
                  <c:v>43264.267475425499</c:v>
                </c:pt>
                <c:pt idx="1055">
                  <c:v>43264.2709615282</c:v>
                </c:pt>
                <c:pt idx="1056">
                  <c:v>43264.274415673397</c:v>
                </c:pt>
                <c:pt idx="1057">
                  <c:v>43264.2778871189</c:v>
                </c:pt>
                <c:pt idx="1058">
                  <c:v>43264.281360794899</c:v>
                </c:pt>
                <c:pt idx="1059">
                  <c:v>43264.284859573199</c:v>
                </c:pt>
                <c:pt idx="1060">
                  <c:v>43264.288264978903</c:v>
                </c:pt>
                <c:pt idx="1061">
                  <c:v>43264.291804507302</c:v>
                </c:pt>
                <c:pt idx="1062">
                  <c:v>43264.295280326704</c:v>
                </c:pt>
                <c:pt idx="1063">
                  <c:v>43264.298714714503</c:v>
                </c:pt>
                <c:pt idx="1064">
                  <c:v>43264.302197518897</c:v>
                </c:pt>
                <c:pt idx="1065">
                  <c:v>43264.305677028002</c:v>
                </c:pt>
                <c:pt idx="1066">
                  <c:v>43264.309134191899</c:v>
                </c:pt>
                <c:pt idx="1067">
                  <c:v>43264.312620605997</c:v>
                </c:pt>
                <c:pt idx="1068">
                  <c:v>43264.316098461401</c:v>
                </c:pt>
                <c:pt idx="1069">
                  <c:v>43264.319575457303</c:v>
                </c:pt>
                <c:pt idx="1070">
                  <c:v>43264.322983600803</c:v>
                </c:pt>
                <c:pt idx="1071">
                  <c:v>43264.3265091668</c:v>
                </c:pt>
                <c:pt idx="1072">
                  <c:v>43264.330003375697</c:v>
                </c:pt>
                <c:pt idx="1073">
                  <c:v>43264.333422430202</c:v>
                </c:pt>
                <c:pt idx="1074">
                  <c:v>43264.336949061697</c:v>
                </c:pt>
                <c:pt idx="1075">
                  <c:v>43264.340380174297</c:v>
                </c:pt>
                <c:pt idx="1076">
                  <c:v>43264.343849084296</c:v>
                </c:pt>
                <c:pt idx="1077">
                  <c:v>43264.347346286799</c:v>
                </c:pt>
                <c:pt idx="1078">
                  <c:v>43264.350808070398</c:v>
                </c:pt>
                <c:pt idx="1079">
                  <c:v>43264.3542699229</c:v>
                </c:pt>
                <c:pt idx="1080">
                  <c:v>43264.357780602702</c:v>
                </c:pt>
                <c:pt idx="1081">
                  <c:v>43264.361253046598</c:v>
                </c:pt>
                <c:pt idx="1082">
                  <c:v>43264.364713872499</c:v>
                </c:pt>
                <c:pt idx="1083">
                  <c:v>43264.368177575598</c:v>
                </c:pt>
                <c:pt idx="1084">
                  <c:v>43264.371655225397</c:v>
                </c:pt>
                <c:pt idx="1085">
                  <c:v>43264.375092912102</c:v>
                </c:pt>
                <c:pt idx="1086">
                  <c:v>43264.378586183899</c:v>
                </c:pt>
                <c:pt idx="1087">
                  <c:v>43264.3820507911</c:v>
                </c:pt>
                <c:pt idx="1088">
                  <c:v>43264.385529914201</c:v>
                </c:pt>
                <c:pt idx="1089">
                  <c:v>43264.388984317098</c:v>
                </c:pt>
                <c:pt idx="1090">
                  <c:v>43264.392450785599</c:v>
                </c:pt>
                <c:pt idx="1091">
                  <c:v>43264.3959475753</c:v>
                </c:pt>
                <c:pt idx="1092">
                  <c:v>43264.399392187101</c:v>
                </c:pt>
                <c:pt idx="1093">
                  <c:v>43264.402877550201</c:v>
                </c:pt>
                <c:pt idx="1094">
                  <c:v>43264.406325791897</c:v>
                </c:pt>
                <c:pt idx="1095">
                  <c:v>43264.409792814004</c:v>
                </c:pt>
                <c:pt idx="1096">
                  <c:v>43264.413277710402</c:v>
                </c:pt>
                <c:pt idx="1097">
                  <c:v>43264.416774173602</c:v>
                </c:pt>
                <c:pt idx="1098">
                  <c:v>43264.420233642297</c:v>
                </c:pt>
                <c:pt idx="1099">
                  <c:v>43264.423682381101</c:v>
                </c:pt>
                <c:pt idx="1100">
                  <c:v>43264.4271596092</c:v>
                </c:pt>
                <c:pt idx="1101">
                  <c:v>43264.430684673003</c:v>
                </c:pt>
                <c:pt idx="1102">
                  <c:v>43264.434161077297</c:v>
                </c:pt>
                <c:pt idx="1103">
                  <c:v>43264.437631529901</c:v>
                </c:pt>
                <c:pt idx="1104">
                  <c:v>43264.441108370702</c:v>
                </c:pt>
                <c:pt idx="1105">
                  <c:v>43264.4445190552</c:v>
                </c:pt>
                <c:pt idx="1106">
                  <c:v>43264.448024292797</c:v>
                </c:pt>
                <c:pt idx="1107">
                  <c:v>43264.451510295999</c:v>
                </c:pt>
                <c:pt idx="1108">
                  <c:v>43264.454992362502</c:v>
                </c:pt>
                <c:pt idx="1109">
                  <c:v>43264.458408282801</c:v>
                </c:pt>
                <c:pt idx="1110">
                  <c:v>43264.4619434911</c:v>
                </c:pt>
                <c:pt idx="1111">
                  <c:v>43264.465415110601</c:v>
                </c:pt>
                <c:pt idx="1112">
                  <c:v>43264.468882687303</c:v>
                </c:pt>
                <c:pt idx="1113">
                  <c:v>43264.472335641498</c:v>
                </c:pt>
                <c:pt idx="1114">
                  <c:v>43264.4757816247</c:v>
                </c:pt>
                <c:pt idx="1115">
                  <c:v>43264.479310982097</c:v>
                </c:pt>
                <c:pt idx="1116">
                  <c:v>43264.482734426398</c:v>
                </c:pt>
                <c:pt idx="1117">
                  <c:v>43264.486229423201</c:v>
                </c:pt>
                <c:pt idx="1118">
                  <c:v>43264.489692932802</c:v>
                </c:pt>
                <c:pt idx="1119">
                  <c:v>43264.493178854304</c:v>
                </c:pt>
                <c:pt idx="1120">
                  <c:v>43264.496634151197</c:v>
                </c:pt>
                <c:pt idx="1121">
                  <c:v>43264.500134463298</c:v>
                </c:pt>
                <c:pt idx="1122">
                  <c:v>43264.503562601698</c:v>
                </c:pt>
                <c:pt idx="1123">
                  <c:v>43264.507026687301</c:v>
                </c:pt>
                <c:pt idx="1124">
                  <c:v>43264.510555833702</c:v>
                </c:pt>
                <c:pt idx="1125">
                  <c:v>43264.514024685297</c:v>
                </c:pt>
                <c:pt idx="1126">
                  <c:v>43264.517435079397</c:v>
                </c:pt>
                <c:pt idx="1127">
                  <c:v>43264.520962778501</c:v>
                </c:pt>
                <c:pt idx="1128">
                  <c:v>43264.524404130898</c:v>
                </c:pt>
                <c:pt idx="1129">
                  <c:v>43264.527919745</c:v>
                </c:pt>
                <c:pt idx="1130">
                  <c:v>43264.531344944699</c:v>
                </c:pt>
                <c:pt idx="1131">
                  <c:v>43264.534821634501</c:v>
                </c:pt>
                <c:pt idx="1132">
                  <c:v>43264.538293327802</c:v>
                </c:pt>
                <c:pt idx="1133">
                  <c:v>43264.541793440199</c:v>
                </c:pt>
                <c:pt idx="1134">
                  <c:v>43264.545271080897</c:v>
                </c:pt>
                <c:pt idx="1135">
                  <c:v>43264.548700445201</c:v>
                </c:pt>
                <c:pt idx="1136">
                  <c:v>43264.552216647498</c:v>
                </c:pt>
                <c:pt idx="1137">
                  <c:v>43264.555623249697</c:v>
                </c:pt>
                <c:pt idx="1138">
                  <c:v>43264.559122399602</c:v>
                </c:pt>
                <c:pt idx="1139">
                  <c:v>43264.562598579301</c:v>
                </c:pt>
                <c:pt idx="1140">
                  <c:v>43264.566089859603</c:v>
                </c:pt>
                <c:pt idx="1141">
                  <c:v>43264.5695291093</c:v>
                </c:pt>
                <c:pt idx="1142">
                  <c:v>43264.5730271633</c:v>
                </c:pt>
                <c:pt idx="1143">
                  <c:v>43264.576512074302</c:v>
                </c:pt>
                <c:pt idx="1144">
                  <c:v>43264.579947484497</c:v>
                </c:pt>
                <c:pt idx="1145">
                  <c:v>43264.5834433235</c:v>
                </c:pt>
                <c:pt idx="1146">
                  <c:v>43264.5869408781</c:v>
                </c:pt>
                <c:pt idx="1147">
                  <c:v>43264.590354964203</c:v>
                </c:pt>
                <c:pt idx="1148">
                  <c:v>43264.593828310703</c:v>
                </c:pt>
                <c:pt idx="1149">
                  <c:v>43264.597318462998</c:v>
                </c:pt>
                <c:pt idx="1150">
                  <c:v>43264.600827218703</c:v>
                </c:pt>
                <c:pt idx="1151">
                  <c:v>43264.604305032102</c:v>
                </c:pt>
                <c:pt idx="1152">
                  <c:v>43264.607707863601</c:v>
                </c:pt>
                <c:pt idx="1153">
                  <c:v>43264.611205232701</c:v>
                </c:pt>
                <c:pt idx="1154">
                  <c:v>43264.614699463898</c:v>
                </c:pt>
                <c:pt idx="1155">
                  <c:v>43264.618175593801</c:v>
                </c:pt>
                <c:pt idx="1156">
                  <c:v>43264.621646131804</c:v>
                </c:pt>
                <c:pt idx="1157">
                  <c:v>43264.625124792299</c:v>
                </c:pt>
                <c:pt idx="1158">
                  <c:v>43264.628539896599</c:v>
                </c:pt>
                <c:pt idx="1159">
                  <c:v>43264.632017684999</c:v>
                </c:pt>
                <c:pt idx="1160">
                  <c:v>43264.635493334099</c:v>
                </c:pt>
                <c:pt idx="1161">
                  <c:v>43264.638964739599</c:v>
                </c:pt>
                <c:pt idx="1162">
                  <c:v>43264.642446805999</c:v>
                </c:pt>
                <c:pt idx="1163">
                  <c:v>43264.645933801701</c:v>
                </c:pt>
                <c:pt idx="1164">
                  <c:v>43264.6494058506</c:v>
                </c:pt>
                <c:pt idx="1165">
                  <c:v>43264.652899439003</c:v>
                </c:pt>
                <c:pt idx="1166">
                  <c:v>43264.6563367614</c:v>
                </c:pt>
                <c:pt idx="1167">
                  <c:v>43264.659837052903</c:v>
                </c:pt>
                <c:pt idx="1168">
                  <c:v>43264.663311562603</c:v>
                </c:pt>
                <c:pt idx="1169">
                  <c:v>43264.666778262101</c:v>
                </c:pt>
                <c:pt idx="1170">
                  <c:v>43264.670256752303</c:v>
                </c:pt>
                <c:pt idx="1171">
                  <c:v>43264.673753383497</c:v>
                </c:pt>
                <c:pt idx="1172">
                  <c:v>43264.677223890998</c:v>
                </c:pt>
                <c:pt idx="1173">
                  <c:v>43264.680630870702</c:v>
                </c:pt>
                <c:pt idx="1174">
                  <c:v>43264.684102818399</c:v>
                </c:pt>
                <c:pt idx="1175">
                  <c:v>43264.687586044201</c:v>
                </c:pt>
                <c:pt idx="1176">
                  <c:v>43264.691098504401</c:v>
                </c:pt>
                <c:pt idx="1177">
                  <c:v>43264.694536659197</c:v>
                </c:pt>
                <c:pt idx="1178">
                  <c:v>43264.697994242502</c:v>
                </c:pt>
                <c:pt idx="1179">
                  <c:v>43264.7015204735</c:v>
                </c:pt>
                <c:pt idx="1180">
                  <c:v>43264.704994539599</c:v>
                </c:pt>
                <c:pt idx="1181">
                  <c:v>43264.708467219403</c:v>
                </c:pt>
                <c:pt idx="1182">
                  <c:v>43264.711935271996</c:v>
                </c:pt>
                <c:pt idx="1183">
                  <c:v>43264.715362791903</c:v>
                </c:pt>
                <c:pt idx="1184">
                  <c:v>43264.718876969098</c:v>
                </c:pt>
                <c:pt idx="1185">
                  <c:v>43264.722360055399</c:v>
                </c:pt>
                <c:pt idx="1186">
                  <c:v>43264.725838771701</c:v>
                </c:pt>
                <c:pt idx="1187">
                  <c:v>43264.729288965398</c:v>
                </c:pt>
                <c:pt idx="1188">
                  <c:v>43264.732765604102</c:v>
                </c:pt>
                <c:pt idx="1189">
                  <c:v>43264.736194552002</c:v>
                </c:pt>
                <c:pt idx="1190">
                  <c:v>43264.739678840699</c:v>
                </c:pt>
                <c:pt idx="1191">
                  <c:v>43264.743166311397</c:v>
                </c:pt>
                <c:pt idx="1192">
                  <c:v>43264.746666036997</c:v>
                </c:pt>
                <c:pt idx="1193">
                  <c:v>43264.750129757398</c:v>
                </c:pt>
                <c:pt idx="1194">
                  <c:v>43264.753612782399</c:v>
                </c:pt>
                <c:pt idx="1195">
                  <c:v>43264.757017409502</c:v>
                </c:pt>
                <c:pt idx="1196">
                  <c:v>43264.760498903503</c:v>
                </c:pt>
                <c:pt idx="1197">
                  <c:v>43264.763992141001</c:v>
                </c:pt>
                <c:pt idx="1198">
                  <c:v>43264.7674558488</c:v>
                </c:pt>
                <c:pt idx="1199">
                  <c:v>43264.770944524404</c:v>
                </c:pt>
                <c:pt idx="1200">
                  <c:v>43264.774413039799</c:v>
                </c:pt>
                <c:pt idx="1201">
                  <c:v>43264.777869007099</c:v>
                </c:pt>
                <c:pt idx="1202">
                  <c:v>43264.781363498099</c:v>
                </c:pt>
                <c:pt idx="1203">
                  <c:v>43264.784846631403</c:v>
                </c:pt>
                <c:pt idx="1204">
                  <c:v>43264.788319029103</c:v>
                </c:pt>
                <c:pt idx="1205">
                  <c:v>43264.791742526402</c:v>
                </c:pt>
                <c:pt idx="1206">
                  <c:v>43264.795226035501</c:v>
                </c:pt>
                <c:pt idx="1207">
                  <c:v>43264.798698535902</c:v>
                </c:pt>
                <c:pt idx="1208">
                  <c:v>43264.802181900501</c:v>
                </c:pt>
                <c:pt idx="1209">
                  <c:v>43264.8056794656</c:v>
                </c:pt>
                <c:pt idx="1210">
                  <c:v>43264.809168460299</c:v>
                </c:pt>
                <c:pt idx="1211">
                  <c:v>43264.812599372097</c:v>
                </c:pt>
                <c:pt idx="1212">
                  <c:v>43264.816108518797</c:v>
                </c:pt>
                <c:pt idx="1213">
                  <c:v>43264.819531881702</c:v>
                </c:pt>
                <c:pt idx="1214">
                  <c:v>43264.822995135699</c:v>
                </c:pt>
                <c:pt idx="1215">
                  <c:v>43264.826474345697</c:v>
                </c:pt>
                <c:pt idx="1216">
                  <c:v>43264.829987517798</c:v>
                </c:pt>
                <c:pt idx="1217">
                  <c:v>43264.833459738802</c:v>
                </c:pt>
                <c:pt idx="1218">
                  <c:v>43264.836888799597</c:v>
                </c:pt>
                <c:pt idx="1219">
                  <c:v>43264.840398399698</c:v>
                </c:pt>
                <c:pt idx="1220">
                  <c:v>43264.843862946902</c:v>
                </c:pt>
                <c:pt idx="1221">
                  <c:v>43264.847353039899</c:v>
                </c:pt>
                <c:pt idx="1222">
                  <c:v>43264.850837219303</c:v>
                </c:pt>
                <c:pt idx="1223">
                  <c:v>43264.854310495997</c:v>
                </c:pt>
                <c:pt idx="1224">
                  <c:v>43264.857714308899</c:v>
                </c:pt>
                <c:pt idx="1225">
                  <c:v>43264.861229411603</c:v>
                </c:pt>
                <c:pt idx="1226">
                  <c:v>43264.8647304021</c:v>
                </c:pt>
                <c:pt idx="1227">
                  <c:v>43264.868189558998</c:v>
                </c:pt>
                <c:pt idx="1228">
                  <c:v>43264.871673257097</c:v>
                </c:pt>
                <c:pt idx="1229">
                  <c:v>43264.875118218202</c:v>
                </c:pt>
                <c:pt idx="1230">
                  <c:v>43264.878597550698</c:v>
                </c:pt>
                <c:pt idx="1231">
                  <c:v>43264.882088160499</c:v>
                </c:pt>
                <c:pt idx="1232">
                  <c:v>43264.885487622698</c:v>
                </c:pt>
                <c:pt idx="1233">
                  <c:v>43264.888973127097</c:v>
                </c:pt>
                <c:pt idx="1234">
                  <c:v>43264.892454601199</c:v>
                </c:pt>
                <c:pt idx="1235">
                  <c:v>43264.895949809099</c:v>
                </c:pt>
                <c:pt idx="1236">
                  <c:v>43264.899382224401</c:v>
                </c:pt>
                <c:pt idx="1237">
                  <c:v>43264.902894609098</c:v>
                </c:pt>
                <c:pt idx="1238">
                  <c:v>43264.9063584736</c:v>
                </c:pt>
                <c:pt idx="1239">
                  <c:v>43264.909859987798</c:v>
                </c:pt>
                <c:pt idx="1240">
                  <c:v>43264.913325643603</c:v>
                </c:pt>
                <c:pt idx="1241">
                  <c:v>43264.916755748702</c:v>
                </c:pt>
                <c:pt idx="1242">
                  <c:v>43264.920231311196</c:v>
                </c:pt>
                <c:pt idx="1243">
                  <c:v>43264.9237309733</c:v>
                </c:pt>
                <c:pt idx="1244">
                  <c:v>43264.927159671803</c:v>
                </c:pt>
                <c:pt idx="1245">
                  <c:v>43264.930661961902</c:v>
                </c:pt>
                <c:pt idx="1246">
                  <c:v>43264.9341318769</c:v>
                </c:pt>
                <c:pt idx="1247">
                  <c:v>43264.937620514</c:v>
                </c:pt>
                <c:pt idx="1248">
                  <c:v>43264.941092565197</c:v>
                </c:pt>
                <c:pt idx="1249">
                  <c:v>43264.944572801403</c:v>
                </c:pt>
                <c:pt idx="1250">
                  <c:v>43264.948056529902</c:v>
                </c:pt>
                <c:pt idx="1251">
                  <c:v>43264.951507685197</c:v>
                </c:pt>
                <c:pt idx="1252">
                  <c:v>43264.9549898517</c:v>
                </c:pt>
                <c:pt idx="1253">
                  <c:v>43264.958466794502</c:v>
                </c:pt>
                <c:pt idx="1254">
                  <c:v>43264.961941259098</c:v>
                </c:pt>
                <c:pt idx="1255">
                  <c:v>43264.965398301603</c:v>
                </c:pt>
                <c:pt idx="1256">
                  <c:v>43264.968873054597</c:v>
                </c:pt>
                <c:pt idx="1257">
                  <c:v>43264.972358946099</c:v>
                </c:pt>
                <c:pt idx="1258">
                  <c:v>43264.975788920099</c:v>
                </c:pt>
                <c:pt idx="1259">
                  <c:v>43264.979298470098</c:v>
                </c:pt>
                <c:pt idx="1260">
                  <c:v>43264.982763369</c:v>
                </c:pt>
                <c:pt idx="1261">
                  <c:v>43264.9862270132</c:v>
                </c:pt>
                <c:pt idx="1262">
                  <c:v>43264.989708675603</c:v>
                </c:pt>
                <c:pt idx="1263">
                  <c:v>43264.993142118998</c:v>
                </c:pt>
                <c:pt idx="1264">
                  <c:v>43264.996620556602</c:v>
                </c:pt>
                <c:pt idx="1265">
                  <c:v>43265.000094139701</c:v>
                </c:pt>
                <c:pt idx="1266">
                  <c:v>43265.003601267301</c:v>
                </c:pt>
                <c:pt idx="1267">
                  <c:v>43265.007048593201</c:v>
                </c:pt>
                <c:pt idx="1268">
                  <c:v>43265.010518830699</c:v>
                </c:pt>
                <c:pt idx="1269">
                  <c:v>43265.014019369599</c:v>
                </c:pt>
                <c:pt idx="1270">
                  <c:v>43265.017482318901</c:v>
                </c:pt>
                <c:pt idx="1271">
                  <c:v>43265.020965059099</c:v>
                </c:pt>
                <c:pt idx="1272">
                  <c:v>43265.024435559797</c:v>
                </c:pt>
                <c:pt idx="1273">
                  <c:v>43265.027864940501</c:v>
                </c:pt>
                <c:pt idx="1274">
                  <c:v>43265.031387959003</c:v>
                </c:pt>
                <c:pt idx="1275">
                  <c:v>43265.034811471298</c:v>
                </c:pt>
                <c:pt idx="1276">
                  <c:v>43265.0383243748</c:v>
                </c:pt>
                <c:pt idx="1277">
                  <c:v>43265.041748388503</c:v>
                </c:pt>
                <c:pt idx="1278">
                  <c:v>43265.045213872603</c:v>
                </c:pt>
                <c:pt idx="1279">
                  <c:v>43265.048684957801</c:v>
                </c:pt>
                <c:pt idx="1280">
                  <c:v>43265.052227155502</c:v>
                </c:pt>
                <c:pt idx="1281">
                  <c:v>43265.0556375171</c:v>
                </c:pt>
                <c:pt idx="1282">
                  <c:v>43265.059138231198</c:v>
                </c:pt>
                <c:pt idx="1283">
                  <c:v>43265.062598689503</c:v>
                </c:pt>
                <c:pt idx="1284">
                  <c:v>43265.066079729098</c:v>
                </c:pt>
                <c:pt idx="1285">
                  <c:v>43265.069512815498</c:v>
                </c:pt>
                <c:pt idx="1286">
                  <c:v>43265.073057428002</c:v>
                </c:pt>
                <c:pt idx="1287">
                  <c:v>43265.076518461698</c:v>
                </c:pt>
                <c:pt idx="1288">
                  <c:v>43265.079973665997</c:v>
                </c:pt>
                <c:pt idx="1289">
                  <c:v>43265.083470871999</c:v>
                </c:pt>
                <c:pt idx="1290">
                  <c:v>43265.086950675897</c:v>
                </c:pt>
                <c:pt idx="1291">
                  <c:v>43265.090362864299</c:v>
                </c:pt>
                <c:pt idx="1292">
                  <c:v>43265.093875600804</c:v>
                </c:pt>
                <c:pt idx="1293">
                  <c:v>43265.097291366903</c:v>
                </c:pt>
                <c:pt idx="1294">
                  <c:v>43265.100790254801</c:v>
                </c:pt>
                <c:pt idx="1295">
                  <c:v>43265.104277800099</c:v>
                </c:pt>
                <c:pt idx="1296">
                  <c:v>43265.107781644001</c:v>
                </c:pt>
                <c:pt idx="1297">
                  <c:v>43265.111229236303</c:v>
                </c:pt>
                <c:pt idx="1298">
                  <c:v>43265.114673297401</c:v>
                </c:pt>
                <c:pt idx="1299">
                  <c:v>43265.118175285599</c:v>
                </c:pt>
                <c:pt idx="1300">
                  <c:v>43265.121643821498</c:v>
                </c:pt>
                <c:pt idx="1301">
                  <c:v>43265.125083276398</c:v>
                </c:pt>
                <c:pt idx="1302">
                  <c:v>43265.128556694799</c:v>
                </c:pt>
                <c:pt idx="1303">
                  <c:v>43265.132037129399</c:v>
                </c:pt>
                <c:pt idx="1304">
                  <c:v>43265.135524634199</c:v>
                </c:pt>
                <c:pt idx="1305">
                  <c:v>43265.139008441402</c:v>
                </c:pt>
                <c:pt idx="1306">
                  <c:v>43265.142440711497</c:v>
                </c:pt>
                <c:pt idx="1307">
                  <c:v>43265.1459720075</c:v>
                </c:pt>
                <c:pt idx="1308">
                  <c:v>43265.1494423318</c:v>
                </c:pt>
                <c:pt idx="1309">
                  <c:v>43265.152879904897</c:v>
                </c:pt>
                <c:pt idx="1310">
                  <c:v>43265.156364400304</c:v>
                </c:pt>
                <c:pt idx="1311">
                  <c:v>43265.159858600702</c:v>
                </c:pt>
                <c:pt idx="1312">
                  <c:v>43265.1632961465</c:v>
                </c:pt>
                <c:pt idx="1313">
                  <c:v>43265.166778618099</c:v>
                </c:pt>
                <c:pt idx="1314">
                  <c:v>43265.170253112497</c:v>
                </c:pt>
                <c:pt idx="1315">
                  <c:v>43265.173738076199</c:v>
                </c:pt>
                <c:pt idx="1316">
                  <c:v>43265.177207654597</c:v>
                </c:pt>
                <c:pt idx="1317">
                  <c:v>43265.180638445898</c:v>
                </c:pt>
                <c:pt idx="1318">
                  <c:v>43265.184102550498</c:v>
                </c:pt>
                <c:pt idx="1319">
                  <c:v>43265.187620764103</c:v>
                </c:pt>
                <c:pt idx="1320">
                  <c:v>43265.1910901503</c:v>
                </c:pt>
                <c:pt idx="1321">
                  <c:v>43265.194569592502</c:v>
                </c:pt>
                <c:pt idx="1322">
                  <c:v>43265.198018778101</c:v>
                </c:pt>
                <c:pt idx="1323">
                  <c:v>43265.201501194198</c:v>
                </c:pt>
                <c:pt idx="1324">
                  <c:v>43265.204977385503</c:v>
                </c:pt>
                <c:pt idx="1325">
                  <c:v>43265.208426440797</c:v>
                </c:pt>
                <c:pt idx="1326">
                  <c:v>43265.211903470801</c:v>
                </c:pt>
                <c:pt idx="1327">
                  <c:v>43265.215410715296</c:v>
                </c:pt>
                <c:pt idx="1328">
                  <c:v>43265.218825251897</c:v>
                </c:pt>
                <c:pt idx="1329">
                  <c:v>43265.222301208603</c:v>
                </c:pt>
                <c:pt idx="1330">
                  <c:v>43265.225811853998</c:v>
                </c:pt>
                <c:pt idx="1331">
                  <c:v>43265.229243950103</c:v>
                </c:pt>
                <c:pt idx="1332">
                  <c:v>43265.232717338098</c:v>
                </c:pt>
                <c:pt idx="1333">
                  <c:v>43265.2362435049</c:v>
                </c:pt>
                <c:pt idx="1334">
                  <c:v>43265.239716976001</c:v>
                </c:pt>
                <c:pt idx="1335">
                  <c:v>43265.243177803801</c:v>
                </c:pt>
                <c:pt idx="1336">
                  <c:v>43265.2466609357</c:v>
                </c:pt>
                <c:pt idx="1337">
                  <c:v>43265.250143186102</c:v>
                </c:pt>
                <c:pt idx="1338">
                  <c:v>43265.253558421202</c:v>
                </c:pt>
                <c:pt idx="1339">
                  <c:v>43265.257015846299</c:v>
                </c:pt>
                <c:pt idx="1340">
                  <c:v>43265.260512201101</c:v>
                </c:pt>
                <c:pt idx="1341">
                  <c:v>43265.264002239099</c:v>
                </c:pt>
                <c:pt idx="1342">
                  <c:v>43265.267474625798</c:v>
                </c:pt>
                <c:pt idx="1343">
                  <c:v>43265.270959696099</c:v>
                </c:pt>
                <c:pt idx="1344">
                  <c:v>43265.274437566499</c:v>
                </c:pt>
                <c:pt idx="1345">
                  <c:v>43265.277846935503</c:v>
                </c:pt>
                <c:pt idx="1346">
                  <c:v>43265.281327355398</c:v>
                </c:pt>
                <c:pt idx="1347">
                  <c:v>43265.284842370696</c:v>
                </c:pt>
                <c:pt idx="1348">
                  <c:v>43265.288333419798</c:v>
                </c:pt>
                <c:pt idx="1349">
                  <c:v>43265.291753989899</c:v>
                </c:pt>
                <c:pt idx="1350">
                  <c:v>43265.295239063598</c:v>
                </c:pt>
                <c:pt idx="1351">
                  <c:v>43265.298711112802</c:v>
                </c:pt>
                <c:pt idx="1352">
                  <c:v>43265.302216565702</c:v>
                </c:pt>
                <c:pt idx="1353">
                  <c:v>43265.305695038798</c:v>
                </c:pt>
                <c:pt idx="1354">
                  <c:v>43265.309103330103</c:v>
                </c:pt>
                <c:pt idx="1355">
                  <c:v>43265.312632291098</c:v>
                </c:pt>
                <c:pt idx="1356">
                  <c:v>43265.316096216302</c:v>
                </c:pt>
                <c:pt idx="1357">
                  <c:v>43265.319553981899</c:v>
                </c:pt>
                <c:pt idx="1358">
                  <c:v>43265.323008899097</c:v>
                </c:pt>
                <c:pt idx="1359">
                  <c:v>43265.326502654498</c:v>
                </c:pt>
                <c:pt idx="1360">
                  <c:v>43265.329984654498</c:v>
                </c:pt>
                <c:pt idx="1361">
                  <c:v>43265.333462416696</c:v>
                </c:pt>
                <c:pt idx="1362">
                  <c:v>43265.3369234208</c:v>
                </c:pt>
                <c:pt idx="1363">
                  <c:v>43265.340419570297</c:v>
                </c:pt>
                <c:pt idx="1364">
                  <c:v>43265.343837756503</c:v>
                </c:pt>
                <c:pt idx="1365">
                  <c:v>43265.347311847603</c:v>
                </c:pt>
                <c:pt idx="1366">
                  <c:v>43265.350805099297</c:v>
                </c:pt>
                <c:pt idx="1367">
                  <c:v>43265.354303992099</c:v>
                </c:pt>
                <c:pt idx="1368">
                  <c:v>43265.357778779296</c:v>
                </c:pt>
                <c:pt idx="1369">
                  <c:v>43265.3612178927</c:v>
                </c:pt>
                <c:pt idx="1370">
                  <c:v>43265.364701807703</c:v>
                </c:pt>
                <c:pt idx="1371">
                  <c:v>43265.368186293097</c:v>
                </c:pt>
                <c:pt idx="1372">
                  <c:v>43265.3716075927</c:v>
                </c:pt>
                <c:pt idx="1373">
                  <c:v>43265.375109993001</c:v>
                </c:pt>
                <c:pt idx="1374">
                  <c:v>43265.378586823099</c:v>
                </c:pt>
                <c:pt idx="1375">
                  <c:v>43265.382082028598</c:v>
                </c:pt>
                <c:pt idx="1376">
                  <c:v>43265.385559396498</c:v>
                </c:pt>
                <c:pt idx="1377">
                  <c:v>43265.388975637499</c:v>
                </c:pt>
                <c:pt idx="1378">
                  <c:v>43265.392466645499</c:v>
                </c:pt>
                <c:pt idx="1379">
                  <c:v>43265.395941274001</c:v>
                </c:pt>
                <c:pt idx="1380">
                  <c:v>43265.399425648997</c:v>
                </c:pt>
                <c:pt idx="1381">
                  <c:v>43265.402878944398</c:v>
                </c:pt>
                <c:pt idx="1382">
                  <c:v>43265.406370408797</c:v>
                </c:pt>
                <c:pt idx="1383">
                  <c:v>43265.409801005197</c:v>
                </c:pt>
                <c:pt idx="1384">
                  <c:v>43265.413314897</c:v>
                </c:pt>
                <c:pt idx="1385">
                  <c:v>43265.416795559897</c:v>
                </c:pt>
                <c:pt idx="1386">
                  <c:v>43265.420259970597</c:v>
                </c:pt>
                <c:pt idx="1387">
                  <c:v>43265.423745038999</c:v>
                </c:pt>
                <c:pt idx="1388">
                  <c:v>43265.427226159598</c:v>
                </c:pt>
                <c:pt idx="1389">
                  <c:v>43265.430656959601</c:v>
                </c:pt>
                <c:pt idx="1390">
                  <c:v>43265.434134107898</c:v>
                </c:pt>
                <c:pt idx="1391">
                  <c:v>43265.437598762001</c:v>
                </c:pt>
                <c:pt idx="1392">
                  <c:v>43265.441099744799</c:v>
                </c:pt>
                <c:pt idx="1393">
                  <c:v>43265.444518011398</c:v>
                </c:pt>
                <c:pt idx="1394">
                  <c:v>43265.4479841516</c:v>
                </c:pt>
                <c:pt idx="1395">
                  <c:v>43265.4515103718</c:v>
                </c:pt>
                <c:pt idx="1396">
                  <c:v>43265.454966241501</c:v>
                </c:pt>
                <c:pt idx="1397">
                  <c:v>43265.458471770398</c:v>
                </c:pt>
                <c:pt idx="1398">
                  <c:v>43265.461946892297</c:v>
                </c:pt>
                <c:pt idx="1399">
                  <c:v>43265.465362050098</c:v>
                </c:pt>
                <c:pt idx="1400">
                  <c:v>43265.468842723298</c:v>
                </c:pt>
                <c:pt idx="1401">
                  <c:v>43265.472309086799</c:v>
                </c:pt>
                <c:pt idx="1402">
                  <c:v>43265.475782317502</c:v>
                </c:pt>
                <c:pt idx="1403">
                  <c:v>43265.479242080801</c:v>
                </c:pt>
                <c:pt idx="1404">
                  <c:v>43265.482711457204</c:v>
                </c:pt>
                <c:pt idx="1405">
                  <c:v>43265.486213992503</c:v>
                </c:pt>
                <c:pt idx="1406">
                  <c:v>43265.489690216702</c:v>
                </c:pt>
                <c:pt idx="1407">
                  <c:v>43265.493170403599</c:v>
                </c:pt>
                <c:pt idx="1408">
                  <c:v>43265.496666434599</c:v>
                </c:pt>
                <c:pt idx="1409">
                  <c:v>43265.500144761099</c:v>
                </c:pt>
                <c:pt idx="1410">
                  <c:v>43265.503572823502</c:v>
                </c:pt>
                <c:pt idx="1411">
                  <c:v>43265.507019064898</c:v>
                </c:pt>
                <c:pt idx="1412">
                  <c:v>43265.510566419602</c:v>
                </c:pt>
                <c:pt idx="1413">
                  <c:v>43265.514025853103</c:v>
                </c:pt>
                <c:pt idx="1414">
                  <c:v>43265.5174329125</c:v>
                </c:pt>
                <c:pt idx="1415">
                  <c:v>43265.520926490899</c:v>
                </c:pt>
                <c:pt idx="1416">
                  <c:v>43265.524414911102</c:v>
                </c:pt>
                <c:pt idx="1417">
                  <c:v>43265.527850770799</c:v>
                </c:pt>
                <c:pt idx="1418">
                  <c:v>43265.531341422902</c:v>
                </c:pt>
                <c:pt idx="1419">
                  <c:v>43265.534853032201</c:v>
                </c:pt>
                <c:pt idx="1420">
                  <c:v>43265.538327272603</c:v>
                </c:pt>
                <c:pt idx="1421">
                  <c:v>43265.541752327001</c:v>
                </c:pt>
                <c:pt idx="1422">
                  <c:v>43265.545243623797</c:v>
                </c:pt>
                <c:pt idx="1423">
                  <c:v>43265.548719201797</c:v>
                </c:pt>
                <c:pt idx="1424">
                  <c:v>43265.552222274302</c:v>
                </c:pt>
                <c:pt idx="1425">
                  <c:v>43265.555669399197</c:v>
                </c:pt>
                <c:pt idx="1426">
                  <c:v>43265.5591500261</c:v>
                </c:pt>
                <c:pt idx="1427">
                  <c:v>43265.562587945402</c:v>
                </c:pt>
                <c:pt idx="1428">
                  <c:v>43265.566101331497</c:v>
                </c:pt>
                <c:pt idx="1429">
                  <c:v>43265.569566651</c:v>
                </c:pt>
                <c:pt idx="1430">
                  <c:v>43265.573034820001</c:v>
                </c:pt>
                <c:pt idx="1431">
                  <c:v>43265.576514380802</c:v>
                </c:pt>
                <c:pt idx="1432">
                  <c:v>43265.579971429397</c:v>
                </c:pt>
                <c:pt idx="1433">
                  <c:v>43265.583466876204</c:v>
                </c:pt>
                <c:pt idx="1434">
                  <c:v>43265.586912744897</c:v>
                </c:pt>
                <c:pt idx="1435">
                  <c:v>43265.590405545103</c:v>
                </c:pt>
                <c:pt idx="1436">
                  <c:v>43265.593828696903</c:v>
                </c:pt>
                <c:pt idx="1437">
                  <c:v>43265.597309050798</c:v>
                </c:pt>
                <c:pt idx="1438">
                  <c:v>43265.600769001801</c:v>
                </c:pt>
                <c:pt idx="1439">
                  <c:v>43265.604297256701</c:v>
                </c:pt>
                <c:pt idx="1440">
                  <c:v>43265.607758910097</c:v>
                </c:pt>
                <c:pt idx="1441">
                  <c:v>43265.6112078429</c:v>
                </c:pt>
                <c:pt idx="1442">
                  <c:v>43265.614675315199</c:v>
                </c:pt>
                <c:pt idx="1443">
                  <c:v>43265.618163055799</c:v>
                </c:pt>
                <c:pt idx="1444">
                  <c:v>43265.621624986597</c:v>
                </c:pt>
                <c:pt idx="1445">
                  <c:v>43265.625106864602</c:v>
                </c:pt>
                <c:pt idx="1446">
                  <c:v>43265.628587360799</c:v>
                </c:pt>
                <c:pt idx="1447">
                  <c:v>43265.6320523963</c:v>
                </c:pt>
                <c:pt idx="1448">
                  <c:v>43265.6355410877</c:v>
                </c:pt>
                <c:pt idx="1449">
                  <c:v>43265.639036934503</c:v>
                </c:pt>
                <c:pt idx="1450">
                  <c:v>43265.642493037398</c:v>
                </c:pt>
                <c:pt idx="1451">
                  <c:v>43265.645958866902</c:v>
                </c:pt>
                <c:pt idx="1452">
                  <c:v>43265.649447216798</c:v>
                </c:pt>
                <c:pt idx="1453">
                  <c:v>43265.652873863997</c:v>
                </c:pt>
                <c:pt idx="1454">
                  <c:v>43265.656345549498</c:v>
                </c:pt>
                <c:pt idx="1455">
                  <c:v>43265.659833134901</c:v>
                </c:pt>
                <c:pt idx="1456">
                  <c:v>43265.663267397897</c:v>
                </c:pt>
                <c:pt idx="1457">
                  <c:v>43265.666810405703</c:v>
                </c:pt>
                <c:pt idx="1458">
                  <c:v>43265.670261876599</c:v>
                </c:pt>
                <c:pt idx="1459">
                  <c:v>43265.673742748899</c:v>
                </c:pt>
                <c:pt idx="1460">
                  <c:v>43265.677214884003</c:v>
                </c:pt>
                <c:pt idx="1461">
                  <c:v>43265.680687017702</c:v>
                </c:pt>
                <c:pt idx="1462">
                  <c:v>43265.684098080797</c:v>
                </c:pt>
                <c:pt idx="1463">
                  <c:v>43265.687627476902</c:v>
                </c:pt>
                <c:pt idx="1464">
                  <c:v>43265.691110592197</c:v>
                </c:pt>
                <c:pt idx="1465">
                  <c:v>43265.694577288697</c:v>
                </c:pt>
                <c:pt idx="1466">
                  <c:v>43265.698057735899</c:v>
                </c:pt>
                <c:pt idx="1467">
                  <c:v>43265.701520362803</c:v>
                </c:pt>
                <c:pt idx="1468">
                  <c:v>43265.704952100401</c:v>
                </c:pt>
                <c:pt idx="1469">
                  <c:v>43265.708455350003</c:v>
                </c:pt>
                <c:pt idx="1470">
                  <c:v>43265.711912162602</c:v>
                </c:pt>
                <c:pt idx="1471">
                  <c:v>43265.7153742382</c:v>
                </c:pt>
                <c:pt idx="1472">
                  <c:v>43265.718848829703</c:v>
                </c:pt>
                <c:pt idx="1473">
                  <c:v>43265.722321161003</c:v>
                </c:pt>
                <c:pt idx="1474">
                  <c:v>43265.725832249802</c:v>
                </c:pt>
                <c:pt idx="1475">
                  <c:v>43265.729240357497</c:v>
                </c:pt>
                <c:pt idx="1476">
                  <c:v>43265.7327764238</c:v>
                </c:pt>
                <c:pt idx="1477">
                  <c:v>43265.7361874868</c:v>
                </c:pt>
                <c:pt idx="1478">
                  <c:v>43265.739690666502</c:v>
                </c:pt>
                <c:pt idx="1479">
                  <c:v>43265.743175447198</c:v>
                </c:pt>
                <c:pt idx="1480">
                  <c:v>43265.746666408901</c:v>
                </c:pt>
                <c:pt idx="1481">
                  <c:v>43265.750085671803</c:v>
                </c:pt>
                <c:pt idx="1482">
                  <c:v>43265.753542512699</c:v>
                </c:pt>
                <c:pt idx="1483">
                  <c:v>43265.757018475597</c:v>
                </c:pt>
                <c:pt idx="1484">
                  <c:v>43265.760497302697</c:v>
                </c:pt>
                <c:pt idx="1485">
                  <c:v>43265.763959673</c:v>
                </c:pt>
                <c:pt idx="1486">
                  <c:v>43265.767453906803</c:v>
                </c:pt>
                <c:pt idx="1487">
                  <c:v>43265.770960379297</c:v>
                </c:pt>
                <c:pt idx="1488">
                  <c:v>43265.774434060098</c:v>
                </c:pt>
                <c:pt idx="1489">
                  <c:v>43265.777889860597</c:v>
                </c:pt>
                <c:pt idx="1490">
                  <c:v>43265.781353786399</c:v>
                </c:pt>
                <c:pt idx="1491">
                  <c:v>43265.784814863197</c:v>
                </c:pt>
                <c:pt idx="1492">
                  <c:v>43265.788293784899</c:v>
                </c:pt>
                <c:pt idx="1493">
                  <c:v>43265.791776649799</c:v>
                </c:pt>
                <c:pt idx="1494">
                  <c:v>43265.7952485735</c:v>
                </c:pt>
                <c:pt idx="1495">
                  <c:v>43265.798749581903</c:v>
                </c:pt>
                <c:pt idx="1496">
                  <c:v>43265.802154263401</c:v>
                </c:pt>
                <c:pt idx="1497">
                  <c:v>43265.805647522997</c:v>
                </c:pt>
                <c:pt idx="1498">
                  <c:v>43265.809141474398</c:v>
                </c:pt>
                <c:pt idx="1499">
                  <c:v>43265.812613072398</c:v>
                </c:pt>
                <c:pt idx="1500">
                  <c:v>43265.816063380298</c:v>
                </c:pt>
                <c:pt idx="1501">
                  <c:v>43265.819532662703</c:v>
                </c:pt>
                <c:pt idx="1502">
                  <c:v>43265.823005846498</c:v>
                </c:pt>
                <c:pt idx="1503">
                  <c:v>43265.826493213499</c:v>
                </c:pt>
                <c:pt idx="1504">
                  <c:v>43265.8299697123</c:v>
                </c:pt>
                <c:pt idx="1505">
                  <c:v>43265.833450584701</c:v>
                </c:pt>
                <c:pt idx="1506">
                  <c:v>43265.8369137388</c:v>
                </c:pt>
                <c:pt idx="1507">
                  <c:v>43265.840380950001</c:v>
                </c:pt>
                <c:pt idx="1508">
                  <c:v>43265.843853764301</c:v>
                </c:pt>
                <c:pt idx="1509">
                  <c:v>43265.847337970998</c:v>
                </c:pt>
                <c:pt idx="1510">
                  <c:v>43265.850834485696</c:v>
                </c:pt>
                <c:pt idx="1511">
                  <c:v>43265.854294873898</c:v>
                </c:pt>
                <c:pt idx="1512">
                  <c:v>43265.857779079597</c:v>
                </c:pt>
                <c:pt idx="1513">
                  <c:v>43265.861233839998</c:v>
                </c:pt>
                <c:pt idx="1514">
                  <c:v>43265.8647277118</c:v>
                </c:pt>
                <c:pt idx="1515">
                  <c:v>43265.8681391461</c:v>
                </c:pt>
                <c:pt idx="1516">
                  <c:v>43265.871604958797</c:v>
                </c:pt>
                <c:pt idx="1517">
                  <c:v>43265.875078817597</c:v>
                </c:pt>
                <c:pt idx="1518">
                  <c:v>43265.878616608497</c:v>
                </c:pt>
                <c:pt idx="1519">
                  <c:v>43265.8820303674</c:v>
                </c:pt>
                <c:pt idx="1520">
                  <c:v>43265.885514300498</c:v>
                </c:pt>
                <c:pt idx="1521">
                  <c:v>43265.888979005198</c:v>
                </c:pt>
                <c:pt idx="1522">
                  <c:v>43265.892505649099</c:v>
                </c:pt>
                <c:pt idx="1523">
                  <c:v>43265.895910180203</c:v>
                </c:pt>
                <c:pt idx="1524">
                  <c:v>43265.899394675202</c:v>
                </c:pt>
                <c:pt idx="1525">
                  <c:v>43265.902919789602</c:v>
                </c:pt>
                <c:pt idx="1526">
                  <c:v>43265.906363950096</c:v>
                </c:pt>
                <c:pt idx="1527">
                  <c:v>43265.9098655505</c:v>
                </c:pt>
                <c:pt idx="1528">
                  <c:v>43265.913266954303</c:v>
                </c:pt>
                <c:pt idx="1529">
                  <c:v>43265.916785861402</c:v>
                </c:pt>
                <c:pt idx="1530">
                  <c:v>43265.920253939301</c:v>
                </c:pt>
                <c:pt idx="1531">
                  <c:v>43265.923719604201</c:v>
                </c:pt>
                <c:pt idx="1532">
                  <c:v>43265.927177974998</c:v>
                </c:pt>
                <c:pt idx="1533">
                  <c:v>43265.930632591997</c:v>
                </c:pt>
                <c:pt idx="1534">
                  <c:v>43265.9341742951</c:v>
                </c:pt>
                <c:pt idx="1535">
                  <c:v>43265.937572216702</c:v>
                </c:pt>
                <c:pt idx="1536">
                  <c:v>43265.941096518502</c:v>
                </c:pt>
                <c:pt idx="1537">
                  <c:v>43265.944579097901</c:v>
                </c:pt>
                <c:pt idx="1538">
                  <c:v>43265.948024078498</c:v>
                </c:pt>
                <c:pt idx="1539">
                  <c:v>43265.951494072397</c:v>
                </c:pt>
                <c:pt idx="1540">
                  <c:v>43265.954977195499</c:v>
                </c:pt>
                <c:pt idx="1541">
                  <c:v>43265.958468065102</c:v>
                </c:pt>
                <c:pt idx="1542">
                  <c:v>43265.961891501698</c:v>
                </c:pt>
                <c:pt idx="1543">
                  <c:v>43265.9654023978</c:v>
                </c:pt>
                <c:pt idx="1544">
                  <c:v>43265.968892229401</c:v>
                </c:pt>
                <c:pt idx="1545">
                  <c:v>43265.972339073101</c:v>
                </c:pt>
                <c:pt idx="1546">
                  <c:v>43265.975794084101</c:v>
                </c:pt>
                <c:pt idx="1547">
                  <c:v>43265.979265731599</c:v>
                </c:pt>
                <c:pt idx="1548">
                  <c:v>43265.982769918999</c:v>
                </c:pt>
                <c:pt idx="1549">
                  <c:v>43265.986237941899</c:v>
                </c:pt>
                <c:pt idx="1550">
                  <c:v>43265.989690201903</c:v>
                </c:pt>
                <c:pt idx="1551">
                  <c:v>43265.993132688003</c:v>
                </c:pt>
                <c:pt idx="1552">
                  <c:v>43265.996597828504</c:v>
                </c:pt>
                <c:pt idx="1553">
                  <c:v>43266.000145001803</c:v>
                </c:pt>
                <c:pt idx="1554">
                  <c:v>43266.003593335401</c:v>
                </c:pt>
                <c:pt idx="1555">
                  <c:v>43266.007056266099</c:v>
                </c:pt>
                <c:pt idx="1556">
                  <c:v>43266.010535851201</c:v>
                </c:pt>
                <c:pt idx="1557">
                  <c:v>43266.014019714697</c:v>
                </c:pt>
                <c:pt idx="1558">
                  <c:v>43266.017501013899</c:v>
                </c:pt>
                <c:pt idx="1559">
                  <c:v>43266.020959174799</c:v>
                </c:pt>
                <c:pt idx="1560">
                  <c:v>43266.024435345797</c:v>
                </c:pt>
                <c:pt idx="1561">
                  <c:v>43266.027887002703</c:v>
                </c:pt>
                <c:pt idx="1562">
                  <c:v>43266.0313478385</c:v>
                </c:pt>
                <c:pt idx="1563">
                  <c:v>43266.034807652002</c:v>
                </c:pt>
                <c:pt idx="1564">
                  <c:v>43266.038287693897</c:v>
                </c:pt>
                <c:pt idx="1565">
                  <c:v>43266.041749451499</c:v>
                </c:pt>
                <c:pt idx="1566">
                  <c:v>43266.045275994598</c:v>
                </c:pt>
                <c:pt idx="1567">
                  <c:v>43266.048741574101</c:v>
                </c:pt>
                <c:pt idx="1568">
                  <c:v>43266.052217263197</c:v>
                </c:pt>
                <c:pt idx="1569">
                  <c:v>43266.055642838</c:v>
                </c:pt>
                <c:pt idx="1570">
                  <c:v>43266.059165823797</c:v>
                </c:pt>
                <c:pt idx="1571">
                  <c:v>43266.062624671598</c:v>
                </c:pt>
                <c:pt idx="1572">
                  <c:v>43266.066108452302</c:v>
                </c:pt>
                <c:pt idx="1573">
                  <c:v>43266.069567799997</c:v>
                </c:pt>
                <c:pt idx="1574">
                  <c:v>43266.073035578898</c:v>
                </c:pt>
                <c:pt idx="1575">
                  <c:v>43266.076492092303</c:v>
                </c:pt>
                <c:pt idx="1576">
                  <c:v>43266.079993177998</c:v>
                </c:pt>
                <c:pt idx="1577">
                  <c:v>43266.083458983398</c:v>
                </c:pt>
                <c:pt idx="1578">
                  <c:v>43266.086907351702</c:v>
                </c:pt>
                <c:pt idx="1579">
                  <c:v>43266.090378673704</c:v>
                </c:pt>
                <c:pt idx="1580">
                  <c:v>43266.093868808297</c:v>
                </c:pt>
                <c:pt idx="1581">
                  <c:v>43266.097332757701</c:v>
                </c:pt>
                <c:pt idx="1582">
                  <c:v>43266.100787005198</c:v>
                </c:pt>
                <c:pt idx="1583">
                  <c:v>43266.1043080565</c:v>
                </c:pt>
                <c:pt idx="1584">
                  <c:v>43266.107782209998</c:v>
                </c:pt>
                <c:pt idx="1585">
                  <c:v>43266.111188563198</c:v>
                </c:pt>
                <c:pt idx="1586">
                  <c:v>43266.114655337398</c:v>
                </c:pt>
                <c:pt idx="1587">
                  <c:v>43266.118187487496</c:v>
                </c:pt>
                <c:pt idx="1588">
                  <c:v>43266.121629513298</c:v>
                </c:pt>
                <c:pt idx="1589">
                  <c:v>43266.125098411998</c:v>
                </c:pt>
                <c:pt idx="1590">
                  <c:v>43266.128578176897</c:v>
                </c:pt>
                <c:pt idx="1591">
                  <c:v>43266.132030057197</c:v>
                </c:pt>
                <c:pt idx="1592">
                  <c:v>43266.135538149902</c:v>
                </c:pt>
                <c:pt idx="1593">
                  <c:v>43266.139004774901</c:v>
                </c:pt>
                <c:pt idx="1594">
                  <c:v>43266.142489660197</c:v>
                </c:pt>
                <c:pt idx="1595">
                  <c:v>43266.145911054002</c:v>
                </c:pt>
                <c:pt idx="1596">
                  <c:v>43266.149436407497</c:v>
                </c:pt>
                <c:pt idx="1597">
                  <c:v>43266.152914906997</c:v>
                </c:pt>
                <c:pt idx="1598">
                  <c:v>43266.1563774518</c:v>
                </c:pt>
                <c:pt idx="1599">
                  <c:v>43266.159844249203</c:v>
                </c:pt>
                <c:pt idx="1600">
                  <c:v>43266.163271933903</c:v>
                </c:pt>
                <c:pt idx="1601">
                  <c:v>43266.166792217897</c:v>
                </c:pt>
                <c:pt idx="1602">
                  <c:v>43266.1702458781</c:v>
                </c:pt>
                <c:pt idx="1603">
                  <c:v>43266.173717127996</c:v>
                </c:pt>
                <c:pt idx="1604">
                  <c:v>43266.177195235003</c:v>
                </c:pt>
                <c:pt idx="1605">
                  <c:v>43266.180658629703</c:v>
                </c:pt>
                <c:pt idx="1606">
                  <c:v>43266.184137191798</c:v>
                </c:pt>
                <c:pt idx="1607">
                  <c:v>43266.187626081999</c:v>
                </c:pt>
                <c:pt idx="1608">
                  <c:v>43266.191090778098</c:v>
                </c:pt>
                <c:pt idx="1609">
                  <c:v>43266.194559081901</c:v>
                </c:pt>
                <c:pt idx="1610">
                  <c:v>43266.1980377215</c:v>
                </c:pt>
                <c:pt idx="1611">
                  <c:v>43266.201467470499</c:v>
                </c:pt>
                <c:pt idx="1612">
                  <c:v>43266.204974076201</c:v>
                </c:pt>
                <c:pt idx="1613">
                  <c:v>43266.208450510901</c:v>
                </c:pt>
                <c:pt idx="1614">
                  <c:v>43266.211937873202</c:v>
                </c:pt>
                <c:pt idx="1615">
                  <c:v>43266.215394445899</c:v>
                </c:pt>
                <c:pt idx="1616">
                  <c:v>43266.218877564701</c:v>
                </c:pt>
                <c:pt idx="1617">
                  <c:v>43266.222343532601</c:v>
                </c:pt>
                <c:pt idx="1618">
                  <c:v>43266.225824444897</c:v>
                </c:pt>
                <c:pt idx="1619">
                  <c:v>43266.229308947397</c:v>
                </c:pt>
                <c:pt idx="1620">
                  <c:v>43266.232714303398</c:v>
                </c:pt>
                <c:pt idx="1621">
                  <c:v>43266.236252247501</c:v>
                </c:pt>
                <c:pt idx="1622">
                  <c:v>43266.239685651701</c:v>
                </c:pt>
                <c:pt idx="1623">
                  <c:v>43266.243123890999</c:v>
                </c:pt>
                <c:pt idx="1624">
                  <c:v>43266.246667639702</c:v>
                </c:pt>
                <c:pt idx="1625">
                  <c:v>43266.250135622096</c:v>
                </c:pt>
                <c:pt idx="1626">
                  <c:v>43266.253559601602</c:v>
                </c:pt>
                <c:pt idx="1627">
                  <c:v>43266.257070915999</c:v>
                </c:pt>
                <c:pt idx="1628">
                  <c:v>43266.2605265397</c:v>
                </c:pt>
                <c:pt idx="1629">
                  <c:v>43266.264025331802</c:v>
                </c:pt>
                <c:pt idx="1630">
                  <c:v>43266.267491346996</c:v>
                </c:pt>
                <c:pt idx="1631">
                  <c:v>43266.270956376997</c:v>
                </c:pt>
                <c:pt idx="1632">
                  <c:v>43266.274418547699</c:v>
                </c:pt>
                <c:pt idx="1633">
                  <c:v>43266.277887761498</c:v>
                </c:pt>
                <c:pt idx="1634">
                  <c:v>43266.281366046998</c:v>
                </c:pt>
                <c:pt idx="1635">
                  <c:v>43266.284809487297</c:v>
                </c:pt>
                <c:pt idx="1636">
                  <c:v>43266.288270396901</c:v>
                </c:pt>
                <c:pt idx="1637">
                  <c:v>43266.291813256401</c:v>
                </c:pt>
                <c:pt idx="1638">
                  <c:v>43266.295232201497</c:v>
                </c:pt>
                <c:pt idx="1639">
                  <c:v>43266.298717515798</c:v>
                </c:pt>
                <c:pt idx="1640">
                  <c:v>43266.302183695501</c:v>
                </c:pt>
                <c:pt idx="1641">
                  <c:v>43266.305674937001</c:v>
                </c:pt>
                <c:pt idx="1642">
                  <c:v>43266.309095186902</c:v>
                </c:pt>
                <c:pt idx="1643">
                  <c:v>43266.312585784603</c:v>
                </c:pt>
                <c:pt idx="1644">
                  <c:v>43266.316083952901</c:v>
                </c:pt>
                <c:pt idx="1645">
                  <c:v>43266.319552013301</c:v>
                </c:pt>
                <c:pt idx="1646">
                  <c:v>43266.323014679103</c:v>
                </c:pt>
                <c:pt idx="1647">
                  <c:v>43266.326510551298</c:v>
                </c:pt>
                <c:pt idx="1648">
                  <c:v>43266.329948208899</c:v>
                </c:pt>
                <c:pt idx="1649">
                  <c:v>43266.333400450101</c:v>
                </c:pt>
                <c:pt idx="1650">
                  <c:v>43266.336930651501</c:v>
                </c:pt>
                <c:pt idx="1651">
                  <c:v>43266.340421408997</c:v>
                </c:pt>
                <c:pt idx="1652">
                  <c:v>43266.343847506301</c:v>
                </c:pt>
                <c:pt idx="1653">
                  <c:v>43266.347347583498</c:v>
                </c:pt>
                <c:pt idx="1654">
                  <c:v>43266.350814855199</c:v>
                </c:pt>
                <c:pt idx="1655">
                  <c:v>43266.354265994298</c:v>
                </c:pt>
                <c:pt idx="1656">
                  <c:v>43266.357760562503</c:v>
                </c:pt>
                <c:pt idx="1657">
                  <c:v>43266.361224021399</c:v>
                </c:pt>
                <c:pt idx="1658">
                  <c:v>43266.3647007236</c:v>
                </c:pt>
                <c:pt idx="1659">
                  <c:v>43266.368183857303</c:v>
                </c:pt>
                <c:pt idx="1660">
                  <c:v>43266.371658030897</c:v>
                </c:pt>
                <c:pt idx="1661">
                  <c:v>43266.375123995102</c:v>
                </c:pt>
                <c:pt idx="1662">
                  <c:v>43266.378543725303</c:v>
                </c:pt>
                <c:pt idx="1663">
                  <c:v>43266.382078657203</c:v>
                </c:pt>
                <c:pt idx="1664">
                  <c:v>43266.385545105899</c:v>
                </c:pt>
                <c:pt idx="1665">
                  <c:v>43266.389003688397</c:v>
                </c:pt>
                <c:pt idx="1666">
                  <c:v>43266.392488634701</c:v>
                </c:pt>
                <c:pt idx="1667">
                  <c:v>43266.395953520601</c:v>
                </c:pt>
                <c:pt idx="1668">
                  <c:v>43266.399421471397</c:v>
                </c:pt>
                <c:pt idx="1669">
                  <c:v>43266.402885341602</c:v>
                </c:pt>
                <c:pt idx="1670">
                  <c:v>43266.406349569101</c:v>
                </c:pt>
                <c:pt idx="1671">
                  <c:v>43266.409829504599</c:v>
                </c:pt>
                <c:pt idx="1672">
                  <c:v>43266.413314374397</c:v>
                </c:pt>
                <c:pt idx="1673">
                  <c:v>43266.416802496104</c:v>
                </c:pt>
                <c:pt idx="1674">
                  <c:v>43266.420275938297</c:v>
                </c:pt>
                <c:pt idx="1675">
                  <c:v>43266.423720268198</c:v>
                </c:pt>
                <c:pt idx="1676">
                  <c:v>43266.427205897802</c:v>
                </c:pt>
                <c:pt idx="1677">
                  <c:v>43266.430672877199</c:v>
                </c:pt>
                <c:pt idx="1678">
                  <c:v>43266.434127279601</c:v>
                </c:pt>
                <c:pt idx="1679">
                  <c:v>43266.4376117867</c:v>
                </c:pt>
                <c:pt idx="1680">
                  <c:v>43266.441092725101</c:v>
                </c:pt>
                <c:pt idx="1681">
                  <c:v>43266.444542338599</c:v>
                </c:pt>
                <c:pt idx="1682">
                  <c:v>43266.448057980597</c:v>
                </c:pt>
                <c:pt idx="1683">
                  <c:v>43266.451471999098</c:v>
                </c:pt>
                <c:pt idx="1684">
                  <c:v>43266.454962620002</c:v>
                </c:pt>
                <c:pt idx="1685">
                  <c:v>43266.458421468102</c:v>
                </c:pt>
                <c:pt idx="1686">
                  <c:v>43266.461930222802</c:v>
                </c:pt>
                <c:pt idx="1687">
                  <c:v>43266.465404834998</c:v>
                </c:pt>
                <c:pt idx="1688">
                  <c:v>43266.4688388137</c:v>
                </c:pt>
                <c:pt idx="1689">
                  <c:v>43266.472325803603</c:v>
                </c:pt>
                <c:pt idx="1690">
                  <c:v>43266.475795116297</c:v>
                </c:pt>
                <c:pt idx="1691">
                  <c:v>43266.479264717898</c:v>
                </c:pt>
                <c:pt idx="1692">
                  <c:v>43266.482745378002</c:v>
                </c:pt>
                <c:pt idx="1693">
                  <c:v>43266.486223912398</c:v>
                </c:pt>
                <c:pt idx="1694">
                  <c:v>43266.489710240399</c:v>
                </c:pt>
                <c:pt idx="1695">
                  <c:v>43266.4931563305</c:v>
                </c:pt>
                <c:pt idx="1696">
                  <c:v>43266.4966212609</c:v>
                </c:pt>
                <c:pt idx="1697">
                  <c:v>43266.500106124302</c:v>
                </c:pt>
                <c:pt idx="1698">
                  <c:v>43266.503572095899</c:v>
                </c:pt>
                <c:pt idx="1699">
                  <c:v>43266.507029759603</c:v>
                </c:pt>
                <c:pt idx="1700">
                  <c:v>43266.510505879</c:v>
                </c:pt>
                <c:pt idx="1701">
                  <c:v>43266.513974277899</c:v>
                </c:pt>
                <c:pt idx="1702">
                  <c:v>43266.517477115798</c:v>
                </c:pt>
                <c:pt idx="1703">
                  <c:v>43266.5209589472</c:v>
                </c:pt>
                <c:pt idx="1704">
                  <c:v>43266.524443681199</c:v>
                </c:pt>
                <c:pt idx="1705">
                  <c:v>43266.5279259612</c:v>
                </c:pt>
                <c:pt idx="1706">
                  <c:v>43266.531390309297</c:v>
                </c:pt>
                <c:pt idx="1707">
                  <c:v>43266.534821500398</c:v>
                </c:pt>
                <c:pt idx="1708">
                  <c:v>43266.538297687301</c:v>
                </c:pt>
                <c:pt idx="1709">
                  <c:v>43266.541767026902</c:v>
                </c:pt>
                <c:pt idx="1710">
                  <c:v>43266.545237572202</c:v>
                </c:pt>
                <c:pt idx="1711">
                  <c:v>43266.5487381083</c:v>
                </c:pt>
                <c:pt idx="1712">
                  <c:v>43266.552226778702</c:v>
                </c:pt>
                <c:pt idx="1713">
                  <c:v>43266.555647258901</c:v>
                </c:pt>
                <c:pt idx="1714">
                  <c:v>43266.559154635397</c:v>
                </c:pt>
                <c:pt idx="1715">
                  <c:v>43266.562627014297</c:v>
                </c:pt>
                <c:pt idx="1716">
                  <c:v>43266.566109412401</c:v>
                </c:pt>
                <c:pt idx="1717">
                  <c:v>43266.5695920937</c:v>
                </c:pt>
                <c:pt idx="1718">
                  <c:v>43266.5730533514</c:v>
                </c:pt>
                <c:pt idx="1719">
                  <c:v>43266.576458937598</c:v>
                </c:pt>
                <c:pt idx="1720">
                  <c:v>43266.579940092699</c:v>
                </c:pt>
                <c:pt idx="1721">
                  <c:v>43266.583418020302</c:v>
                </c:pt>
                <c:pt idx="1722">
                  <c:v>43266.586936899701</c:v>
                </c:pt>
                <c:pt idx="1723">
                  <c:v>43266.590417498403</c:v>
                </c:pt>
                <c:pt idx="1724">
                  <c:v>43266.593828949</c:v>
                </c:pt>
                <c:pt idx="1725">
                  <c:v>43266.597308493503</c:v>
                </c:pt>
                <c:pt idx="1726">
                  <c:v>43266.6008142961</c:v>
                </c:pt>
                <c:pt idx="1727">
                  <c:v>43266.604238583503</c:v>
                </c:pt>
                <c:pt idx="1728">
                  <c:v>43266.6077846306</c:v>
                </c:pt>
                <c:pt idx="1729">
                  <c:v>43266.611253497103</c:v>
                </c:pt>
                <c:pt idx="1730">
                  <c:v>43266.614652798598</c:v>
                </c:pt>
                <c:pt idx="1731">
                  <c:v>43266.618131337003</c:v>
                </c:pt>
                <c:pt idx="1732">
                  <c:v>43266.621646965599</c:v>
                </c:pt>
                <c:pt idx="1733">
                  <c:v>43266.625117755299</c:v>
                </c:pt>
                <c:pt idx="1734">
                  <c:v>43266.628588735599</c:v>
                </c:pt>
                <c:pt idx="1735">
                  <c:v>43266.632080268799</c:v>
                </c:pt>
                <c:pt idx="1736">
                  <c:v>43266.635508856198</c:v>
                </c:pt>
                <c:pt idx="1737">
                  <c:v>43266.638972952896</c:v>
                </c:pt>
                <c:pt idx="1738">
                  <c:v>43266.642450583298</c:v>
                </c:pt>
                <c:pt idx="1739">
                  <c:v>43266.645913219902</c:v>
                </c:pt>
                <c:pt idx="1740">
                  <c:v>43266.649400666996</c:v>
                </c:pt>
                <c:pt idx="1741">
                  <c:v>43266.652861433096</c:v>
                </c:pt>
                <c:pt idx="1742">
                  <c:v>43266.656390269702</c:v>
                </c:pt>
                <c:pt idx="1743">
                  <c:v>43266.659815296203</c:v>
                </c:pt>
                <c:pt idx="1744">
                  <c:v>43266.663295949496</c:v>
                </c:pt>
                <c:pt idx="1745">
                  <c:v>43266.6667461826</c:v>
                </c:pt>
                <c:pt idx="1746">
                  <c:v>43266.670258345803</c:v>
                </c:pt>
                <c:pt idx="1747">
                  <c:v>43266.673694651799</c:v>
                </c:pt>
                <c:pt idx="1748">
                  <c:v>43266.677184278502</c:v>
                </c:pt>
                <c:pt idx="1749">
                  <c:v>43266.680668393099</c:v>
                </c:pt>
                <c:pt idx="1750">
                  <c:v>43266.6841513037</c:v>
                </c:pt>
                <c:pt idx="1751">
                  <c:v>43266.687621945297</c:v>
                </c:pt>
                <c:pt idx="1752">
                  <c:v>43266.6910982755</c:v>
                </c:pt>
                <c:pt idx="1753">
                  <c:v>43266.694580988602</c:v>
                </c:pt>
                <c:pt idx="1754">
                  <c:v>43266.697990959299</c:v>
                </c:pt>
                <c:pt idx="1755">
                  <c:v>43266.701455290298</c:v>
                </c:pt>
                <c:pt idx="1756">
                  <c:v>43266.704949381601</c:v>
                </c:pt>
                <c:pt idx="1757">
                  <c:v>43266.708428735903</c:v>
                </c:pt>
                <c:pt idx="1758">
                  <c:v>43266.711921539601</c:v>
                </c:pt>
                <c:pt idx="1759">
                  <c:v>43266.715390691199</c:v>
                </c:pt>
                <c:pt idx="1760">
                  <c:v>43266.718878436201</c:v>
                </c:pt>
                <c:pt idx="1761">
                  <c:v>43266.722351215401</c:v>
                </c:pt>
                <c:pt idx="1762">
                  <c:v>43266.725773584702</c:v>
                </c:pt>
                <c:pt idx="1763">
                  <c:v>43266.729302404201</c:v>
                </c:pt>
                <c:pt idx="1764">
                  <c:v>43266.732772994001</c:v>
                </c:pt>
                <c:pt idx="1765">
                  <c:v>43266.736179557898</c:v>
                </c:pt>
                <c:pt idx="1766">
                  <c:v>43266.7396790477</c:v>
                </c:pt>
                <c:pt idx="1767">
                  <c:v>43266.743183947197</c:v>
                </c:pt>
                <c:pt idx="1768">
                  <c:v>43266.7466335883</c:v>
                </c:pt>
                <c:pt idx="1769">
                  <c:v>43266.7501282538</c:v>
                </c:pt>
                <c:pt idx="1770">
                  <c:v>43266.753597837604</c:v>
                </c:pt>
                <c:pt idx="1771">
                  <c:v>43266.757090670799</c:v>
                </c:pt>
                <c:pt idx="1772">
                  <c:v>43266.760490662797</c:v>
                </c:pt>
                <c:pt idx="1773">
                  <c:v>43266.763990198</c:v>
                </c:pt>
                <c:pt idx="1774">
                  <c:v>43266.767444768499</c:v>
                </c:pt>
                <c:pt idx="1775">
                  <c:v>43266.770919694703</c:v>
                </c:pt>
                <c:pt idx="1776">
                  <c:v>43266.774378649898</c:v>
                </c:pt>
                <c:pt idx="1777">
                  <c:v>43266.777883778697</c:v>
                </c:pt>
                <c:pt idx="1778">
                  <c:v>43266.7813246757</c:v>
                </c:pt>
                <c:pt idx="1779">
                  <c:v>43266.784798291999</c:v>
                </c:pt>
                <c:pt idx="1780">
                  <c:v>43266.788294370897</c:v>
                </c:pt>
                <c:pt idx="1781">
                  <c:v>43266.791750362398</c:v>
                </c:pt>
                <c:pt idx="1782">
                  <c:v>43266.7952578146</c:v>
                </c:pt>
                <c:pt idx="1783">
                  <c:v>43266.798735987402</c:v>
                </c:pt>
                <c:pt idx="1784">
                  <c:v>43266.802169005598</c:v>
                </c:pt>
                <c:pt idx="1785">
                  <c:v>43266.805640613697</c:v>
                </c:pt>
                <c:pt idx="1786">
                  <c:v>43266.809118445999</c:v>
                </c:pt>
                <c:pt idx="1787">
                  <c:v>43266.812621521298</c:v>
                </c:pt>
                <c:pt idx="1788">
                  <c:v>43266.816044291001</c:v>
                </c:pt>
                <c:pt idx="1789">
                  <c:v>43266.819546626597</c:v>
                </c:pt>
                <c:pt idx="1790">
                  <c:v>43266.823030541404</c:v>
                </c:pt>
                <c:pt idx="1791">
                  <c:v>43266.826499627598</c:v>
                </c:pt>
                <c:pt idx="1792">
                  <c:v>43266.8299560429</c:v>
                </c:pt>
                <c:pt idx="1793">
                  <c:v>43266.833428552498</c:v>
                </c:pt>
                <c:pt idx="1794">
                  <c:v>43266.836902717798</c:v>
                </c:pt>
                <c:pt idx="1795">
                  <c:v>43266.840384654897</c:v>
                </c:pt>
                <c:pt idx="1796">
                  <c:v>43266.843850185804</c:v>
                </c:pt>
                <c:pt idx="1797">
                  <c:v>43266.847338868203</c:v>
                </c:pt>
                <c:pt idx="1798">
                  <c:v>43266.850826711197</c:v>
                </c:pt>
                <c:pt idx="1799">
                  <c:v>43266.854294028301</c:v>
                </c:pt>
                <c:pt idx="1800">
                  <c:v>43266.857760389597</c:v>
                </c:pt>
                <c:pt idx="1801">
                  <c:v>43266.861243077503</c:v>
                </c:pt>
                <c:pt idx="1802">
                  <c:v>43266.864672870703</c:v>
                </c:pt>
                <c:pt idx="1803">
                  <c:v>43266.868181760503</c:v>
                </c:pt>
                <c:pt idx="1804">
                  <c:v>43266.871649018802</c:v>
                </c:pt>
                <c:pt idx="1805">
                  <c:v>43266.875124163998</c:v>
                </c:pt>
                <c:pt idx="1806">
                  <c:v>43266.878579540098</c:v>
                </c:pt>
                <c:pt idx="1807">
                  <c:v>43266.882070440603</c:v>
                </c:pt>
                <c:pt idx="1808">
                  <c:v>43266.885534886402</c:v>
                </c:pt>
                <c:pt idx="1809">
                  <c:v>43266.888995110297</c:v>
                </c:pt>
                <c:pt idx="1810">
                  <c:v>43266.892462169802</c:v>
                </c:pt>
                <c:pt idx="1811">
                  <c:v>43266.895922133903</c:v>
                </c:pt>
                <c:pt idx="1812">
                  <c:v>43266.899426886499</c:v>
                </c:pt>
                <c:pt idx="1813">
                  <c:v>43266.902891481201</c:v>
                </c:pt>
                <c:pt idx="1814">
                  <c:v>43266.9063743964</c:v>
                </c:pt>
                <c:pt idx="1815">
                  <c:v>43266.909843942703</c:v>
                </c:pt>
                <c:pt idx="1816">
                  <c:v>43266.913274931001</c:v>
                </c:pt>
                <c:pt idx="1817">
                  <c:v>43266.916773630503</c:v>
                </c:pt>
                <c:pt idx="1818">
                  <c:v>43266.920217123101</c:v>
                </c:pt>
                <c:pt idx="1819">
                  <c:v>43266.923712474803</c:v>
                </c:pt>
                <c:pt idx="1820">
                  <c:v>43266.927188714697</c:v>
                </c:pt>
                <c:pt idx="1821">
                  <c:v>43266.930667144501</c:v>
                </c:pt>
                <c:pt idx="1822">
                  <c:v>43266.934166017301</c:v>
                </c:pt>
                <c:pt idx="1823">
                  <c:v>43266.937578170997</c:v>
                </c:pt>
                <c:pt idx="1824">
                  <c:v>43266.941049846602</c:v>
                </c:pt>
                <c:pt idx="1825">
                  <c:v>43266.944556991497</c:v>
                </c:pt>
                <c:pt idx="1826">
                  <c:v>43266.948028660801</c:v>
                </c:pt>
                <c:pt idx="1827">
                  <c:v>43266.951516648602</c:v>
                </c:pt>
                <c:pt idx="1828">
                  <c:v>43266.954995614004</c:v>
                </c:pt>
                <c:pt idx="1829">
                  <c:v>43266.958402491</c:v>
                </c:pt>
                <c:pt idx="1830">
                  <c:v>43266.961922957002</c:v>
                </c:pt>
                <c:pt idx="1831">
                  <c:v>43266.965372649902</c:v>
                </c:pt>
                <c:pt idx="1832">
                  <c:v>43266.968845314601</c:v>
                </c:pt>
                <c:pt idx="1833">
                  <c:v>43266.972334293103</c:v>
                </c:pt>
                <c:pt idx="1834">
                  <c:v>43266.975803565801</c:v>
                </c:pt>
                <c:pt idx="1835">
                  <c:v>43266.979296645397</c:v>
                </c:pt>
                <c:pt idx="1836">
                  <c:v>43266.982762268803</c:v>
                </c:pt>
                <c:pt idx="1837">
                  <c:v>43266.986243218598</c:v>
                </c:pt>
                <c:pt idx="1838">
                  <c:v>43266.989658343897</c:v>
                </c:pt>
                <c:pt idx="1839">
                  <c:v>43266.993191699199</c:v>
                </c:pt>
                <c:pt idx="1840">
                  <c:v>43266.996615587101</c:v>
                </c:pt>
                <c:pt idx="1841">
                  <c:v>43267.000114907401</c:v>
                </c:pt>
                <c:pt idx="1842">
                  <c:v>43267.003571684203</c:v>
                </c:pt>
                <c:pt idx="1843">
                  <c:v>43267.007047278603</c:v>
                </c:pt>
                <c:pt idx="1844">
                  <c:v>43267.010527702099</c:v>
                </c:pt>
                <c:pt idx="1845">
                  <c:v>43267.014031282299</c:v>
                </c:pt>
                <c:pt idx="1846">
                  <c:v>43267.017456709102</c:v>
                </c:pt>
                <c:pt idx="1847">
                  <c:v>43267.020970842699</c:v>
                </c:pt>
                <c:pt idx="1848">
                  <c:v>43267.024388914302</c:v>
                </c:pt>
                <c:pt idx="1849">
                  <c:v>43267.027886506003</c:v>
                </c:pt>
                <c:pt idx="1850">
                  <c:v>43267.031367071701</c:v>
                </c:pt>
                <c:pt idx="1851">
                  <c:v>43267.034795926404</c:v>
                </c:pt>
                <c:pt idx="1852">
                  <c:v>43267.038302335503</c:v>
                </c:pt>
                <c:pt idx="1853">
                  <c:v>43267.041745505303</c:v>
                </c:pt>
                <c:pt idx="1854">
                  <c:v>43267.0452202659</c:v>
                </c:pt>
                <c:pt idx="1855">
                  <c:v>43267.048737240802</c:v>
                </c:pt>
                <c:pt idx="1856">
                  <c:v>43267.0522086696</c:v>
                </c:pt>
                <c:pt idx="1857">
                  <c:v>43267.055626657602</c:v>
                </c:pt>
                <c:pt idx="1858">
                  <c:v>43267.059119839898</c:v>
                </c:pt>
                <c:pt idx="1859">
                  <c:v>43267.062599163699</c:v>
                </c:pt>
                <c:pt idx="1860">
                  <c:v>43267.066077392497</c:v>
                </c:pt>
                <c:pt idx="1861">
                  <c:v>43267.069526929903</c:v>
                </c:pt>
                <c:pt idx="1862">
                  <c:v>43267.073025097299</c:v>
                </c:pt>
                <c:pt idx="1863">
                  <c:v>43267.0764912417</c:v>
                </c:pt>
                <c:pt idx="1864">
                  <c:v>43267.0799787738</c:v>
                </c:pt>
                <c:pt idx="1865">
                  <c:v>43267.083429671598</c:v>
                </c:pt>
                <c:pt idx="1866">
                  <c:v>43267.086905196302</c:v>
                </c:pt>
                <c:pt idx="1867">
                  <c:v>43267.090383945397</c:v>
                </c:pt>
                <c:pt idx="1868">
                  <c:v>43267.093870017598</c:v>
                </c:pt>
                <c:pt idx="1869">
                  <c:v>43267.097330277</c:v>
                </c:pt>
                <c:pt idx="1870">
                  <c:v>43267.1008046766</c:v>
                </c:pt>
                <c:pt idx="1871">
                  <c:v>43267.1042902646</c:v>
                </c:pt>
                <c:pt idx="1872">
                  <c:v>43267.107768064699</c:v>
                </c:pt>
                <c:pt idx="1873">
                  <c:v>43267.111240382801</c:v>
                </c:pt>
                <c:pt idx="1874">
                  <c:v>43267.114718677003</c:v>
                </c:pt>
                <c:pt idx="1875">
                  <c:v>43267.1181671577</c:v>
                </c:pt>
                <c:pt idx="1876">
                  <c:v>43267.121639306497</c:v>
                </c:pt>
                <c:pt idx="1877">
                  <c:v>43267.125124336999</c:v>
                </c:pt>
                <c:pt idx="1878">
                  <c:v>43267.128605665799</c:v>
                </c:pt>
                <c:pt idx="1879">
                  <c:v>43267.132016983604</c:v>
                </c:pt>
                <c:pt idx="1880">
                  <c:v>43267.1355005691</c:v>
                </c:pt>
                <c:pt idx="1881">
                  <c:v>43267.138972629902</c:v>
                </c:pt>
                <c:pt idx="1882">
                  <c:v>43267.142464732198</c:v>
                </c:pt>
                <c:pt idx="1883">
                  <c:v>43267.145954888503</c:v>
                </c:pt>
                <c:pt idx="1884">
                  <c:v>43267.149389201797</c:v>
                </c:pt>
                <c:pt idx="1885">
                  <c:v>43267.152901065099</c:v>
                </c:pt>
                <c:pt idx="1886">
                  <c:v>43267.156355961699</c:v>
                </c:pt>
                <c:pt idx="1887">
                  <c:v>43267.1598075402</c:v>
                </c:pt>
                <c:pt idx="1888">
                  <c:v>43267.163312244797</c:v>
                </c:pt>
                <c:pt idx="1889">
                  <c:v>43267.1667718307</c:v>
                </c:pt>
                <c:pt idx="1890">
                  <c:v>43267.170218614701</c:v>
                </c:pt>
                <c:pt idx="1891">
                  <c:v>43267.173721441097</c:v>
                </c:pt>
                <c:pt idx="1892">
                  <c:v>43267.177219400997</c:v>
                </c:pt>
                <c:pt idx="1893">
                  <c:v>43267.180650191003</c:v>
                </c:pt>
                <c:pt idx="1894">
                  <c:v>43267.184143058199</c:v>
                </c:pt>
                <c:pt idx="1895">
                  <c:v>43267.187629294996</c:v>
                </c:pt>
                <c:pt idx="1896">
                  <c:v>43267.191110772801</c:v>
                </c:pt>
                <c:pt idx="1897">
                  <c:v>43267.194583265999</c:v>
                </c:pt>
                <c:pt idx="1898">
                  <c:v>43267.198052098298</c:v>
                </c:pt>
                <c:pt idx="1899">
                  <c:v>43267.201520101102</c:v>
                </c:pt>
                <c:pt idx="1900">
                  <c:v>43267.204990842001</c:v>
                </c:pt>
                <c:pt idx="1901">
                  <c:v>43267.208467310098</c:v>
                </c:pt>
                <c:pt idx="1902">
                  <c:v>43267.211933519102</c:v>
                </c:pt>
                <c:pt idx="1903">
                  <c:v>43267.215353384599</c:v>
                </c:pt>
                <c:pt idx="1904">
                  <c:v>43267.218879230597</c:v>
                </c:pt>
                <c:pt idx="1905">
                  <c:v>43267.222310705904</c:v>
                </c:pt>
                <c:pt idx="1906">
                  <c:v>43267.225780141001</c:v>
                </c:pt>
                <c:pt idx="1907">
                  <c:v>43267.229247173302</c:v>
                </c:pt>
                <c:pt idx="1908">
                  <c:v>43267.232747221198</c:v>
                </c:pt>
                <c:pt idx="1909">
                  <c:v>43267.236219170001</c:v>
                </c:pt>
                <c:pt idx="1910">
                  <c:v>43267.239719450299</c:v>
                </c:pt>
                <c:pt idx="1911">
                  <c:v>43267.243128259899</c:v>
                </c:pt>
                <c:pt idx="1912">
                  <c:v>43267.246605214801</c:v>
                </c:pt>
                <c:pt idx="1913">
                  <c:v>43267.2501201165</c:v>
                </c:pt>
                <c:pt idx="1914">
                  <c:v>43267.253567291802</c:v>
                </c:pt>
                <c:pt idx="1915">
                  <c:v>43267.257036471798</c:v>
                </c:pt>
                <c:pt idx="1916">
                  <c:v>43267.2605410959</c:v>
                </c:pt>
                <c:pt idx="1917">
                  <c:v>43267.263966691396</c:v>
                </c:pt>
                <c:pt idx="1918">
                  <c:v>43267.267446392398</c:v>
                </c:pt>
                <c:pt idx="1919">
                  <c:v>43267.270919790499</c:v>
                </c:pt>
                <c:pt idx="1920">
                  <c:v>43267.274420256203</c:v>
                </c:pt>
                <c:pt idx="1921">
                  <c:v>43267.277852099804</c:v>
                </c:pt>
                <c:pt idx="1922">
                  <c:v>43267.281353393802</c:v>
                </c:pt>
                <c:pt idx="1923">
                  <c:v>43267.284835314204</c:v>
                </c:pt>
                <c:pt idx="1924">
                  <c:v>43267.288265736002</c:v>
                </c:pt>
                <c:pt idx="1925">
                  <c:v>43267.291771081102</c:v>
                </c:pt>
                <c:pt idx="1926">
                  <c:v>43267.295266347501</c:v>
                </c:pt>
                <c:pt idx="1927">
                  <c:v>43267.2986813772</c:v>
                </c:pt>
                <c:pt idx="1928">
                  <c:v>43267.302160811698</c:v>
                </c:pt>
                <c:pt idx="1929">
                  <c:v>43267.305638099897</c:v>
                </c:pt>
                <c:pt idx="1930">
                  <c:v>43267.309122545397</c:v>
                </c:pt>
                <c:pt idx="1931">
                  <c:v>43267.3126228443</c:v>
                </c:pt>
                <c:pt idx="1932">
                  <c:v>43267.316069204098</c:v>
                </c:pt>
                <c:pt idx="1933">
                  <c:v>43267.319529509499</c:v>
                </c:pt>
                <c:pt idx="1934">
                  <c:v>43267.323029562198</c:v>
                </c:pt>
                <c:pt idx="1935">
                  <c:v>43267.3265185864</c:v>
                </c:pt>
                <c:pt idx="1936">
                  <c:v>43267.329939660602</c:v>
                </c:pt>
                <c:pt idx="1937">
                  <c:v>43267.333447154902</c:v>
                </c:pt>
                <c:pt idx="1938">
                  <c:v>43267.336925674099</c:v>
                </c:pt>
                <c:pt idx="1939">
                  <c:v>43267.340415033701</c:v>
                </c:pt>
                <c:pt idx="1940">
                  <c:v>43267.343825199103</c:v>
                </c:pt>
                <c:pt idx="1941">
                  <c:v>43267.347330356402</c:v>
                </c:pt>
                <c:pt idx="1942">
                  <c:v>43267.350834227502</c:v>
                </c:pt>
                <c:pt idx="1943">
                  <c:v>43267.354253189398</c:v>
                </c:pt>
                <c:pt idx="1944">
                  <c:v>43267.357743610999</c:v>
                </c:pt>
                <c:pt idx="1945">
                  <c:v>43267.361244191197</c:v>
                </c:pt>
                <c:pt idx="1946">
                  <c:v>43267.364658404098</c:v>
                </c:pt>
                <c:pt idx="1947">
                  <c:v>43267.368163899097</c:v>
                </c:pt>
                <c:pt idx="1948">
                  <c:v>43267.371608009002</c:v>
                </c:pt>
                <c:pt idx="1949">
                  <c:v>43267.375083856001</c:v>
                </c:pt>
                <c:pt idx="1950">
                  <c:v>43267.378558923803</c:v>
                </c:pt>
                <c:pt idx="1951">
                  <c:v>43267.382057407602</c:v>
                </c:pt>
                <c:pt idx="1952">
                  <c:v>43267.385496086601</c:v>
                </c:pt>
                <c:pt idx="1953">
                  <c:v>43267.388991193999</c:v>
                </c:pt>
                <c:pt idx="1954">
                  <c:v>43267.392457630602</c:v>
                </c:pt>
                <c:pt idx="1955">
                  <c:v>43267.395932445601</c:v>
                </c:pt>
                <c:pt idx="1956">
                  <c:v>43267.399393511798</c:v>
                </c:pt>
                <c:pt idx="1957">
                  <c:v>43267.402909055498</c:v>
                </c:pt>
                <c:pt idx="1958">
                  <c:v>43267.406337396402</c:v>
                </c:pt>
                <c:pt idx="1959">
                  <c:v>43267.409809416102</c:v>
                </c:pt>
                <c:pt idx="1960">
                  <c:v>43267.413297190498</c:v>
                </c:pt>
                <c:pt idx="1961">
                  <c:v>43267.416789616698</c:v>
                </c:pt>
                <c:pt idx="1962">
                  <c:v>43267.420276639998</c:v>
                </c:pt>
                <c:pt idx="1963">
                  <c:v>43267.423730483199</c:v>
                </c:pt>
                <c:pt idx="1964">
                  <c:v>43267.427170194504</c:v>
                </c:pt>
                <c:pt idx="1965">
                  <c:v>43267.430657855897</c:v>
                </c:pt>
                <c:pt idx="1966">
                  <c:v>43267.434170127897</c:v>
                </c:pt>
                <c:pt idx="1967">
                  <c:v>43267.437608235501</c:v>
                </c:pt>
                <c:pt idx="1968">
                  <c:v>43267.4410545309</c:v>
                </c:pt>
                <c:pt idx="1969">
                  <c:v>43267.444553866</c:v>
                </c:pt>
                <c:pt idx="1970">
                  <c:v>43267.448051430503</c:v>
                </c:pt>
                <c:pt idx="1971">
                  <c:v>43267.451499812501</c:v>
                </c:pt>
                <c:pt idx="1972">
                  <c:v>43267.454941525299</c:v>
                </c:pt>
                <c:pt idx="1973">
                  <c:v>43267.458427280901</c:v>
                </c:pt>
                <c:pt idx="1974">
                  <c:v>43267.461921607101</c:v>
                </c:pt>
                <c:pt idx="1975">
                  <c:v>43267.465407488897</c:v>
                </c:pt>
                <c:pt idx="1976">
                  <c:v>43267.468883724803</c:v>
                </c:pt>
                <c:pt idx="1977">
                  <c:v>43267.472336113598</c:v>
                </c:pt>
                <c:pt idx="1978">
                  <c:v>43267.475777468397</c:v>
                </c:pt>
                <c:pt idx="1979">
                  <c:v>43267.4792611394</c:v>
                </c:pt>
                <c:pt idx="1980">
                  <c:v>43267.482742103501</c:v>
                </c:pt>
                <c:pt idx="1981">
                  <c:v>43267.486244073101</c:v>
                </c:pt>
                <c:pt idx="1982">
                  <c:v>43267.489670896801</c:v>
                </c:pt>
                <c:pt idx="1983">
                  <c:v>43267.493167266301</c:v>
                </c:pt>
                <c:pt idx="1984">
                  <c:v>43267.496658723801</c:v>
                </c:pt>
                <c:pt idx="1985">
                  <c:v>43267.500112462898</c:v>
                </c:pt>
                <c:pt idx="1986">
                  <c:v>43267.5035742334</c:v>
                </c:pt>
                <c:pt idx="1987">
                  <c:v>43267.5070573146</c:v>
                </c:pt>
                <c:pt idx="1988">
                  <c:v>43267.510523626297</c:v>
                </c:pt>
                <c:pt idx="1989">
                  <c:v>43267.514007699298</c:v>
                </c:pt>
                <c:pt idx="1990">
                  <c:v>43267.5174879345</c:v>
                </c:pt>
                <c:pt idx="1991">
                  <c:v>43267.520906669997</c:v>
                </c:pt>
                <c:pt idx="1992">
                  <c:v>43267.5244364756</c:v>
                </c:pt>
                <c:pt idx="1993">
                  <c:v>43267.527866377597</c:v>
                </c:pt>
                <c:pt idx="1994">
                  <c:v>43267.534845959701</c:v>
                </c:pt>
                <c:pt idx="1995">
                  <c:v>43267.538292074903</c:v>
                </c:pt>
                <c:pt idx="1996">
                  <c:v>43267.541746841998</c:v>
                </c:pt>
                <c:pt idx="1997">
                  <c:v>43267.545232393299</c:v>
                </c:pt>
                <c:pt idx="1998">
                  <c:v>43267.548721612002</c:v>
                </c:pt>
                <c:pt idx="1999">
                  <c:v>43267.552212256902</c:v>
                </c:pt>
                <c:pt idx="2000">
                  <c:v>43267.5556879664</c:v>
                </c:pt>
                <c:pt idx="2001">
                  <c:v>43267.55915139</c:v>
                </c:pt>
                <c:pt idx="2002">
                  <c:v>43267.5625820965</c:v>
                </c:pt>
                <c:pt idx="2003">
                  <c:v>43267.566075731003</c:v>
                </c:pt>
                <c:pt idx="2004">
                  <c:v>43267.569511643102</c:v>
                </c:pt>
                <c:pt idx="2005">
                  <c:v>43267.573017361203</c:v>
                </c:pt>
                <c:pt idx="2006">
                  <c:v>43267.576508866397</c:v>
                </c:pt>
                <c:pt idx="2007">
                  <c:v>43267.580005952201</c:v>
                </c:pt>
                <c:pt idx="2008">
                  <c:v>43267.583416826703</c:v>
                </c:pt>
                <c:pt idx="2009">
                  <c:v>43267.586919289199</c:v>
                </c:pt>
                <c:pt idx="2010">
                  <c:v>43267.590407772201</c:v>
                </c:pt>
                <c:pt idx="2011">
                  <c:v>43267.593857133601</c:v>
                </c:pt>
                <c:pt idx="2012">
                  <c:v>43267.597295465697</c:v>
                </c:pt>
                <c:pt idx="2013">
                  <c:v>43267.600811361597</c:v>
                </c:pt>
                <c:pt idx="2014">
                  <c:v>43267.604298241196</c:v>
                </c:pt>
                <c:pt idx="2015">
                  <c:v>43267.607751587697</c:v>
                </c:pt>
                <c:pt idx="2016">
                  <c:v>43267.611196976199</c:v>
                </c:pt>
                <c:pt idx="2017">
                  <c:v>43267.6147037009</c:v>
                </c:pt>
                <c:pt idx="2018">
                  <c:v>43267.618124311703</c:v>
                </c:pt>
                <c:pt idx="2019">
                  <c:v>43267.621644618797</c:v>
                </c:pt>
                <c:pt idx="2020">
                  <c:v>43267.6250818384</c:v>
                </c:pt>
                <c:pt idx="2021">
                  <c:v>43267.628587457497</c:v>
                </c:pt>
                <c:pt idx="2022">
                  <c:v>43267.632042548197</c:v>
                </c:pt>
                <c:pt idx="2023">
                  <c:v>43267.635483968203</c:v>
                </c:pt>
                <c:pt idx="2024">
                  <c:v>43267.638983485696</c:v>
                </c:pt>
                <c:pt idx="2025">
                  <c:v>43267.642440280499</c:v>
                </c:pt>
                <c:pt idx="2026">
                  <c:v>43267.645937265501</c:v>
                </c:pt>
                <c:pt idx="2027">
                  <c:v>43267.649379527596</c:v>
                </c:pt>
                <c:pt idx="2028">
                  <c:v>43267.652918929401</c:v>
                </c:pt>
                <c:pt idx="2029">
                  <c:v>43267.656355216102</c:v>
                </c:pt>
                <c:pt idx="2030">
                  <c:v>43267.659836763902</c:v>
                </c:pt>
                <c:pt idx="2031">
                  <c:v>43267.663289616998</c:v>
                </c:pt>
                <c:pt idx="2032">
                  <c:v>43267.666775711201</c:v>
                </c:pt>
                <c:pt idx="2033">
                  <c:v>43267.670205282098</c:v>
                </c:pt>
                <c:pt idx="2034">
                  <c:v>43267.673748428999</c:v>
                </c:pt>
                <c:pt idx="2035">
                  <c:v>43267.677194559903</c:v>
                </c:pt>
                <c:pt idx="2036">
                  <c:v>43267.680694002098</c:v>
                </c:pt>
                <c:pt idx="2037">
                  <c:v>43267.684120555801</c:v>
                </c:pt>
                <c:pt idx="2038">
                  <c:v>43267.6876335786</c:v>
                </c:pt>
                <c:pt idx="2039">
                  <c:v>43267.691045627696</c:v>
                </c:pt>
                <c:pt idx="2040">
                  <c:v>43267.6945368733</c:v>
                </c:pt>
                <c:pt idx="2041">
                  <c:v>43267.698024546102</c:v>
                </c:pt>
                <c:pt idx="2042">
                  <c:v>43267.701518424401</c:v>
                </c:pt>
                <c:pt idx="2043">
                  <c:v>43267.7049426741</c:v>
                </c:pt>
                <c:pt idx="2044">
                  <c:v>43267.708431897503</c:v>
                </c:pt>
                <c:pt idx="2045">
                  <c:v>43267.711926502299</c:v>
                </c:pt>
                <c:pt idx="2046">
                  <c:v>43267.715342205302</c:v>
                </c:pt>
                <c:pt idx="2047">
                  <c:v>43267.718837389199</c:v>
                </c:pt>
                <c:pt idx="2048">
                  <c:v>43267.722323434398</c:v>
                </c:pt>
                <c:pt idx="2049">
                  <c:v>43267.725821239001</c:v>
                </c:pt>
                <c:pt idx="2050">
                  <c:v>43267.729251609002</c:v>
                </c:pt>
                <c:pt idx="2051">
                  <c:v>43267.732742234803</c:v>
                </c:pt>
                <c:pt idx="2052">
                  <c:v>43267.736246471497</c:v>
                </c:pt>
                <c:pt idx="2053">
                  <c:v>43267.739673174103</c:v>
                </c:pt>
                <c:pt idx="2054">
                  <c:v>43267.743141834602</c:v>
                </c:pt>
                <c:pt idx="2055">
                  <c:v>43267.746623471197</c:v>
                </c:pt>
                <c:pt idx="2056">
                  <c:v>43267.750070647402</c:v>
                </c:pt>
                <c:pt idx="2057">
                  <c:v>43267.7535831641</c:v>
                </c:pt>
                <c:pt idx="2058">
                  <c:v>43267.7570301085</c:v>
                </c:pt>
                <c:pt idx="2059">
                  <c:v>43267.760520043703</c:v>
                </c:pt>
                <c:pt idx="2060">
                  <c:v>43267.763997055503</c:v>
                </c:pt>
                <c:pt idx="2061">
                  <c:v>43267.767478997397</c:v>
                </c:pt>
                <c:pt idx="2062">
                  <c:v>43267.770939886301</c:v>
                </c:pt>
                <c:pt idx="2063">
                  <c:v>43267.7744151999</c:v>
                </c:pt>
                <c:pt idx="2064">
                  <c:v>43267.777882973198</c:v>
                </c:pt>
                <c:pt idx="2065">
                  <c:v>43267.781349060599</c:v>
                </c:pt>
                <c:pt idx="2066">
                  <c:v>43267.784862452201</c:v>
                </c:pt>
                <c:pt idx="2067">
                  <c:v>43267.788290579498</c:v>
                </c:pt>
                <c:pt idx="2068">
                  <c:v>43267.791782267101</c:v>
                </c:pt>
                <c:pt idx="2069">
                  <c:v>43267.795232583703</c:v>
                </c:pt>
                <c:pt idx="2070">
                  <c:v>43267.798701855601</c:v>
                </c:pt>
                <c:pt idx="2071">
                  <c:v>43267.802203503299</c:v>
                </c:pt>
                <c:pt idx="2072">
                  <c:v>43267.805628195099</c:v>
                </c:pt>
                <c:pt idx="2073">
                  <c:v>43267.809125134503</c:v>
                </c:pt>
                <c:pt idx="2074">
                  <c:v>43267.812591633403</c:v>
                </c:pt>
                <c:pt idx="2075">
                  <c:v>43267.816046482701</c:v>
                </c:pt>
                <c:pt idx="2076">
                  <c:v>43267.819540372802</c:v>
                </c:pt>
                <c:pt idx="2077">
                  <c:v>43267.823039236602</c:v>
                </c:pt>
                <c:pt idx="2078">
                  <c:v>43267.8264917161</c:v>
                </c:pt>
                <c:pt idx="2079">
                  <c:v>43267.829944323203</c:v>
                </c:pt>
                <c:pt idx="2080">
                  <c:v>43267.8334280989</c:v>
                </c:pt>
                <c:pt idx="2081">
                  <c:v>43267.836926791497</c:v>
                </c:pt>
                <c:pt idx="2082">
                  <c:v>43267.840356196502</c:v>
                </c:pt>
                <c:pt idx="2083">
                  <c:v>43267.843877710598</c:v>
                </c:pt>
                <c:pt idx="2084">
                  <c:v>43267.847295672596</c:v>
                </c:pt>
                <c:pt idx="2085">
                  <c:v>43267.850810577896</c:v>
                </c:pt>
                <c:pt idx="2086">
                  <c:v>43267.8543071069</c:v>
                </c:pt>
                <c:pt idx="2087">
                  <c:v>43267.8577527499</c:v>
                </c:pt>
                <c:pt idx="2088">
                  <c:v>43267.861216528399</c:v>
                </c:pt>
                <c:pt idx="2089">
                  <c:v>43267.864652040596</c:v>
                </c:pt>
                <c:pt idx="2090">
                  <c:v>43267.8681389911</c:v>
                </c:pt>
                <c:pt idx="2091">
                  <c:v>43267.871640171899</c:v>
                </c:pt>
                <c:pt idx="2092">
                  <c:v>43267.875090048903</c:v>
                </c:pt>
                <c:pt idx="2093">
                  <c:v>43267.878596187496</c:v>
                </c:pt>
                <c:pt idx="2094">
                  <c:v>43267.882028785803</c:v>
                </c:pt>
                <c:pt idx="2095">
                  <c:v>43267.885513390698</c:v>
                </c:pt>
                <c:pt idx="2096">
                  <c:v>43267.889031737301</c:v>
                </c:pt>
                <c:pt idx="2097">
                  <c:v>43267.892484824297</c:v>
                </c:pt>
                <c:pt idx="2098">
                  <c:v>43267.895935054497</c:v>
                </c:pt>
                <c:pt idx="2099">
                  <c:v>43267.899380847797</c:v>
                </c:pt>
                <c:pt idx="2100">
                  <c:v>43267.902882122398</c:v>
                </c:pt>
                <c:pt idx="2101">
                  <c:v>43267.906326302902</c:v>
                </c:pt>
                <c:pt idx="2102">
                  <c:v>43267.9098412233</c:v>
                </c:pt>
                <c:pt idx="2103">
                  <c:v>43267.913277594504</c:v>
                </c:pt>
                <c:pt idx="2104">
                  <c:v>43267.916775340098</c:v>
                </c:pt>
                <c:pt idx="2105">
                  <c:v>43267.920226346898</c:v>
                </c:pt>
                <c:pt idx="2106">
                  <c:v>43267.923738989099</c:v>
                </c:pt>
                <c:pt idx="2107">
                  <c:v>43267.927170807103</c:v>
                </c:pt>
                <c:pt idx="2108">
                  <c:v>43267.930651810399</c:v>
                </c:pt>
                <c:pt idx="2109">
                  <c:v>43267.934147282504</c:v>
                </c:pt>
                <c:pt idx="2110">
                  <c:v>43267.937635487498</c:v>
                </c:pt>
                <c:pt idx="2111">
                  <c:v>43267.941077803203</c:v>
                </c:pt>
                <c:pt idx="2112">
                  <c:v>43267.944517901</c:v>
                </c:pt>
                <c:pt idx="2113">
                  <c:v>43267.948004140402</c:v>
                </c:pt>
                <c:pt idx="2114">
                  <c:v>43267.951525060998</c:v>
                </c:pt>
                <c:pt idx="2115">
                  <c:v>43267.954988167599</c:v>
                </c:pt>
                <c:pt idx="2116">
                  <c:v>43267.9583975735</c:v>
                </c:pt>
                <c:pt idx="2117">
                  <c:v>43267.961897750698</c:v>
                </c:pt>
                <c:pt idx="2118">
                  <c:v>43267.965385347903</c:v>
                </c:pt>
                <c:pt idx="2119">
                  <c:v>43267.968882483699</c:v>
                </c:pt>
                <c:pt idx="2120">
                  <c:v>43267.972329884498</c:v>
                </c:pt>
                <c:pt idx="2121">
                  <c:v>43267.975777945801</c:v>
                </c:pt>
                <c:pt idx="2122">
                  <c:v>43267.979290907097</c:v>
                </c:pt>
                <c:pt idx="2123">
                  <c:v>43267.982743528701</c:v>
                </c:pt>
                <c:pt idx="2124">
                  <c:v>43267.986206414796</c:v>
                </c:pt>
                <c:pt idx="2125">
                  <c:v>43267.989695997399</c:v>
                </c:pt>
                <c:pt idx="2126">
                  <c:v>43267.993135593497</c:v>
                </c:pt>
                <c:pt idx="2127">
                  <c:v>43267.996648675697</c:v>
                </c:pt>
                <c:pt idx="2128">
                  <c:v>43268.000066739703</c:v>
                </c:pt>
                <c:pt idx="2129">
                  <c:v>43268.003583939797</c:v>
                </c:pt>
                <c:pt idx="2130">
                  <c:v>43268.0070279594</c:v>
                </c:pt>
                <c:pt idx="2131">
                  <c:v>43268.010519008501</c:v>
                </c:pt>
                <c:pt idx="2132">
                  <c:v>43268.013988503197</c:v>
                </c:pt>
                <c:pt idx="2133">
                  <c:v>43268.017434343099</c:v>
                </c:pt>
                <c:pt idx="2134">
                  <c:v>43268.0209121148</c:v>
                </c:pt>
                <c:pt idx="2135">
                  <c:v>43268.0243920301</c:v>
                </c:pt>
                <c:pt idx="2136">
                  <c:v>43268.027906452</c:v>
                </c:pt>
                <c:pt idx="2137">
                  <c:v>43268.031353898201</c:v>
                </c:pt>
                <c:pt idx="2138">
                  <c:v>43268.0347942644</c:v>
                </c:pt>
                <c:pt idx="2139">
                  <c:v>43268.038318346698</c:v>
                </c:pt>
                <c:pt idx="2140">
                  <c:v>43268.041750244898</c:v>
                </c:pt>
                <c:pt idx="2141">
                  <c:v>43268.0452735941</c:v>
                </c:pt>
                <c:pt idx="2142">
                  <c:v>43268.048708337097</c:v>
                </c:pt>
                <c:pt idx="2143">
                  <c:v>43268.052160224499</c:v>
                </c:pt>
                <c:pt idx="2144">
                  <c:v>43268.055679491503</c:v>
                </c:pt>
                <c:pt idx="2145">
                  <c:v>43268.059095677098</c:v>
                </c:pt>
                <c:pt idx="2146">
                  <c:v>43268.062605445397</c:v>
                </c:pt>
                <c:pt idx="2147">
                  <c:v>43268.066055858799</c:v>
                </c:pt>
                <c:pt idx="2148">
                  <c:v>43268.0695728383</c:v>
                </c:pt>
                <c:pt idx="2149">
                  <c:v>43268.073003691301</c:v>
                </c:pt>
                <c:pt idx="2150">
                  <c:v>43268.0765221736</c:v>
                </c:pt>
                <c:pt idx="2151">
                  <c:v>43268.079956551599</c:v>
                </c:pt>
                <c:pt idx="2152">
                  <c:v>43268.083465490403</c:v>
                </c:pt>
                <c:pt idx="2153">
                  <c:v>43268.086917558998</c:v>
                </c:pt>
                <c:pt idx="2154">
                  <c:v>43268.090392744904</c:v>
                </c:pt>
                <c:pt idx="2155">
                  <c:v>43268.093856412401</c:v>
                </c:pt>
                <c:pt idx="2156">
                  <c:v>43268.097329357202</c:v>
                </c:pt>
                <c:pt idx="2157">
                  <c:v>43268.1007852978</c:v>
                </c:pt>
                <c:pt idx="2158">
                  <c:v>43268.104300951003</c:v>
                </c:pt>
                <c:pt idx="2159">
                  <c:v>43268.107736700098</c:v>
                </c:pt>
                <c:pt idx="2160">
                  <c:v>43268.111185707901</c:v>
                </c:pt>
                <c:pt idx="2161">
                  <c:v>43268.1147056548</c:v>
                </c:pt>
                <c:pt idx="2162">
                  <c:v>43268.118156167999</c:v>
                </c:pt>
                <c:pt idx="2163">
                  <c:v>43268.121619534999</c:v>
                </c:pt>
                <c:pt idx="2164">
                  <c:v>43268.1251141018</c:v>
                </c:pt>
                <c:pt idx="2165">
                  <c:v>43268.1285650957</c:v>
                </c:pt>
                <c:pt idx="2166">
                  <c:v>43268.132010149202</c:v>
                </c:pt>
                <c:pt idx="2167">
                  <c:v>43268.135538364098</c:v>
                </c:pt>
                <c:pt idx="2168">
                  <c:v>43268.1389745079</c:v>
                </c:pt>
                <c:pt idx="2169">
                  <c:v>43268.142484042903</c:v>
                </c:pt>
                <c:pt idx="2170">
                  <c:v>43268.145920094103</c:v>
                </c:pt>
                <c:pt idx="2171">
                  <c:v>43268.149430914003</c:v>
                </c:pt>
                <c:pt idx="2172">
                  <c:v>43268.152875957101</c:v>
                </c:pt>
                <c:pt idx="2173">
                  <c:v>43268.156327377001</c:v>
                </c:pt>
                <c:pt idx="2174">
                  <c:v>43268.159830817101</c:v>
                </c:pt>
                <c:pt idx="2175">
                  <c:v>43268.163295735598</c:v>
                </c:pt>
                <c:pt idx="2176">
                  <c:v>43268.1667988427</c:v>
                </c:pt>
                <c:pt idx="2177">
                  <c:v>43268.170272490301</c:v>
                </c:pt>
                <c:pt idx="2178">
                  <c:v>43268.173684736197</c:v>
                </c:pt>
                <c:pt idx="2179">
                  <c:v>43268.177167579699</c:v>
                </c:pt>
                <c:pt idx="2180">
                  <c:v>43268.180644305401</c:v>
                </c:pt>
                <c:pt idx="2181">
                  <c:v>43268.184099863603</c:v>
                </c:pt>
                <c:pt idx="2182">
                  <c:v>43268.187614714298</c:v>
                </c:pt>
                <c:pt idx="2183">
                  <c:v>43268.191052087197</c:v>
                </c:pt>
                <c:pt idx="2184">
                  <c:v>43268.194562520199</c:v>
                </c:pt>
                <c:pt idx="2185">
                  <c:v>43268.1979861933</c:v>
                </c:pt>
                <c:pt idx="2186">
                  <c:v>43268.201502724398</c:v>
                </c:pt>
                <c:pt idx="2187">
                  <c:v>43268.204974104199</c:v>
                </c:pt>
                <c:pt idx="2188">
                  <c:v>43268.208432632797</c:v>
                </c:pt>
                <c:pt idx="2189">
                  <c:v>43268.211882907097</c:v>
                </c:pt>
                <c:pt idx="2190">
                  <c:v>43268.215373434599</c:v>
                </c:pt>
                <c:pt idx="2191">
                  <c:v>43268.218837021697</c:v>
                </c:pt>
                <c:pt idx="2192">
                  <c:v>43268.222298326102</c:v>
                </c:pt>
                <c:pt idx="2193">
                  <c:v>43268.225808968004</c:v>
                </c:pt>
                <c:pt idx="2194">
                  <c:v>43268.229243486501</c:v>
                </c:pt>
                <c:pt idx="2195">
                  <c:v>43268.232707110699</c:v>
                </c:pt>
                <c:pt idx="2196">
                  <c:v>43268.2361994085</c:v>
                </c:pt>
                <c:pt idx="2197">
                  <c:v>43268.2397040832</c:v>
                </c:pt>
                <c:pt idx="2198">
                  <c:v>43268.243128617301</c:v>
                </c:pt>
                <c:pt idx="2199">
                  <c:v>43268.2466567011</c:v>
                </c:pt>
                <c:pt idx="2200">
                  <c:v>43268.250084213199</c:v>
                </c:pt>
                <c:pt idx="2201">
                  <c:v>43268.253543447398</c:v>
                </c:pt>
                <c:pt idx="2202">
                  <c:v>43268.257072842702</c:v>
                </c:pt>
                <c:pt idx="2203">
                  <c:v>43268.260537676797</c:v>
                </c:pt>
                <c:pt idx="2204">
                  <c:v>43268.263972329303</c:v>
                </c:pt>
                <c:pt idx="2205">
                  <c:v>43268.267439761599</c:v>
                </c:pt>
                <c:pt idx="2206">
                  <c:v>43268.270950263803</c:v>
                </c:pt>
                <c:pt idx="2207">
                  <c:v>43268.274393983302</c:v>
                </c:pt>
                <c:pt idx="2208">
                  <c:v>43268.277896679298</c:v>
                </c:pt>
                <c:pt idx="2209">
                  <c:v>43268.281352071099</c:v>
                </c:pt>
                <c:pt idx="2210">
                  <c:v>43268.2848088955</c:v>
                </c:pt>
                <c:pt idx="2211">
                  <c:v>43268.288263623101</c:v>
                </c:pt>
                <c:pt idx="2212">
                  <c:v>43268.291786007998</c:v>
                </c:pt>
                <c:pt idx="2213">
                  <c:v>43268.295238342602</c:v>
                </c:pt>
                <c:pt idx="2214">
                  <c:v>43268.2987487028</c:v>
                </c:pt>
                <c:pt idx="2215">
                  <c:v>43268.302202176499</c:v>
                </c:pt>
                <c:pt idx="2216">
                  <c:v>43268.305629216302</c:v>
                </c:pt>
                <c:pt idx="2217">
                  <c:v>43268.309097046797</c:v>
                </c:pt>
                <c:pt idx="2218">
                  <c:v>43268.312621753001</c:v>
                </c:pt>
                <c:pt idx="2219">
                  <c:v>43268.3160970932</c:v>
                </c:pt>
                <c:pt idx="2220">
                  <c:v>43268.319547347703</c:v>
                </c:pt>
                <c:pt idx="2221">
                  <c:v>43268.322985647799</c:v>
                </c:pt>
                <c:pt idx="2222">
                  <c:v>43268.326477925897</c:v>
                </c:pt>
                <c:pt idx="2223">
                  <c:v>43268.329930835003</c:v>
                </c:pt>
                <c:pt idx="2224">
                  <c:v>43268.333437068999</c:v>
                </c:pt>
                <c:pt idx="2225">
                  <c:v>43268.336887545898</c:v>
                </c:pt>
                <c:pt idx="2226">
                  <c:v>43268.340352939696</c:v>
                </c:pt>
                <c:pt idx="2227">
                  <c:v>43268.343878479704</c:v>
                </c:pt>
                <c:pt idx="2228">
                  <c:v>43268.3473316327</c:v>
                </c:pt>
                <c:pt idx="2229">
                  <c:v>43268.3508213354</c:v>
                </c:pt>
                <c:pt idx="2230">
                  <c:v>43268.354307865797</c:v>
                </c:pt>
                <c:pt idx="2231">
                  <c:v>43268.357767138099</c:v>
                </c:pt>
                <c:pt idx="2232">
                  <c:v>43268.361215932702</c:v>
                </c:pt>
                <c:pt idx="2233">
                  <c:v>43268.364681643798</c:v>
                </c:pt>
                <c:pt idx="2234">
                  <c:v>43268.368122441098</c:v>
                </c:pt>
                <c:pt idx="2235">
                  <c:v>43268.371645985098</c:v>
                </c:pt>
                <c:pt idx="2236">
                  <c:v>43268.375088009001</c:v>
                </c:pt>
                <c:pt idx="2237">
                  <c:v>43268.3785448364</c:v>
                </c:pt>
                <c:pt idx="2238">
                  <c:v>43268.382064433703</c:v>
                </c:pt>
                <c:pt idx="2239">
                  <c:v>43268.3855339742</c:v>
                </c:pt>
                <c:pt idx="2240">
                  <c:v>43268.3889606585</c:v>
                </c:pt>
                <c:pt idx="2241">
                  <c:v>43268.392494051499</c:v>
                </c:pt>
                <c:pt idx="2242">
                  <c:v>43268.395944567499</c:v>
                </c:pt>
                <c:pt idx="2243">
                  <c:v>43268.399388275699</c:v>
                </c:pt>
                <c:pt idx="2244">
                  <c:v>43268.402904086099</c:v>
                </c:pt>
                <c:pt idx="2245">
                  <c:v>43268.406369490702</c:v>
                </c:pt>
                <c:pt idx="2246">
                  <c:v>43268.409796194901</c:v>
                </c:pt>
                <c:pt idx="2247">
                  <c:v>43268.413319608197</c:v>
                </c:pt>
                <c:pt idx="2248">
                  <c:v>43268.416764467802</c:v>
                </c:pt>
                <c:pt idx="2249">
                  <c:v>43268.420255780402</c:v>
                </c:pt>
                <c:pt idx="2250">
                  <c:v>43268.423717485501</c:v>
                </c:pt>
                <c:pt idx="2251">
                  <c:v>43268.427220841797</c:v>
                </c:pt>
                <c:pt idx="2252">
                  <c:v>43268.430662995401</c:v>
                </c:pt>
                <c:pt idx="2253">
                  <c:v>43268.4341398006</c:v>
                </c:pt>
                <c:pt idx="2254">
                  <c:v>43268.437625578503</c:v>
                </c:pt>
                <c:pt idx="2255">
                  <c:v>43268.441059121702</c:v>
                </c:pt>
                <c:pt idx="2256">
                  <c:v>43268.444573145403</c:v>
                </c:pt>
                <c:pt idx="2257">
                  <c:v>43268.447994247297</c:v>
                </c:pt>
                <c:pt idx="2258">
                  <c:v>43268.4515109446</c:v>
                </c:pt>
                <c:pt idx="2259">
                  <c:v>43268.454954209701</c:v>
                </c:pt>
                <c:pt idx="2260">
                  <c:v>43268.458435480497</c:v>
                </c:pt>
                <c:pt idx="2261">
                  <c:v>43268.461892184903</c:v>
                </c:pt>
                <c:pt idx="2262">
                  <c:v>43268.465412555197</c:v>
                </c:pt>
                <c:pt idx="2263">
                  <c:v>43268.4688873747</c:v>
                </c:pt>
                <c:pt idx="2264">
                  <c:v>43268.472314037797</c:v>
                </c:pt>
                <c:pt idx="2265">
                  <c:v>43268.475821222302</c:v>
                </c:pt>
                <c:pt idx="2266">
                  <c:v>43268.479279682302</c:v>
                </c:pt>
                <c:pt idx="2267">
                  <c:v>43268.482743801098</c:v>
                </c:pt>
                <c:pt idx="2268">
                  <c:v>43268.486188277398</c:v>
                </c:pt>
                <c:pt idx="2269">
                  <c:v>43268.489693320102</c:v>
                </c:pt>
                <c:pt idx="2270">
                  <c:v>43268.4931629938</c:v>
                </c:pt>
                <c:pt idx="2271">
                  <c:v>43268.496590468101</c:v>
                </c:pt>
                <c:pt idx="2272">
                  <c:v>43268.500102102102</c:v>
                </c:pt>
                <c:pt idx="2273">
                  <c:v>43268.50356343</c:v>
                </c:pt>
                <c:pt idx="2274">
                  <c:v>43268.507021687503</c:v>
                </c:pt>
                <c:pt idx="2275">
                  <c:v>43268.510492176698</c:v>
                </c:pt>
                <c:pt idx="2276">
                  <c:v>43268.513981066499</c:v>
                </c:pt>
                <c:pt idx="2277">
                  <c:v>43268.517438010698</c:v>
                </c:pt>
                <c:pt idx="2278">
                  <c:v>43268.520968962097</c:v>
                </c:pt>
                <c:pt idx="2279">
                  <c:v>43268.5244105655</c:v>
                </c:pt>
                <c:pt idx="2280">
                  <c:v>43268.527859766102</c:v>
                </c:pt>
                <c:pt idx="2281">
                  <c:v>43268.531329061203</c:v>
                </c:pt>
                <c:pt idx="2282">
                  <c:v>43268.534795775297</c:v>
                </c:pt>
                <c:pt idx="2283">
                  <c:v>43268.538278251297</c:v>
                </c:pt>
                <c:pt idx="2284">
                  <c:v>43268.541779817802</c:v>
                </c:pt>
                <c:pt idx="2285">
                  <c:v>43268.545232567798</c:v>
                </c:pt>
                <c:pt idx="2286">
                  <c:v>43268.548752215997</c:v>
                </c:pt>
                <c:pt idx="2287">
                  <c:v>43268.552212498398</c:v>
                </c:pt>
                <c:pt idx="2288">
                  <c:v>43268.555622533502</c:v>
                </c:pt>
                <c:pt idx="2289">
                  <c:v>43268.559147789601</c:v>
                </c:pt>
                <c:pt idx="2290">
                  <c:v>43268.562600257101</c:v>
                </c:pt>
                <c:pt idx="2291">
                  <c:v>43268.566080644203</c:v>
                </c:pt>
                <c:pt idx="2292">
                  <c:v>43268.569518205702</c:v>
                </c:pt>
                <c:pt idx="2293">
                  <c:v>43268.572988244901</c:v>
                </c:pt>
                <c:pt idx="2294">
                  <c:v>43268.576520660201</c:v>
                </c:pt>
                <c:pt idx="2295">
                  <c:v>43268.579981497402</c:v>
                </c:pt>
                <c:pt idx="2296">
                  <c:v>43268.583407434497</c:v>
                </c:pt>
                <c:pt idx="2297">
                  <c:v>43268.586881468</c:v>
                </c:pt>
                <c:pt idx="2298">
                  <c:v>43268.590401097797</c:v>
                </c:pt>
                <c:pt idx="2299">
                  <c:v>43268.593831352002</c:v>
                </c:pt>
                <c:pt idx="2300">
                  <c:v>43268.597325565199</c:v>
                </c:pt>
                <c:pt idx="2301">
                  <c:v>43268.600787188101</c:v>
                </c:pt>
                <c:pt idx="2302">
                  <c:v>43268.604244615002</c:v>
                </c:pt>
                <c:pt idx="2303">
                  <c:v>43268.607747328999</c:v>
                </c:pt>
                <c:pt idx="2304">
                  <c:v>43268.611215798199</c:v>
                </c:pt>
                <c:pt idx="2305">
                  <c:v>43268.614666907903</c:v>
                </c:pt>
                <c:pt idx="2306">
                  <c:v>43268.618175915297</c:v>
                </c:pt>
                <c:pt idx="2307">
                  <c:v>43268.621612342497</c:v>
                </c:pt>
                <c:pt idx="2308">
                  <c:v>43268.625066307999</c:v>
                </c:pt>
                <c:pt idx="2309">
                  <c:v>43268.628550853697</c:v>
                </c:pt>
                <c:pt idx="2310">
                  <c:v>43268.632066067999</c:v>
                </c:pt>
                <c:pt idx="2311">
                  <c:v>43268.635517909803</c:v>
                </c:pt>
                <c:pt idx="2312">
                  <c:v>43268.638958029602</c:v>
                </c:pt>
                <c:pt idx="2313">
                  <c:v>43268.6424875952</c:v>
                </c:pt>
                <c:pt idx="2314">
                  <c:v>43268.645905663201</c:v>
                </c:pt>
                <c:pt idx="2315">
                  <c:v>43268.649423349001</c:v>
                </c:pt>
                <c:pt idx="2316">
                  <c:v>43268.652883838004</c:v>
                </c:pt>
                <c:pt idx="2317">
                  <c:v>43268.656377287502</c:v>
                </c:pt>
                <c:pt idx="2318">
                  <c:v>43268.659802129303</c:v>
                </c:pt>
                <c:pt idx="2319">
                  <c:v>43268.663309652402</c:v>
                </c:pt>
                <c:pt idx="2320">
                  <c:v>43268.666787315196</c:v>
                </c:pt>
                <c:pt idx="2321">
                  <c:v>43268.670266423498</c:v>
                </c:pt>
                <c:pt idx="2322">
                  <c:v>43268.6737367893</c:v>
                </c:pt>
                <c:pt idx="2323">
                  <c:v>43268.677196581099</c:v>
                </c:pt>
                <c:pt idx="2324">
                  <c:v>43268.680632787</c:v>
                </c:pt>
                <c:pt idx="2325">
                  <c:v>43268.684110980998</c:v>
                </c:pt>
                <c:pt idx="2326">
                  <c:v>43268.6876037369</c:v>
                </c:pt>
                <c:pt idx="2327">
                  <c:v>43268.691043018698</c:v>
                </c:pt>
                <c:pt idx="2328">
                  <c:v>43268.694565470199</c:v>
                </c:pt>
                <c:pt idx="2329">
                  <c:v>43268.698010010703</c:v>
                </c:pt>
                <c:pt idx="2330">
                  <c:v>43268.701509953396</c:v>
                </c:pt>
                <c:pt idx="2331">
                  <c:v>43268.704963687698</c:v>
                </c:pt>
                <c:pt idx="2332">
                  <c:v>43268.708418080903</c:v>
                </c:pt>
                <c:pt idx="2333">
                  <c:v>43268.711884289303</c:v>
                </c:pt>
                <c:pt idx="2334">
                  <c:v>43268.7153643329</c:v>
                </c:pt>
                <c:pt idx="2335">
                  <c:v>43268.718870390301</c:v>
                </c:pt>
                <c:pt idx="2336">
                  <c:v>43268.7223151656</c:v>
                </c:pt>
                <c:pt idx="2337">
                  <c:v>43268.725826404501</c:v>
                </c:pt>
                <c:pt idx="2338">
                  <c:v>43268.729240910099</c:v>
                </c:pt>
                <c:pt idx="2339">
                  <c:v>43268.732760090701</c:v>
                </c:pt>
                <c:pt idx="2340">
                  <c:v>43268.736214771197</c:v>
                </c:pt>
                <c:pt idx="2341">
                  <c:v>43268.739662001397</c:v>
                </c:pt>
                <c:pt idx="2342">
                  <c:v>43268.743144653898</c:v>
                </c:pt>
                <c:pt idx="2343">
                  <c:v>43268.746598284299</c:v>
                </c:pt>
                <c:pt idx="2344">
                  <c:v>43268.750064049003</c:v>
                </c:pt>
                <c:pt idx="2345">
                  <c:v>43268.753597710798</c:v>
                </c:pt>
                <c:pt idx="2346">
                  <c:v>43268.757056144997</c:v>
                </c:pt>
                <c:pt idx="2347">
                  <c:v>43268.7605315705</c:v>
                </c:pt>
                <c:pt idx="2348">
                  <c:v>43268.7639925365</c:v>
                </c:pt>
                <c:pt idx="2349">
                  <c:v>43268.767440871197</c:v>
                </c:pt>
                <c:pt idx="2350">
                  <c:v>43268.770954799103</c:v>
                </c:pt>
                <c:pt idx="2351">
                  <c:v>43268.774406594901</c:v>
                </c:pt>
                <c:pt idx="2352">
                  <c:v>43268.777851244602</c:v>
                </c:pt>
                <c:pt idx="2353">
                  <c:v>43268.781383402304</c:v>
                </c:pt>
                <c:pt idx="2354">
                  <c:v>43268.784841466302</c:v>
                </c:pt>
                <c:pt idx="2355">
                  <c:v>43268.788300226697</c:v>
                </c:pt>
                <c:pt idx="2356">
                  <c:v>43268.791750483702</c:v>
                </c:pt>
                <c:pt idx="2357">
                  <c:v>43268.795226942602</c:v>
                </c:pt>
                <c:pt idx="2358">
                  <c:v>43268.798709484297</c:v>
                </c:pt>
                <c:pt idx="2359">
                  <c:v>43268.802193514697</c:v>
                </c:pt>
                <c:pt idx="2360">
                  <c:v>43268.805622566797</c:v>
                </c:pt>
                <c:pt idx="2361">
                  <c:v>43268.809153110502</c:v>
                </c:pt>
                <c:pt idx="2362">
                  <c:v>43268.812570206603</c:v>
                </c:pt>
                <c:pt idx="2363">
                  <c:v>43268.8160943045</c:v>
                </c:pt>
                <c:pt idx="2364">
                  <c:v>43268.8195286845</c:v>
                </c:pt>
                <c:pt idx="2365">
                  <c:v>43268.823045730198</c:v>
                </c:pt>
                <c:pt idx="2366">
                  <c:v>43268.826496485897</c:v>
                </c:pt>
                <c:pt idx="2367">
                  <c:v>43268.829946020203</c:v>
                </c:pt>
                <c:pt idx="2368">
                  <c:v>43268.833400174502</c:v>
                </c:pt>
                <c:pt idx="2369">
                  <c:v>43268.836928995202</c:v>
                </c:pt>
                <c:pt idx="2370">
                  <c:v>43268.840391479498</c:v>
                </c:pt>
                <c:pt idx="2371">
                  <c:v>43268.843856423402</c:v>
                </c:pt>
                <c:pt idx="2372">
                  <c:v>43268.847329574499</c:v>
                </c:pt>
                <c:pt idx="2373">
                  <c:v>43268.850783899303</c:v>
                </c:pt>
                <c:pt idx="2374">
                  <c:v>43268.854286598602</c:v>
                </c:pt>
                <c:pt idx="2375">
                  <c:v>43268.857771012401</c:v>
                </c:pt>
                <c:pt idx="2376">
                  <c:v>43268.861217462298</c:v>
                </c:pt>
                <c:pt idx="2377">
                  <c:v>43268.864667839101</c:v>
                </c:pt>
                <c:pt idx="2378">
                  <c:v>43268.868169300702</c:v>
                </c:pt>
                <c:pt idx="2379">
                  <c:v>43268.871598314603</c:v>
                </c:pt>
                <c:pt idx="2380">
                  <c:v>43268.875108943503</c:v>
                </c:pt>
                <c:pt idx="2381">
                  <c:v>43268.878578353702</c:v>
                </c:pt>
                <c:pt idx="2382">
                  <c:v>43268.882031782603</c:v>
                </c:pt>
                <c:pt idx="2383">
                  <c:v>43268.885490620502</c:v>
                </c:pt>
                <c:pt idx="2384">
                  <c:v>43268.888988705403</c:v>
                </c:pt>
                <c:pt idx="2385">
                  <c:v>43268.892451224099</c:v>
                </c:pt>
                <c:pt idx="2386">
                  <c:v>43268.895907870399</c:v>
                </c:pt>
                <c:pt idx="2387">
                  <c:v>43268.899416906002</c:v>
                </c:pt>
                <c:pt idx="2388">
                  <c:v>43268.902867175901</c:v>
                </c:pt>
                <c:pt idx="2389">
                  <c:v>43268.906355409301</c:v>
                </c:pt>
                <c:pt idx="2390">
                  <c:v>43268.909837808402</c:v>
                </c:pt>
                <c:pt idx="2391">
                  <c:v>43268.913300575303</c:v>
                </c:pt>
                <c:pt idx="2392">
                  <c:v>43268.916742248097</c:v>
                </c:pt>
                <c:pt idx="2393">
                  <c:v>43268.920224072201</c:v>
                </c:pt>
                <c:pt idx="2394">
                  <c:v>43268.923723552201</c:v>
                </c:pt>
                <c:pt idx="2395">
                  <c:v>43268.927206052897</c:v>
                </c:pt>
                <c:pt idx="2396">
                  <c:v>43268.930672958202</c:v>
                </c:pt>
                <c:pt idx="2397">
                  <c:v>43268.934144130399</c:v>
                </c:pt>
                <c:pt idx="2398">
                  <c:v>43268.9375978713</c:v>
                </c:pt>
                <c:pt idx="2399">
                  <c:v>43268.941044362997</c:v>
                </c:pt>
                <c:pt idx="2400">
                  <c:v>43268.944570578002</c:v>
                </c:pt>
                <c:pt idx="2401">
                  <c:v>43268.948035414403</c:v>
                </c:pt>
                <c:pt idx="2402">
                  <c:v>43268.951514234002</c:v>
                </c:pt>
                <c:pt idx="2403">
                  <c:v>43268.954999220397</c:v>
                </c:pt>
                <c:pt idx="2404">
                  <c:v>43268.958439935399</c:v>
                </c:pt>
                <c:pt idx="2405">
                  <c:v>43268.961910999198</c:v>
                </c:pt>
                <c:pt idx="2406">
                  <c:v>43268.965384547097</c:v>
                </c:pt>
                <c:pt idx="2407">
                  <c:v>43268.968823228402</c:v>
                </c:pt>
                <c:pt idx="2408">
                  <c:v>43268.9723041873</c:v>
                </c:pt>
                <c:pt idx="2409">
                  <c:v>43268.975777891697</c:v>
                </c:pt>
                <c:pt idx="2410">
                  <c:v>43268.9792370824</c:v>
                </c:pt>
                <c:pt idx="2411">
                  <c:v>43268.982762354703</c:v>
                </c:pt>
                <c:pt idx="2412">
                  <c:v>43268.9861996287</c:v>
                </c:pt>
                <c:pt idx="2413">
                  <c:v>43268.989649620999</c:v>
                </c:pt>
                <c:pt idx="2414">
                  <c:v>43268.9931867099</c:v>
                </c:pt>
                <c:pt idx="2415">
                  <c:v>43268.996654914401</c:v>
                </c:pt>
                <c:pt idx="2416">
                  <c:v>43269.000115578303</c:v>
                </c:pt>
                <c:pt idx="2417">
                  <c:v>43269.003591902401</c:v>
                </c:pt>
                <c:pt idx="2418">
                  <c:v>43269.007048097097</c:v>
                </c:pt>
                <c:pt idx="2419">
                  <c:v>43269.010505310602</c:v>
                </c:pt>
                <c:pt idx="2420">
                  <c:v>43269.013979433301</c:v>
                </c:pt>
                <c:pt idx="2421">
                  <c:v>43269.017431811502</c:v>
                </c:pt>
                <c:pt idx="2422">
                  <c:v>43269.0209541308</c:v>
                </c:pt>
                <c:pt idx="2423">
                  <c:v>43269.024388891099</c:v>
                </c:pt>
                <c:pt idx="2424">
                  <c:v>43269.027886640601</c:v>
                </c:pt>
                <c:pt idx="2425">
                  <c:v>43269.031367907599</c:v>
                </c:pt>
                <c:pt idx="2426">
                  <c:v>43269.034808754601</c:v>
                </c:pt>
                <c:pt idx="2427">
                  <c:v>43269.038291809098</c:v>
                </c:pt>
                <c:pt idx="2428">
                  <c:v>43269.041751872202</c:v>
                </c:pt>
                <c:pt idx="2429">
                  <c:v>43269.045270320799</c:v>
                </c:pt>
                <c:pt idx="2430">
                  <c:v>43269.048682895896</c:v>
                </c:pt>
                <c:pt idx="2431">
                  <c:v>43269.052214656404</c:v>
                </c:pt>
                <c:pt idx="2432">
                  <c:v>43269.055665822401</c:v>
                </c:pt>
                <c:pt idx="2433">
                  <c:v>43269.059119363803</c:v>
                </c:pt>
                <c:pt idx="2434">
                  <c:v>43269.062568689602</c:v>
                </c:pt>
                <c:pt idx="2435">
                  <c:v>43269.066040241298</c:v>
                </c:pt>
                <c:pt idx="2436">
                  <c:v>43269.069559186399</c:v>
                </c:pt>
                <c:pt idx="2437">
                  <c:v>43269.072999148302</c:v>
                </c:pt>
                <c:pt idx="2438">
                  <c:v>43269.076509327402</c:v>
                </c:pt>
                <c:pt idx="2439">
                  <c:v>43269.079996879002</c:v>
                </c:pt>
                <c:pt idx="2440">
                  <c:v>43269.083426379599</c:v>
                </c:pt>
                <c:pt idx="2441">
                  <c:v>43269.086873108899</c:v>
                </c:pt>
                <c:pt idx="2442">
                  <c:v>43269.090392022699</c:v>
                </c:pt>
                <c:pt idx="2443">
                  <c:v>43269.093858298802</c:v>
                </c:pt>
                <c:pt idx="2444">
                  <c:v>43269.097307639</c:v>
                </c:pt>
                <c:pt idx="2445">
                  <c:v>43269.100831341399</c:v>
                </c:pt>
                <c:pt idx="2446">
                  <c:v>43269.104270042699</c:v>
                </c:pt>
                <c:pt idx="2447">
                  <c:v>43269.107716284198</c:v>
                </c:pt>
                <c:pt idx="2448">
                  <c:v>43269.111210688701</c:v>
                </c:pt>
                <c:pt idx="2449">
                  <c:v>43269.114695270699</c:v>
                </c:pt>
                <c:pt idx="2450">
                  <c:v>43269.1181522681</c:v>
                </c:pt>
                <c:pt idx="2451">
                  <c:v>43269.121639826699</c:v>
                </c:pt>
                <c:pt idx="2452">
                  <c:v>43269.125090756599</c:v>
                </c:pt>
                <c:pt idx="2453">
                  <c:v>43269.128546327302</c:v>
                </c:pt>
                <c:pt idx="2454">
                  <c:v>43269.132067284299</c:v>
                </c:pt>
                <c:pt idx="2455">
                  <c:v>43269.135514067799</c:v>
                </c:pt>
                <c:pt idx="2456">
                  <c:v>43269.139009639701</c:v>
                </c:pt>
                <c:pt idx="2457">
                  <c:v>43269.142435860398</c:v>
                </c:pt>
                <c:pt idx="2458">
                  <c:v>43269.145945775097</c:v>
                </c:pt>
                <c:pt idx="2459">
                  <c:v>43269.149439710403</c:v>
                </c:pt>
                <c:pt idx="2460">
                  <c:v>43269.152882492097</c:v>
                </c:pt>
                <c:pt idx="2461">
                  <c:v>43269.156334015897</c:v>
                </c:pt>
                <c:pt idx="2462">
                  <c:v>43269.159850691103</c:v>
                </c:pt>
                <c:pt idx="2463">
                  <c:v>43269.163315439197</c:v>
                </c:pt>
                <c:pt idx="2464">
                  <c:v>43269.166765243899</c:v>
                </c:pt>
                <c:pt idx="2465">
                  <c:v>43269.170237023398</c:v>
                </c:pt>
                <c:pt idx="2466">
                  <c:v>43269.173739105201</c:v>
                </c:pt>
                <c:pt idx="2467">
                  <c:v>43269.177198375401</c:v>
                </c:pt>
                <c:pt idx="2468">
                  <c:v>43269.180670827896</c:v>
                </c:pt>
                <c:pt idx="2469">
                  <c:v>43269.184116086501</c:v>
                </c:pt>
                <c:pt idx="2470">
                  <c:v>43269.187631530003</c:v>
                </c:pt>
                <c:pt idx="2471">
                  <c:v>43269.191087940999</c:v>
                </c:pt>
                <c:pt idx="2472">
                  <c:v>43269.194520320001</c:v>
                </c:pt>
                <c:pt idx="2473">
                  <c:v>43269.197980970399</c:v>
                </c:pt>
                <c:pt idx="2474">
                  <c:v>43269.201486321101</c:v>
                </c:pt>
                <c:pt idx="2475">
                  <c:v>43269.204951895801</c:v>
                </c:pt>
                <c:pt idx="2476">
                  <c:v>43269.208423703603</c:v>
                </c:pt>
                <c:pt idx="2477">
                  <c:v>43269.211876331799</c:v>
                </c:pt>
                <c:pt idx="2478">
                  <c:v>43269.215366500001</c:v>
                </c:pt>
                <c:pt idx="2479">
                  <c:v>43269.218852591097</c:v>
                </c:pt>
                <c:pt idx="2480">
                  <c:v>43269.2223129259</c:v>
                </c:pt>
                <c:pt idx="2481">
                  <c:v>43269.225806288698</c:v>
                </c:pt>
                <c:pt idx="2482">
                  <c:v>43269.229285632602</c:v>
                </c:pt>
                <c:pt idx="2483">
                  <c:v>43269.2327474497</c:v>
                </c:pt>
                <c:pt idx="2484">
                  <c:v>43269.236205272697</c:v>
                </c:pt>
                <c:pt idx="2485">
                  <c:v>43269.239655370402</c:v>
                </c:pt>
                <c:pt idx="2486">
                  <c:v>43269.243175927702</c:v>
                </c:pt>
                <c:pt idx="2487">
                  <c:v>43269.246611449104</c:v>
                </c:pt>
                <c:pt idx="2488">
                  <c:v>43269.250126699997</c:v>
                </c:pt>
                <c:pt idx="2489">
                  <c:v>43269.253572771297</c:v>
                </c:pt>
                <c:pt idx="2490">
                  <c:v>43269.2570309246</c:v>
                </c:pt>
                <c:pt idx="2491">
                  <c:v>43269.260537673901</c:v>
                </c:pt>
                <c:pt idx="2492">
                  <c:v>43269.263983278899</c:v>
                </c:pt>
                <c:pt idx="2493">
                  <c:v>43269.267435965703</c:v>
                </c:pt>
                <c:pt idx="2494">
                  <c:v>43269.270900362797</c:v>
                </c:pt>
                <c:pt idx="2495">
                  <c:v>43269.274393657099</c:v>
                </c:pt>
                <c:pt idx="2496">
                  <c:v>43269.277896164996</c:v>
                </c:pt>
                <c:pt idx="2497">
                  <c:v>43269.281348791199</c:v>
                </c:pt>
                <c:pt idx="2498">
                  <c:v>43269.284804124603</c:v>
                </c:pt>
                <c:pt idx="2499">
                  <c:v>43269.2883294001</c:v>
                </c:pt>
                <c:pt idx="2500">
                  <c:v>43269.291779981897</c:v>
                </c:pt>
                <c:pt idx="2501">
                  <c:v>43269.295233941099</c:v>
                </c:pt>
                <c:pt idx="2502">
                  <c:v>43269.2987484306</c:v>
                </c:pt>
                <c:pt idx="2503">
                  <c:v>43269.302192198302</c:v>
                </c:pt>
                <c:pt idx="2504">
                  <c:v>43269.305673268696</c:v>
                </c:pt>
                <c:pt idx="2505">
                  <c:v>43269.3091187666</c:v>
                </c:pt>
                <c:pt idx="2506">
                  <c:v>43269.312578270801</c:v>
                </c:pt>
                <c:pt idx="2507">
                  <c:v>43269.316047720997</c:v>
                </c:pt>
                <c:pt idx="2508">
                  <c:v>43269.319574879999</c:v>
                </c:pt>
                <c:pt idx="2509">
                  <c:v>43269.323017156501</c:v>
                </c:pt>
                <c:pt idx="2510">
                  <c:v>43269.3264853746</c:v>
                </c:pt>
                <c:pt idx="2511">
                  <c:v>43269.329939456897</c:v>
                </c:pt>
                <c:pt idx="2512">
                  <c:v>43269.333455793298</c:v>
                </c:pt>
                <c:pt idx="2513">
                  <c:v>43269.336887714599</c:v>
                </c:pt>
                <c:pt idx="2514">
                  <c:v>43269.340391830898</c:v>
                </c:pt>
                <c:pt idx="2515">
                  <c:v>43269.343818736903</c:v>
                </c:pt>
                <c:pt idx="2516">
                  <c:v>43269.3473508635</c:v>
                </c:pt>
                <c:pt idx="2517">
                  <c:v>43269.350805145201</c:v>
                </c:pt>
                <c:pt idx="2518">
                  <c:v>43269.354270015901</c:v>
                </c:pt>
                <c:pt idx="2519">
                  <c:v>43269.357716581799</c:v>
                </c:pt>
                <c:pt idx="2520">
                  <c:v>43269.361211864598</c:v>
                </c:pt>
                <c:pt idx="2521">
                  <c:v>43269.364680854102</c:v>
                </c:pt>
                <c:pt idx="2522">
                  <c:v>43269.368127010697</c:v>
                </c:pt>
                <c:pt idx="2523">
                  <c:v>43269.371596256999</c:v>
                </c:pt>
                <c:pt idx="2524">
                  <c:v>43269.375073884003</c:v>
                </c:pt>
                <c:pt idx="2525">
                  <c:v>43269.378594355498</c:v>
                </c:pt>
                <c:pt idx="2526">
                  <c:v>43269.382029521199</c:v>
                </c:pt>
                <c:pt idx="2527">
                  <c:v>43269.385496251503</c:v>
                </c:pt>
                <c:pt idx="2528">
                  <c:v>43269.389006995203</c:v>
                </c:pt>
                <c:pt idx="2529">
                  <c:v>43269.392462373202</c:v>
                </c:pt>
                <c:pt idx="2530">
                  <c:v>43269.395916594098</c:v>
                </c:pt>
                <c:pt idx="2531">
                  <c:v>43269.399420493901</c:v>
                </c:pt>
                <c:pt idx="2532">
                  <c:v>43269.402871422899</c:v>
                </c:pt>
                <c:pt idx="2533">
                  <c:v>43269.406388894502</c:v>
                </c:pt>
                <c:pt idx="2534">
                  <c:v>43269.409850856297</c:v>
                </c:pt>
                <c:pt idx="2535">
                  <c:v>43269.413308023097</c:v>
                </c:pt>
                <c:pt idx="2536">
                  <c:v>43269.416800685998</c:v>
                </c:pt>
                <c:pt idx="2537">
                  <c:v>43269.4202370356</c:v>
                </c:pt>
                <c:pt idx="2538">
                  <c:v>43269.423687111601</c:v>
                </c:pt>
                <c:pt idx="2539">
                  <c:v>43269.427208378802</c:v>
                </c:pt>
                <c:pt idx="2540">
                  <c:v>43269.430643605803</c:v>
                </c:pt>
                <c:pt idx="2541">
                  <c:v>43269.434151569098</c:v>
                </c:pt>
                <c:pt idx="2542">
                  <c:v>43269.437565836903</c:v>
                </c:pt>
                <c:pt idx="2543">
                  <c:v>43269.441045633102</c:v>
                </c:pt>
                <c:pt idx="2544">
                  <c:v>43269.444569428801</c:v>
                </c:pt>
                <c:pt idx="2545">
                  <c:v>43269.448047789898</c:v>
                </c:pt>
                <c:pt idx="2546">
                  <c:v>43269.4515222755</c:v>
                </c:pt>
                <c:pt idx="2547">
                  <c:v>43269.454960690899</c:v>
                </c:pt>
                <c:pt idx="2548">
                  <c:v>43269.458426602199</c:v>
                </c:pt>
                <c:pt idx="2549">
                  <c:v>43269.461878728798</c:v>
                </c:pt>
                <c:pt idx="2550">
                  <c:v>43269.465363910997</c:v>
                </c:pt>
                <c:pt idx="2551">
                  <c:v>43269.468880269997</c:v>
                </c:pt>
                <c:pt idx="2552">
                  <c:v>43269.472342586698</c:v>
                </c:pt>
                <c:pt idx="2553">
                  <c:v>43269.475786015297</c:v>
                </c:pt>
                <c:pt idx="2554">
                  <c:v>43269.479235438201</c:v>
                </c:pt>
                <c:pt idx="2555">
                  <c:v>43269.482754896097</c:v>
                </c:pt>
                <c:pt idx="2556">
                  <c:v>43269.486202060601</c:v>
                </c:pt>
                <c:pt idx="2557">
                  <c:v>43269.489658204096</c:v>
                </c:pt>
                <c:pt idx="2558">
                  <c:v>43269.493176901102</c:v>
                </c:pt>
                <c:pt idx="2559">
                  <c:v>43269.496617560799</c:v>
                </c:pt>
                <c:pt idx="2560">
                  <c:v>43269.500098128497</c:v>
                </c:pt>
                <c:pt idx="2561">
                  <c:v>43269.503570520399</c:v>
                </c:pt>
                <c:pt idx="2562">
                  <c:v>43269.507021774203</c:v>
                </c:pt>
                <c:pt idx="2563">
                  <c:v>43269.510507193903</c:v>
                </c:pt>
                <c:pt idx="2564">
                  <c:v>43269.513966600003</c:v>
                </c:pt>
                <c:pt idx="2565">
                  <c:v>43269.517429134299</c:v>
                </c:pt>
                <c:pt idx="2566">
                  <c:v>43269.520965630698</c:v>
                </c:pt>
                <c:pt idx="2567">
                  <c:v>43269.524416405497</c:v>
                </c:pt>
                <c:pt idx="2568">
                  <c:v>43269.527886052201</c:v>
                </c:pt>
                <c:pt idx="2569">
                  <c:v>43269.531338899898</c:v>
                </c:pt>
                <c:pt idx="2570">
                  <c:v>43269.534805386102</c:v>
                </c:pt>
                <c:pt idx="2571">
                  <c:v>43269.538261786598</c:v>
                </c:pt>
                <c:pt idx="2572">
                  <c:v>43269.541792176002</c:v>
                </c:pt>
                <c:pt idx="2573">
                  <c:v>43269.545241811596</c:v>
                </c:pt>
                <c:pt idx="2574">
                  <c:v>43269.548697493403</c:v>
                </c:pt>
                <c:pt idx="2575">
                  <c:v>43269.552220703001</c:v>
                </c:pt>
                <c:pt idx="2576">
                  <c:v>43269.555620422499</c:v>
                </c:pt>
                <c:pt idx="2577">
                  <c:v>43269.559163583501</c:v>
                </c:pt>
                <c:pt idx="2578">
                  <c:v>43269.562616310701</c:v>
                </c:pt>
                <c:pt idx="2579">
                  <c:v>43269.566088047803</c:v>
                </c:pt>
                <c:pt idx="2580">
                  <c:v>43269.569550085303</c:v>
                </c:pt>
                <c:pt idx="2581">
                  <c:v>43269.573021440498</c:v>
                </c:pt>
                <c:pt idx="2582">
                  <c:v>43269.576488613602</c:v>
                </c:pt>
                <c:pt idx="2583">
                  <c:v>43269.579944822901</c:v>
                </c:pt>
                <c:pt idx="2584">
                  <c:v>43269.583407643499</c:v>
                </c:pt>
                <c:pt idx="2585">
                  <c:v>43269.586924842202</c:v>
                </c:pt>
                <c:pt idx="2586">
                  <c:v>43269.590384054303</c:v>
                </c:pt>
                <c:pt idx="2587">
                  <c:v>43269.593865159601</c:v>
                </c:pt>
                <c:pt idx="2588">
                  <c:v>43269.597304612696</c:v>
                </c:pt>
                <c:pt idx="2589">
                  <c:v>43269.6008312298</c:v>
                </c:pt>
                <c:pt idx="2590">
                  <c:v>43269.604239246903</c:v>
                </c:pt>
                <c:pt idx="2591">
                  <c:v>43269.607741487998</c:v>
                </c:pt>
                <c:pt idx="2592">
                  <c:v>43269.6111842096</c:v>
                </c:pt>
                <c:pt idx="2593">
                  <c:v>43269.614709577698</c:v>
                </c:pt>
                <c:pt idx="2594">
                  <c:v>43269.618155756601</c:v>
                </c:pt>
                <c:pt idx="2595">
                  <c:v>43269.621616998098</c:v>
                </c:pt>
                <c:pt idx="2596">
                  <c:v>43269.625132529298</c:v>
                </c:pt>
                <c:pt idx="2597">
                  <c:v>43269.628604304002</c:v>
                </c:pt>
                <c:pt idx="2598">
                  <c:v>43269.6320407569</c:v>
                </c:pt>
                <c:pt idx="2599">
                  <c:v>43269.635541056901</c:v>
                </c:pt>
                <c:pt idx="2600">
                  <c:v>43269.638973788497</c:v>
                </c:pt>
                <c:pt idx="2601">
                  <c:v>43269.642489194899</c:v>
                </c:pt>
                <c:pt idx="2602">
                  <c:v>43269.645947006597</c:v>
                </c:pt>
                <c:pt idx="2603">
                  <c:v>43269.649399914</c:v>
                </c:pt>
                <c:pt idx="2604">
                  <c:v>43269.652868994803</c:v>
                </c:pt>
                <c:pt idx="2605">
                  <c:v>43269.6563248815</c:v>
                </c:pt>
                <c:pt idx="2606">
                  <c:v>43269.659853505298</c:v>
                </c:pt>
                <c:pt idx="2607">
                  <c:v>43269.663308200797</c:v>
                </c:pt>
                <c:pt idx="2608">
                  <c:v>43269.666737722597</c:v>
                </c:pt>
                <c:pt idx="2609">
                  <c:v>43269.670245365298</c:v>
                </c:pt>
                <c:pt idx="2610">
                  <c:v>43269.673721984604</c:v>
                </c:pt>
                <c:pt idx="2611">
                  <c:v>43269.677160487903</c:v>
                </c:pt>
                <c:pt idx="2612">
                  <c:v>43269.680681585603</c:v>
                </c:pt>
                <c:pt idx="2613">
                  <c:v>43269.684107840098</c:v>
                </c:pt>
                <c:pt idx="2614">
                  <c:v>43269.687628628599</c:v>
                </c:pt>
                <c:pt idx="2615">
                  <c:v>43269.6910455088</c:v>
                </c:pt>
                <c:pt idx="2616">
                  <c:v>43269.694517919299</c:v>
                </c:pt>
                <c:pt idx="2617">
                  <c:v>43269.6979870164</c:v>
                </c:pt>
                <c:pt idx="2618">
                  <c:v>43269.701459636599</c:v>
                </c:pt>
                <c:pt idx="2619">
                  <c:v>43269.704976035202</c:v>
                </c:pt>
                <c:pt idx="2620">
                  <c:v>43269.708432391802</c:v>
                </c:pt>
                <c:pt idx="2621">
                  <c:v>43269.711875869601</c:v>
                </c:pt>
                <c:pt idx="2622">
                  <c:v>43269.715390789701</c:v>
                </c:pt>
                <c:pt idx="2623">
                  <c:v>43269.718831822203</c:v>
                </c:pt>
                <c:pt idx="2624">
                  <c:v>43269.722346152099</c:v>
                </c:pt>
                <c:pt idx="2625">
                  <c:v>43269.7257804201</c:v>
                </c:pt>
                <c:pt idx="2626">
                  <c:v>43269.729279692998</c:v>
                </c:pt>
                <c:pt idx="2627">
                  <c:v>43269.732747805399</c:v>
                </c:pt>
                <c:pt idx="2628">
                  <c:v>43269.736228015601</c:v>
                </c:pt>
                <c:pt idx="2629">
                  <c:v>43269.739662583997</c:v>
                </c:pt>
                <c:pt idx="2630">
                  <c:v>43269.743142317602</c:v>
                </c:pt>
                <c:pt idx="2631">
                  <c:v>43269.7465953422</c:v>
                </c:pt>
                <c:pt idx="2632">
                  <c:v>43269.750128411601</c:v>
                </c:pt>
                <c:pt idx="2633">
                  <c:v>43269.753599930802</c:v>
                </c:pt>
                <c:pt idx="2634">
                  <c:v>43269.7570588956</c:v>
                </c:pt>
                <c:pt idx="2635">
                  <c:v>43269.760516532799</c:v>
                </c:pt>
                <c:pt idx="2636">
                  <c:v>43269.763967038401</c:v>
                </c:pt>
                <c:pt idx="2637">
                  <c:v>43269.767493781699</c:v>
                </c:pt>
                <c:pt idx="2638">
                  <c:v>43269.770952721599</c:v>
                </c:pt>
                <c:pt idx="2639">
                  <c:v>43269.774433240098</c:v>
                </c:pt>
                <c:pt idx="2640">
                  <c:v>43269.777894600498</c:v>
                </c:pt>
                <c:pt idx="2641">
                  <c:v>43269.781372794299</c:v>
                </c:pt>
                <c:pt idx="2642">
                  <c:v>43269.784834711201</c:v>
                </c:pt>
                <c:pt idx="2643">
                  <c:v>43269.7882832631</c:v>
                </c:pt>
                <c:pt idx="2644">
                  <c:v>43269.791746121497</c:v>
                </c:pt>
                <c:pt idx="2645">
                  <c:v>43269.795268103997</c:v>
                </c:pt>
                <c:pt idx="2646">
                  <c:v>43269.798704961198</c:v>
                </c:pt>
                <c:pt idx="2647">
                  <c:v>43269.802184153399</c:v>
                </c:pt>
                <c:pt idx="2648">
                  <c:v>43269.805647601701</c:v>
                </c:pt>
                <c:pt idx="2649">
                  <c:v>43269.809107507601</c:v>
                </c:pt>
                <c:pt idx="2650">
                  <c:v>43269.812624031503</c:v>
                </c:pt>
                <c:pt idx="2651">
                  <c:v>43269.816096689101</c:v>
                </c:pt>
                <c:pt idx="2652">
                  <c:v>43269.819580486903</c:v>
                </c:pt>
                <c:pt idx="2653">
                  <c:v>43269.8230416351</c:v>
                </c:pt>
                <c:pt idx="2654">
                  <c:v>43269.826479331998</c:v>
                </c:pt>
                <c:pt idx="2655">
                  <c:v>43269.829934907102</c:v>
                </c:pt>
                <c:pt idx="2656">
                  <c:v>43269.8333944318</c:v>
                </c:pt>
                <c:pt idx="2657">
                  <c:v>43269.836926970602</c:v>
                </c:pt>
                <c:pt idx="2658">
                  <c:v>43269.840349428501</c:v>
                </c:pt>
                <c:pt idx="2659">
                  <c:v>43269.843882321002</c:v>
                </c:pt>
                <c:pt idx="2660">
                  <c:v>43269.847317712403</c:v>
                </c:pt>
                <c:pt idx="2661">
                  <c:v>43269.850810820899</c:v>
                </c:pt>
                <c:pt idx="2662">
                  <c:v>43269.854302658299</c:v>
                </c:pt>
                <c:pt idx="2663">
                  <c:v>43269.857778247497</c:v>
                </c:pt>
                <c:pt idx="2664">
                  <c:v>43269.861243450898</c:v>
                </c:pt>
                <c:pt idx="2665">
                  <c:v>43269.864708569803</c:v>
                </c:pt>
                <c:pt idx="2666">
                  <c:v>43269.868177655502</c:v>
                </c:pt>
                <c:pt idx="2667">
                  <c:v>43269.871640805497</c:v>
                </c:pt>
                <c:pt idx="2668">
                  <c:v>43269.8751038013</c:v>
                </c:pt>
                <c:pt idx="2669">
                  <c:v>43269.878558500503</c:v>
                </c:pt>
                <c:pt idx="2670">
                  <c:v>43269.882079852701</c:v>
                </c:pt>
                <c:pt idx="2671">
                  <c:v>43269.885500605298</c:v>
                </c:pt>
                <c:pt idx="2672">
                  <c:v>43269.889003616401</c:v>
                </c:pt>
                <c:pt idx="2673">
                  <c:v>43269.892476603498</c:v>
                </c:pt>
                <c:pt idx="2674">
                  <c:v>43269.8959369601</c:v>
                </c:pt>
                <c:pt idx="2675">
                  <c:v>43269.899375097899</c:v>
                </c:pt>
                <c:pt idx="2676">
                  <c:v>43269.902904696202</c:v>
                </c:pt>
                <c:pt idx="2677">
                  <c:v>43269.906378676103</c:v>
                </c:pt>
                <c:pt idx="2678">
                  <c:v>43269.909846108101</c:v>
                </c:pt>
                <c:pt idx="2679">
                  <c:v>43269.913289264703</c:v>
                </c:pt>
                <c:pt idx="2680">
                  <c:v>43269.916782143096</c:v>
                </c:pt>
                <c:pt idx="2681">
                  <c:v>43269.920229672302</c:v>
                </c:pt>
                <c:pt idx="2682">
                  <c:v>43269.923735119803</c:v>
                </c:pt>
                <c:pt idx="2683">
                  <c:v>43269.927200384598</c:v>
                </c:pt>
                <c:pt idx="2684">
                  <c:v>43269.930626797803</c:v>
                </c:pt>
                <c:pt idx="2685">
                  <c:v>43269.934154538401</c:v>
                </c:pt>
                <c:pt idx="2686">
                  <c:v>43269.937621430101</c:v>
                </c:pt>
                <c:pt idx="2687">
                  <c:v>43269.941067772197</c:v>
                </c:pt>
                <c:pt idx="2688">
                  <c:v>43269.944571106797</c:v>
                </c:pt>
                <c:pt idx="2689">
                  <c:v>43269.948041069802</c:v>
                </c:pt>
                <c:pt idx="2690">
                  <c:v>43269.951475089299</c:v>
                </c:pt>
                <c:pt idx="2691">
                  <c:v>43269.954939130599</c:v>
                </c:pt>
                <c:pt idx="2692">
                  <c:v>43269.958464502197</c:v>
                </c:pt>
                <c:pt idx="2693">
                  <c:v>43269.961919774803</c:v>
                </c:pt>
                <c:pt idx="2694">
                  <c:v>43269.965394010404</c:v>
                </c:pt>
                <c:pt idx="2695">
                  <c:v>43269.9688720505</c:v>
                </c:pt>
                <c:pt idx="2696">
                  <c:v>43269.9723454427</c:v>
                </c:pt>
                <c:pt idx="2697">
                  <c:v>43269.975815800397</c:v>
                </c:pt>
                <c:pt idx="2698">
                  <c:v>43269.979270135002</c:v>
                </c:pt>
                <c:pt idx="2699">
                  <c:v>43269.9827296843</c:v>
                </c:pt>
                <c:pt idx="2700">
                  <c:v>43269.986185718699</c:v>
                </c:pt>
                <c:pt idx="2701">
                  <c:v>43269.989714429903</c:v>
                </c:pt>
                <c:pt idx="2702">
                  <c:v>43269.993190844201</c:v>
                </c:pt>
                <c:pt idx="2703">
                  <c:v>43269.996657158998</c:v>
                </c:pt>
                <c:pt idx="2704">
                  <c:v>43270.000104217303</c:v>
                </c:pt>
                <c:pt idx="2705">
                  <c:v>43270.003570052198</c:v>
                </c:pt>
                <c:pt idx="2706">
                  <c:v>43270.007063758298</c:v>
                </c:pt>
                <c:pt idx="2707">
                  <c:v>43270.0105396625</c:v>
                </c:pt>
                <c:pt idx="2708">
                  <c:v>43270.014001036099</c:v>
                </c:pt>
                <c:pt idx="2709">
                  <c:v>43270.017463125703</c:v>
                </c:pt>
                <c:pt idx="2710">
                  <c:v>43270.020936428496</c:v>
                </c:pt>
                <c:pt idx="2711">
                  <c:v>43270.024441921603</c:v>
                </c:pt>
                <c:pt idx="2712">
                  <c:v>43270.027894281899</c:v>
                </c:pt>
                <c:pt idx="2713">
                  <c:v>43270.0313449639</c:v>
                </c:pt>
                <c:pt idx="2714">
                  <c:v>43270.034816324704</c:v>
                </c:pt>
                <c:pt idx="2715">
                  <c:v>43270.038307227704</c:v>
                </c:pt>
                <c:pt idx="2716">
                  <c:v>43270.041743928603</c:v>
                </c:pt>
                <c:pt idx="2717">
                  <c:v>43270.0452659984</c:v>
                </c:pt>
                <c:pt idx="2718">
                  <c:v>43270.048723180698</c:v>
                </c:pt>
                <c:pt idx="2719">
                  <c:v>43270.052173517797</c:v>
                </c:pt>
                <c:pt idx="2720">
                  <c:v>43270.055683523598</c:v>
                </c:pt>
                <c:pt idx="2721">
                  <c:v>43270.059151435802</c:v>
                </c:pt>
                <c:pt idx="2722">
                  <c:v>43270.062634765403</c:v>
                </c:pt>
                <c:pt idx="2723">
                  <c:v>43270.066092472298</c:v>
                </c:pt>
                <c:pt idx="2724">
                  <c:v>43270.0695561174</c:v>
                </c:pt>
                <c:pt idx="2725">
                  <c:v>43270.073043965604</c:v>
                </c:pt>
                <c:pt idx="2726">
                  <c:v>43270.076488364903</c:v>
                </c:pt>
                <c:pt idx="2727">
                  <c:v>43270.079964794997</c:v>
                </c:pt>
                <c:pt idx="2728">
                  <c:v>43270.0834195891</c:v>
                </c:pt>
                <c:pt idx="2729">
                  <c:v>43270.086877065201</c:v>
                </c:pt>
                <c:pt idx="2730">
                  <c:v>43270.090386775897</c:v>
                </c:pt>
                <c:pt idx="2731">
                  <c:v>43270.093839922702</c:v>
                </c:pt>
                <c:pt idx="2732">
                  <c:v>43270.097287434102</c:v>
                </c:pt>
                <c:pt idx="2733">
                  <c:v>43270.100816865401</c:v>
                </c:pt>
                <c:pt idx="2734">
                  <c:v>43270.104275225203</c:v>
                </c:pt>
                <c:pt idx="2735">
                  <c:v>43270.107729571399</c:v>
                </c:pt>
                <c:pt idx="2736">
                  <c:v>43270.111244297499</c:v>
                </c:pt>
                <c:pt idx="2737">
                  <c:v>43270.114701330102</c:v>
                </c:pt>
                <c:pt idx="2738">
                  <c:v>43270.118137777303</c:v>
                </c:pt>
                <c:pt idx="2739">
                  <c:v>43270.121603891697</c:v>
                </c:pt>
                <c:pt idx="2740">
                  <c:v>43270.125255331499</c:v>
                </c:pt>
                <c:pt idx="2741">
                  <c:v>43270.128565404098</c:v>
                </c:pt>
                <c:pt idx="2742">
                  <c:v>43270.132015114497</c:v>
                </c:pt>
                <c:pt idx="2743">
                  <c:v>43270.1355089473</c:v>
                </c:pt>
                <c:pt idx="2744">
                  <c:v>43270.138965595499</c:v>
                </c:pt>
                <c:pt idx="2745">
                  <c:v>43270.142492876701</c:v>
                </c:pt>
                <c:pt idx="2746">
                  <c:v>43270.145953119703</c:v>
                </c:pt>
                <c:pt idx="2747">
                  <c:v>43270.149431114303</c:v>
                </c:pt>
                <c:pt idx="2748">
                  <c:v>43270.152874933599</c:v>
                </c:pt>
                <c:pt idx="2749">
                  <c:v>43270.156390557902</c:v>
                </c:pt>
                <c:pt idx="2750">
                  <c:v>43270.159853340898</c:v>
                </c:pt>
                <c:pt idx="2751">
                  <c:v>43270.163298460298</c:v>
                </c:pt>
                <c:pt idx="2752">
                  <c:v>43270.166775594102</c:v>
                </c:pt>
                <c:pt idx="2753">
                  <c:v>43270.170244482601</c:v>
                </c:pt>
                <c:pt idx="2754">
                  <c:v>43270.173703870001</c:v>
                </c:pt>
                <c:pt idx="2755">
                  <c:v>43270.177184854598</c:v>
                </c:pt>
                <c:pt idx="2756">
                  <c:v>43270.180661049897</c:v>
                </c:pt>
                <c:pt idx="2757">
                  <c:v>43270.184110546797</c:v>
                </c:pt>
                <c:pt idx="2758">
                  <c:v>43270.187580395701</c:v>
                </c:pt>
                <c:pt idx="2759">
                  <c:v>43270.191105603197</c:v>
                </c:pt>
                <c:pt idx="2760">
                  <c:v>43270.1945129128</c:v>
                </c:pt>
                <c:pt idx="2761">
                  <c:v>43270.198033041001</c:v>
                </c:pt>
                <c:pt idx="2762">
                  <c:v>43270.201473614601</c:v>
                </c:pt>
                <c:pt idx="2763">
                  <c:v>43270.204939799602</c:v>
                </c:pt>
                <c:pt idx="2764">
                  <c:v>43270.208412125699</c:v>
                </c:pt>
                <c:pt idx="2765">
                  <c:v>43270.211942056303</c:v>
                </c:pt>
                <c:pt idx="2766">
                  <c:v>43270.215364473399</c:v>
                </c:pt>
                <c:pt idx="2767">
                  <c:v>43270.218884971</c:v>
                </c:pt>
                <c:pt idx="2768">
                  <c:v>43270.222333143996</c:v>
                </c:pt>
                <c:pt idx="2769">
                  <c:v>43270.225801895598</c:v>
                </c:pt>
                <c:pt idx="2770">
                  <c:v>43270.229259471897</c:v>
                </c:pt>
                <c:pt idx="2771">
                  <c:v>43270.232714697202</c:v>
                </c:pt>
                <c:pt idx="2772">
                  <c:v>43270.236179909298</c:v>
                </c:pt>
                <c:pt idx="2773">
                  <c:v>43270.239721580198</c:v>
                </c:pt>
                <c:pt idx="2774">
                  <c:v>43270.243189382199</c:v>
                </c:pt>
                <c:pt idx="2775">
                  <c:v>43270.246638640601</c:v>
                </c:pt>
                <c:pt idx="2776">
                  <c:v>43270.250078477999</c:v>
                </c:pt>
                <c:pt idx="2777">
                  <c:v>43270.253587389001</c:v>
                </c:pt>
                <c:pt idx="2778">
                  <c:v>43270.257036513503</c:v>
                </c:pt>
                <c:pt idx="2779">
                  <c:v>43270.260498727897</c:v>
                </c:pt>
                <c:pt idx="2780">
                  <c:v>43270.264004842204</c:v>
                </c:pt>
                <c:pt idx="2781">
                  <c:v>43270.2674762303</c:v>
                </c:pt>
                <c:pt idx="2782">
                  <c:v>43270.270937354799</c:v>
                </c:pt>
                <c:pt idx="2783">
                  <c:v>43270.274388045298</c:v>
                </c:pt>
                <c:pt idx="2784">
                  <c:v>43270.277899097498</c:v>
                </c:pt>
                <c:pt idx="2785">
                  <c:v>43270.2813401573</c:v>
                </c:pt>
                <c:pt idx="2786">
                  <c:v>43270.284813484897</c:v>
                </c:pt>
                <c:pt idx="2787">
                  <c:v>43270.288301371998</c:v>
                </c:pt>
                <c:pt idx="2788">
                  <c:v>43270.291776165599</c:v>
                </c:pt>
                <c:pt idx="2789">
                  <c:v>43270.295211500299</c:v>
                </c:pt>
                <c:pt idx="2790">
                  <c:v>43270.298683507899</c:v>
                </c:pt>
                <c:pt idx="2791">
                  <c:v>43270.302202245301</c:v>
                </c:pt>
                <c:pt idx="2792">
                  <c:v>43270.305664330699</c:v>
                </c:pt>
                <c:pt idx="2793">
                  <c:v>43270.309147353299</c:v>
                </c:pt>
                <c:pt idx="2794">
                  <c:v>43270.312573335701</c:v>
                </c:pt>
                <c:pt idx="2795">
                  <c:v>43270.316038409001</c:v>
                </c:pt>
                <c:pt idx="2796">
                  <c:v>43270.319548027503</c:v>
                </c:pt>
                <c:pt idx="2797">
                  <c:v>43270.323034177003</c:v>
                </c:pt>
                <c:pt idx="2798">
                  <c:v>43270.3264931003</c:v>
                </c:pt>
                <c:pt idx="2799">
                  <c:v>43270.329957480601</c:v>
                </c:pt>
                <c:pt idx="2800">
                  <c:v>43270.333402757897</c:v>
                </c:pt>
                <c:pt idx="2801">
                  <c:v>43270.336928071702</c:v>
                </c:pt>
                <c:pt idx="2802">
                  <c:v>43270.340372035098</c:v>
                </c:pt>
                <c:pt idx="2803">
                  <c:v>43270.343825176402</c:v>
                </c:pt>
                <c:pt idx="2804">
                  <c:v>43270.347300260699</c:v>
                </c:pt>
                <c:pt idx="2805">
                  <c:v>43270.350818799401</c:v>
                </c:pt>
                <c:pt idx="2806">
                  <c:v>43270.354301503801</c:v>
                </c:pt>
                <c:pt idx="2807">
                  <c:v>43270.357771179399</c:v>
                </c:pt>
                <c:pt idx="2808">
                  <c:v>43270.361218885497</c:v>
                </c:pt>
                <c:pt idx="2809">
                  <c:v>43270.364683766602</c:v>
                </c:pt>
                <c:pt idx="2810">
                  <c:v>43270.368138756297</c:v>
                </c:pt>
                <c:pt idx="2811">
                  <c:v>43270.371601822197</c:v>
                </c:pt>
                <c:pt idx="2812">
                  <c:v>43270.375066541797</c:v>
                </c:pt>
                <c:pt idx="2813">
                  <c:v>43270.378590280401</c:v>
                </c:pt>
                <c:pt idx="2814">
                  <c:v>43270.382043566096</c:v>
                </c:pt>
                <c:pt idx="2815">
                  <c:v>43270.385505905899</c:v>
                </c:pt>
                <c:pt idx="2816">
                  <c:v>43270.3890155931</c:v>
                </c:pt>
                <c:pt idx="2817">
                  <c:v>43270.392486034398</c:v>
                </c:pt>
                <c:pt idx="2818">
                  <c:v>43270.395938890302</c:v>
                </c:pt>
                <c:pt idx="2819">
                  <c:v>43270.399370226303</c:v>
                </c:pt>
                <c:pt idx="2820">
                  <c:v>43270.4028788828</c:v>
                </c:pt>
                <c:pt idx="2821">
                  <c:v>43270.406325808399</c:v>
                </c:pt>
                <c:pt idx="2822">
                  <c:v>43270.409789182202</c:v>
                </c:pt>
                <c:pt idx="2823">
                  <c:v>43270.4133168224</c:v>
                </c:pt>
                <c:pt idx="2824">
                  <c:v>43270.416791043099</c:v>
                </c:pt>
                <c:pt idx="2825">
                  <c:v>43270.4202480518</c:v>
                </c:pt>
                <c:pt idx="2826">
                  <c:v>43270.423753526899</c:v>
                </c:pt>
                <c:pt idx="2827">
                  <c:v>43270.427205121698</c:v>
                </c:pt>
                <c:pt idx="2828">
                  <c:v>43270.430653879099</c:v>
                </c:pt>
                <c:pt idx="2829">
                  <c:v>43270.434094679797</c:v>
                </c:pt>
                <c:pt idx="2830">
                  <c:v>43270.437611596499</c:v>
                </c:pt>
                <c:pt idx="2831">
                  <c:v>43270.441077701304</c:v>
                </c:pt>
                <c:pt idx="2832">
                  <c:v>43270.444547707499</c:v>
                </c:pt>
                <c:pt idx="2833">
                  <c:v>43270.448036091897</c:v>
                </c:pt>
                <c:pt idx="2834">
                  <c:v>43270.451475317197</c:v>
                </c:pt>
                <c:pt idx="2835">
                  <c:v>43270.454949978797</c:v>
                </c:pt>
                <c:pt idx="2836">
                  <c:v>43270.458422413998</c:v>
                </c:pt>
                <c:pt idx="2837">
                  <c:v>43270.461904434698</c:v>
                </c:pt>
                <c:pt idx="2838">
                  <c:v>43270.465379735702</c:v>
                </c:pt>
                <c:pt idx="2839">
                  <c:v>43270.468824118099</c:v>
                </c:pt>
                <c:pt idx="2840">
                  <c:v>43270.472337326602</c:v>
                </c:pt>
                <c:pt idx="2841">
                  <c:v>43270.475814773003</c:v>
                </c:pt>
                <c:pt idx="2842">
                  <c:v>43270.479285465299</c:v>
                </c:pt>
                <c:pt idx="2843">
                  <c:v>43270.482767927097</c:v>
                </c:pt>
                <c:pt idx="2844">
                  <c:v>43270.486180247499</c:v>
                </c:pt>
                <c:pt idx="2845">
                  <c:v>43270.489709239599</c:v>
                </c:pt>
                <c:pt idx="2846">
                  <c:v>43270.493153395197</c:v>
                </c:pt>
                <c:pt idx="2847">
                  <c:v>43270.496620942002</c:v>
                </c:pt>
                <c:pt idx="2848">
                  <c:v>43270.500081223203</c:v>
                </c:pt>
                <c:pt idx="2849">
                  <c:v>43270.503605777798</c:v>
                </c:pt>
                <c:pt idx="2850">
                  <c:v>43270.507015656403</c:v>
                </c:pt>
                <c:pt idx="2851">
                  <c:v>43270.510479867597</c:v>
                </c:pt>
                <c:pt idx="2852">
                  <c:v>43270.5140164685</c:v>
                </c:pt>
                <c:pt idx="2853">
                  <c:v>43270.517461505202</c:v>
                </c:pt>
                <c:pt idx="2854">
                  <c:v>43270.520944926298</c:v>
                </c:pt>
                <c:pt idx="2855">
                  <c:v>43270.5243894507</c:v>
                </c:pt>
                <c:pt idx="2856">
                  <c:v>43270.527848034799</c:v>
                </c:pt>
                <c:pt idx="2857">
                  <c:v>43270.531375813101</c:v>
                </c:pt>
                <c:pt idx="2858">
                  <c:v>43270.534799095301</c:v>
                </c:pt>
                <c:pt idx="2859">
                  <c:v>43270.538329484203</c:v>
                </c:pt>
                <c:pt idx="2860">
                  <c:v>43270.541794288903</c:v>
                </c:pt>
                <c:pt idx="2861">
                  <c:v>43270.545251200303</c:v>
                </c:pt>
                <c:pt idx="2862">
                  <c:v>43270.548728282702</c:v>
                </c:pt>
                <c:pt idx="2863">
                  <c:v>43270.552189642403</c:v>
                </c:pt>
                <c:pt idx="2864">
                  <c:v>43270.555665559601</c:v>
                </c:pt>
                <c:pt idx="2865">
                  <c:v>43270.559100243001</c:v>
                </c:pt>
                <c:pt idx="2866">
                  <c:v>43270.562566251101</c:v>
                </c:pt>
                <c:pt idx="2867">
                  <c:v>43270.566045314401</c:v>
                </c:pt>
                <c:pt idx="2868">
                  <c:v>43270.569508247499</c:v>
                </c:pt>
                <c:pt idx="2869">
                  <c:v>43270.5730213731</c:v>
                </c:pt>
                <c:pt idx="2870">
                  <c:v>43270.576462625599</c:v>
                </c:pt>
                <c:pt idx="2871">
                  <c:v>43270.579991432198</c:v>
                </c:pt>
                <c:pt idx="2872">
                  <c:v>43270.583423258598</c:v>
                </c:pt>
                <c:pt idx="2873">
                  <c:v>43270.586917118701</c:v>
                </c:pt>
                <c:pt idx="2874">
                  <c:v>43270.590403244998</c:v>
                </c:pt>
                <c:pt idx="2875">
                  <c:v>43270.593817323803</c:v>
                </c:pt>
                <c:pt idx="2876">
                  <c:v>43270.597320507397</c:v>
                </c:pt>
                <c:pt idx="2877">
                  <c:v>43270.600766777199</c:v>
                </c:pt>
                <c:pt idx="2878">
                  <c:v>43270.604233679303</c:v>
                </c:pt>
                <c:pt idx="2879">
                  <c:v>43270.607732438599</c:v>
                </c:pt>
                <c:pt idx="2880">
                  <c:v>43270.611236447097</c:v>
                </c:pt>
                <c:pt idx="2881">
                  <c:v>43270.614700944301</c:v>
                </c:pt>
                <c:pt idx="2882">
                  <c:v>43270.618155689699</c:v>
                </c:pt>
                <c:pt idx="2883">
                  <c:v>43270.6216136484</c:v>
                </c:pt>
                <c:pt idx="2884">
                  <c:v>43270.6250878715</c:v>
                </c:pt>
                <c:pt idx="2885">
                  <c:v>43270.628548270099</c:v>
                </c:pt>
                <c:pt idx="2886">
                  <c:v>43270.632008934997</c:v>
                </c:pt>
                <c:pt idx="2887">
                  <c:v>43270.635508500702</c:v>
                </c:pt>
                <c:pt idx="2888">
                  <c:v>43270.6389986945</c:v>
                </c:pt>
                <c:pt idx="2889">
                  <c:v>43270.642435271198</c:v>
                </c:pt>
                <c:pt idx="2890">
                  <c:v>43270.645965608099</c:v>
                </c:pt>
                <c:pt idx="2891">
                  <c:v>43270.649421290997</c:v>
                </c:pt>
                <c:pt idx="2892">
                  <c:v>43270.652888256001</c:v>
                </c:pt>
                <c:pt idx="2893">
                  <c:v>43270.656333856401</c:v>
                </c:pt>
                <c:pt idx="2894">
                  <c:v>43270.659796818203</c:v>
                </c:pt>
                <c:pt idx="2895">
                  <c:v>43270.663297446597</c:v>
                </c:pt>
                <c:pt idx="2896">
                  <c:v>43270.666765314003</c:v>
                </c:pt>
                <c:pt idx="2897">
                  <c:v>43270.670265767199</c:v>
                </c:pt>
                <c:pt idx="2898">
                  <c:v>43270.673728663503</c:v>
                </c:pt>
                <c:pt idx="2899">
                  <c:v>43270.677193964599</c:v>
                </c:pt>
                <c:pt idx="2900">
                  <c:v>43270.680627612397</c:v>
                </c:pt>
                <c:pt idx="2901">
                  <c:v>43270.684122128601</c:v>
                </c:pt>
                <c:pt idx="2902">
                  <c:v>43270.687578696401</c:v>
                </c:pt>
                <c:pt idx="2903">
                  <c:v>43270.691067120897</c:v>
                </c:pt>
                <c:pt idx="2904">
                  <c:v>43270.694536354102</c:v>
                </c:pt>
                <c:pt idx="2905">
                  <c:v>43270.698002660502</c:v>
                </c:pt>
                <c:pt idx="2906">
                  <c:v>43270.701464369602</c:v>
                </c:pt>
                <c:pt idx="2907">
                  <c:v>43270.704926127699</c:v>
                </c:pt>
                <c:pt idx="2908">
                  <c:v>43270.708452222199</c:v>
                </c:pt>
                <c:pt idx="2909">
                  <c:v>43270.71189929</c:v>
                </c:pt>
                <c:pt idx="2910">
                  <c:v>43270.715390806603</c:v>
                </c:pt>
                <c:pt idx="2911">
                  <c:v>43270.7188263149</c:v>
                </c:pt>
                <c:pt idx="2912">
                  <c:v>43270.722291988997</c:v>
                </c:pt>
                <c:pt idx="2913">
                  <c:v>43270.725814859703</c:v>
                </c:pt>
                <c:pt idx="2914">
                  <c:v>43270.729266613002</c:v>
                </c:pt>
                <c:pt idx="2915">
                  <c:v>43270.732729293901</c:v>
                </c:pt>
                <c:pt idx="2916">
                  <c:v>43270.736187523798</c:v>
                </c:pt>
                <c:pt idx="2917">
                  <c:v>43270.739649548501</c:v>
                </c:pt>
                <c:pt idx="2918">
                  <c:v>43270.743135468299</c:v>
                </c:pt>
                <c:pt idx="2919">
                  <c:v>43270.746617991303</c:v>
                </c:pt>
                <c:pt idx="2920">
                  <c:v>43270.750080384998</c:v>
                </c:pt>
                <c:pt idx="2921">
                  <c:v>43270.753550285503</c:v>
                </c:pt>
                <c:pt idx="2922">
                  <c:v>43270.757019354103</c:v>
                </c:pt>
                <c:pt idx="2923">
                  <c:v>43270.760487535998</c:v>
                </c:pt>
                <c:pt idx="2924">
                  <c:v>43270.764012498999</c:v>
                </c:pt>
                <c:pt idx="2925">
                  <c:v>43270.767486508201</c:v>
                </c:pt>
                <c:pt idx="2926">
                  <c:v>43270.770897439201</c:v>
                </c:pt>
                <c:pt idx="2927">
                  <c:v>43270.774379802402</c:v>
                </c:pt>
                <c:pt idx="2928">
                  <c:v>43270.777892038102</c:v>
                </c:pt>
                <c:pt idx="2929">
                  <c:v>43270.781355601699</c:v>
                </c:pt>
                <c:pt idx="2930">
                  <c:v>43270.7848188348</c:v>
                </c:pt>
                <c:pt idx="2931">
                  <c:v>43270.788312390599</c:v>
                </c:pt>
                <c:pt idx="2932">
                  <c:v>43270.791769615302</c:v>
                </c:pt>
                <c:pt idx="2933">
                  <c:v>43270.795232972603</c:v>
                </c:pt>
                <c:pt idx="2934">
                  <c:v>43270.798711402596</c:v>
                </c:pt>
                <c:pt idx="2935">
                  <c:v>43270.8022143161</c:v>
                </c:pt>
                <c:pt idx="2936">
                  <c:v>43270.805627145302</c:v>
                </c:pt>
                <c:pt idx="2937">
                  <c:v>43270.809110821901</c:v>
                </c:pt>
                <c:pt idx="2938">
                  <c:v>43270.812582437597</c:v>
                </c:pt>
                <c:pt idx="2939">
                  <c:v>43270.816097696901</c:v>
                </c:pt>
                <c:pt idx="2940">
                  <c:v>43270.819573776898</c:v>
                </c:pt>
                <c:pt idx="2941">
                  <c:v>43270.823049326202</c:v>
                </c:pt>
                <c:pt idx="2942">
                  <c:v>43270.826461000601</c:v>
                </c:pt>
                <c:pt idx="2943">
                  <c:v>43270.829964974699</c:v>
                </c:pt>
                <c:pt idx="2944">
                  <c:v>43270.833458499401</c:v>
                </c:pt>
                <c:pt idx="2945">
                  <c:v>43270.836901068003</c:v>
                </c:pt>
                <c:pt idx="2946">
                  <c:v>43270.840380751499</c:v>
                </c:pt>
                <c:pt idx="2947">
                  <c:v>43270.843835120097</c:v>
                </c:pt>
                <c:pt idx="2948">
                  <c:v>43270.847315381303</c:v>
                </c:pt>
                <c:pt idx="2949">
                  <c:v>43270.850821347303</c:v>
                </c:pt>
                <c:pt idx="2950">
                  <c:v>43270.854289884497</c:v>
                </c:pt>
                <c:pt idx="2951">
                  <c:v>43270.857763347201</c:v>
                </c:pt>
                <c:pt idx="2952">
                  <c:v>43270.861246668603</c:v>
                </c:pt>
                <c:pt idx="2953">
                  <c:v>43270.864719181998</c:v>
                </c:pt>
                <c:pt idx="2954">
                  <c:v>43270.868127519403</c:v>
                </c:pt>
                <c:pt idx="2955">
                  <c:v>43270.871612602299</c:v>
                </c:pt>
                <c:pt idx="2956">
                  <c:v>43270.875127169398</c:v>
                </c:pt>
                <c:pt idx="2957">
                  <c:v>43270.878566141102</c:v>
                </c:pt>
                <c:pt idx="2958">
                  <c:v>43270.8820405636</c:v>
                </c:pt>
                <c:pt idx="2959">
                  <c:v>43270.885485597697</c:v>
                </c:pt>
                <c:pt idx="2960">
                  <c:v>43270.888954572802</c:v>
                </c:pt>
                <c:pt idx="2961">
                  <c:v>43270.892452607099</c:v>
                </c:pt>
                <c:pt idx="2962">
                  <c:v>43270.895962313902</c:v>
                </c:pt>
                <c:pt idx="2963">
                  <c:v>43270.899393334897</c:v>
                </c:pt>
                <c:pt idx="2964">
                  <c:v>43270.902851304098</c:v>
                </c:pt>
                <c:pt idx="2965">
                  <c:v>43270.9063153639</c:v>
                </c:pt>
                <c:pt idx="2966">
                  <c:v>43270.909808057797</c:v>
                </c:pt>
                <c:pt idx="2967">
                  <c:v>43270.913277689397</c:v>
                </c:pt>
                <c:pt idx="2968">
                  <c:v>43270.916748002797</c:v>
                </c:pt>
                <c:pt idx="2969">
                  <c:v>43270.920207965901</c:v>
                </c:pt>
                <c:pt idx="2970">
                  <c:v>43270.923682361397</c:v>
                </c:pt>
                <c:pt idx="2971">
                  <c:v>43270.9271723907</c:v>
                </c:pt>
                <c:pt idx="2972">
                  <c:v>43270.930665765103</c:v>
                </c:pt>
                <c:pt idx="2973">
                  <c:v>43270.934128211098</c:v>
                </c:pt>
                <c:pt idx="2974">
                  <c:v>43270.937618768403</c:v>
                </c:pt>
                <c:pt idx="2975">
                  <c:v>43270.941072550799</c:v>
                </c:pt>
                <c:pt idx="2976">
                  <c:v>43270.944540145203</c:v>
                </c:pt>
                <c:pt idx="2977">
                  <c:v>43270.948028332998</c:v>
                </c:pt>
                <c:pt idx="2978">
                  <c:v>43270.951458642703</c:v>
                </c:pt>
                <c:pt idx="2979">
                  <c:v>43270.954943885503</c:v>
                </c:pt>
                <c:pt idx="2980">
                  <c:v>43270.958409084997</c:v>
                </c:pt>
                <c:pt idx="2981">
                  <c:v>43270.961879593597</c:v>
                </c:pt>
                <c:pt idx="2982">
                  <c:v>43270.9654110669</c:v>
                </c:pt>
                <c:pt idx="2983">
                  <c:v>43270.9688502262</c:v>
                </c:pt>
                <c:pt idx="2984">
                  <c:v>43270.9723157396</c:v>
                </c:pt>
                <c:pt idx="2985">
                  <c:v>43270.975773812897</c:v>
                </c:pt>
                <c:pt idx="2986">
                  <c:v>43270.979262250403</c:v>
                </c:pt>
                <c:pt idx="2987">
                  <c:v>43270.9827321431</c:v>
                </c:pt>
                <c:pt idx="2988">
                  <c:v>43270.986192246201</c:v>
                </c:pt>
                <c:pt idx="2989">
                  <c:v>43270.989666648602</c:v>
                </c:pt>
                <c:pt idx="2990">
                  <c:v>43270.993133046701</c:v>
                </c:pt>
                <c:pt idx="2991">
                  <c:v>43270.996604908702</c:v>
                </c:pt>
                <c:pt idx="2992">
                  <c:v>43271.000115636198</c:v>
                </c:pt>
                <c:pt idx="2993">
                  <c:v>43271.003582107398</c:v>
                </c:pt>
                <c:pt idx="2994">
                  <c:v>43271.007052978697</c:v>
                </c:pt>
                <c:pt idx="2995">
                  <c:v>43271.010517446397</c:v>
                </c:pt>
                <c:pt idx="2996">
                  <c:v>43271.013994544497</c:v>
                </c:pt>
                <c:pt idx="2997">
                  <c:v>43271.017464425597</c:v>
                </c:pt>
                <c:pt idx="2998">
                  <c:v>43271.020927188903</c:v>
                </c:pt>
                <c:pt idx="2999">
                  <c:v>43271.024436013002</c:v>
                </c:pt>
                <c:pt idx="3000">
                  <c:v>43271.027854218701</c:v>
                </c:pt>
                <c:pt idx="3001">
                  <c:v>43271.0313823623</c:v>
                </c:pt>
                <c:pt idx="3002">
                  <c:v>43271.034828995398</c:v>
                </c:pt>
                <c:pt idx="3003">
                  <c:v>43271.0383056133</c:v>
                </c:pt>
                <c:pt idx="3004">
                  <c:v>43271.041757691099</c:v>
                </c:pt>
                <c:pt idx="3005">
                  <c:v>43271.045216364597</c:v>
                </c:pt>
                <c:pt idx="3006">
                  <c:v>43271.048733626601</c:v>
                </c:pt>
                <c:pt idx="3007">
                  <c:v>43271.0522165207</c:v>
                </c:pt>
                <c:pt idx="3008">
                  <c:v>43271.055669659399</c:v>
                </c:pt>
                <c:pt idx="3009">
                  <c:v>43271.059144537699</c:v>
                </c:pt>
                <c:pt idx="3010">
                  <c:v>43271.062626560801</c:v>
                </c:pt>
                <c:pt idx="3011">
                  <c:v>43271.066050190202</c:v>
                </c:pt>
                <c:pt idx="3012">
                  <c:v>43271.069525985899</c:v>
                </c:pt>
                <c:pt idx="3013">
                  <c:v>43271.0730134681</c:v>
                </c:pt>
                <c:pt idx="3014">
                  <c:v>43271.076505261699</c:v>
                </c:pt>
                <c:pt idx="3015">
                  <c:v>43271.079955920097</c:v>
                </c:pt>
                <c:pt idx="3016">
                  <c:v>43271.083424870303</c:v>
                </c:pt>
                <c:pt idx="3017">
                  <c:v>43271.086924157797</c:v>
                </c:pt>
                <c:pt idx="3018">
                  <c:v>43271.090377066503</c:v>
                </c:pt>
                <c:pt idx="3019">
                  <c:v>43271.093814333501</c:v>
                </c:pt>
                <c:pt idx="3020">
                  <c:v>43271.097304380499</c:v>
                </c:pt>
                <c:pt idx="3021">
                  <c:v>43271.100763304603</c:v>
                </c:pt>
                <c:pt idx="3022">
                  <c:v>43271.1042364151</c:v>
                </c:pt>
                <c:pt idx="3023">
                  <c:v>43271.107713345002</c:v>
                </c:pt>
                <c:pt idx="3024">
                  <c:v>43271.111198178798</c:v>
                </c:pt>
                <c:pt idx="3025">
                  <c:v>43271.114661904197</c:v>
                </c:pt>
                <c:pt idx="3026">
                  <c:v>43271.118180208701</c:v>
                </c:pt>
                <c:pt idx="3027">
                  <c:v>43271.121652907699</c:v>
                </c:pt>
                <c:pt idx="3028">
                  <c:v>43271.125116592499</c:v>
                </c:pt>
                <c:pt idx="3029">
                  <c:v>43271.128621904398</c:v>
                </c:pt>
                <c:pt idx="3030">
                  <c:v>43271.132044870603</c:v>
                </c:pt>
                <c:pt idx="3031">
                  <c:v>43271.1355233172</c:v>
                </c:pt>
                <c:pt idx="3032">
                  <c:v>43271.139001796597</c:v>
                </c:pt>
                <c:pt idx="3033">
                  <c:v>43271.142425000202</c:v>
                </c:pt>
                <c:pt idx="3034">
                  <c:v>43271.145908004597</c:v>
                </c:pt>
                <c:pt idx="3035">
                  <c:v>43271.149383215597</c:v>
                </c:pt>
                <c:pt idx="3036">
                  <c:v>43271.152865067801</c:v>
                </c:pt>
                <c:pt idx="3037">
                  <c:v>43271.156315207401</c:v>
                </c:pt>
                <c:pt idx="3038">
                  <c:v>43271.159807994904</c:v>
                </c:pt>
                <c:pt idx="3039">
                  <c:v>43271.163259898101</c:v>
                </c:pt>
                <c:pt idx="3040">
                  <c:v>43271.166751549303</c:v>
                </c:pt>
                <c:pt idx="3041">
                  <c:v>43271.170203508103</c:v>
                </c:pt>
                <c:pt idx="3042">
                  <c:v>43271.173715415003</c:v>
                </c:pt>
                <c:pt idx="3043">
                  <c:v>43271.177206000699</c:v>
                </c:pt>
                <c:pt idx="3044">
                  <c:v>43271.180698360899</c:v>
                </c:pt>
                <c:pt idx="3045">
                  <c:v>43271.184146408297</c:v>
                </c:pt>
                <c:pt idx="3046">
                  <c:v>43271.187564797001</c:v>
                </c:pt>
                <c:pt idx="3047">
                  <c:v>43271.191074418697</c:v>
                </c:pt>
                <c:pt idx="3048">
                  <c:v>43271.194543785903</c:v>
                </c:pt>
                <c:pt idx="3049">
                  <c:v>43271.198013798799</c:v>
                </c:pt>
                <c:pt idx="3050">
                  <c:v>43271.201526295503</c:v>
                </c:pt>
                <c:pt idx="3051">
                  <c:v>43271.204937320799</c:v>
                </c:pt>
                <c:pt idx="3052">
                  <c:v>43271.208466475902</c:v>
                </c:pt>
                <c:pt idx="3053">
                  <c:v>43271.211922083799</c:v>
                </c:pt>
                <c:pt idx="3054">
                  <c:v>43271.215395720603</c:v>
                </c:pt>
                <c:pt idx="3055">
                  <c:v>43271.218818046502</c:v>
                </c:pt>
                <c:pt idx="3056">
                  <c:v>43271.222349768097</c:v>
                </c:pt>
                <c:pt idx="3057">
                  <c:v>43271.225821443397</c:v>
                </c:pt>
                <c:pt idx="3058">
                  <c:v>43271.229247083102</c:v>
                </c:pt>
                <c:pt idx="3059">
                  <c:v>43271.232715398</c:v>
                </c:pt>
                <c:pt idx="3060">
                  <c:v>43271.236182782399</c:v>
                </c:pt>
                <c:pt idx="3061">
                  <c:v>43271.2396701791</c:v>
                </c:pt>
                <c:pt idx="3062">
                  <c:v>43271.243132361102</c:v>
                </c:pt>
                <c:pt idx="3063">
                  <c:v>43271.246629403897</c:v>
                </c:pt>
                <c:pt idx="3064">
                  <c:v>43271.250111916102</c:v>
                </c:pt>
                <c:pt idx="3065">
                  <c:v>43271.253555601899</c:v>
                </c:pt>
                <c:pt idx="3066">
                  <c:v>43271.257068538602</c:v>
                </c:pt>
                <c:pt idx="3067">
                  <c:v>43271.260556035399</c:v>
                </c:pt>
                <c:pt idx="3068">
                  <c:v>43271.264013926098</c:v>
                </c:pt>
                <c:pt idx="3069">
                  <c:v>43271.2674952003</c:v>
                </c:pt>
                <c:pt idx="3070">
                  <c:v>43271.270920657698</c:v>
                </c:pt>
                <c:pt idx="3071">
                  <c:v>43271.2744254633</c:v>
                </c:pt>
                <c:pt idx="3072">
                  <c:v>43271.277844853401</c:v>
                </c:pt>
                <c:pt idx="3073">
                  <c:v>43271.281386506897</c:v>
                </c:pt>
                <c:pt idx="3074">
                  <c:v>43271.284793083403</c:v>
                </c:pt>
                <c:pt idx="3075">
                  <c:v>43271.288322502398</c:v>
                </c:pt>
                <c:pt idx="3076">
                  <c:v>43271.291785616602</c:v>
                </c:pt>
                <c:pt idx="3077">
                  <c:v>43271.295270164701</c:v>
                </c:pt>
                <c:pt idx="3078">
                  <c:v>43271.2987193761</c:v>
                </c:pt>
                <c:pt idx="3079">
                  <c:v>43271.302192294999</c:v>
                </c:pt>
                <c:pt idx="3080">
                  <c:v>43271.305674694602</c:v>
                </c:pt>
                <c:pt idx="3081">
                  <c:v>43271.309149072003</c:v>
                </c:pt>
                <c:pt idx="3082">
                  <c:v>43271.312638868199</c:v>
                </c:pt>
                <c:pt idx="3083">
                  <c:v>43271.3160389529</c:v>
                </c:pt>
                <c:pt idx="3084">
                  <c:v>43271.319577479</c:v>
                </c:pt>
                <c:pt idx="3085">
                  <c:v>43271.323003995101</c:v>
                </c:pt>
                <c:pt idx="3086">
                  <c:v>43271.326462238801</c:v>
                </c:pt>
                <c:pt idx="3087">
                  <c:v>43271.3299450985</c:v>
                </c:pt>
                <c:pt idx="3088">
                  <c:v>43271.333410990097</c:v>
                </c:pt>
                <c:pt idx="3089">
                  <c:v>43271.336909171601</c:v>
                </c:pt>
                <c:pt idx="3090">
                  <c:v>43271.3403780515</c:v>
                </c:pt>
                <c:pt idx="3091">
                  <c:v>43271.343843117204</c:v>
                </c:pt>
                <c:pt idx="3092">
                  <c:v>43271.347348068601</c:v>
                </c:pt>
                <c:pt idx="3093">
                  <c:v>43271.350831231102</c:v>
                </c:pt>
                <c:pt idx="3094">
                  <c:v>43271.354242617097</c:v>
                </c:pt>
                <c:pt idx="3095">
                  <c:v>43271.357742216896</c:v>
                </c:pt>
                <c:pt idx="3096">
                  <c:v>43271.361198313403</c:v>
                </c:pt>
                <c:pt idx="3097">
                  <c:v>43271.364673738099</c:v>
                </c:pt>
                <c:pt idx="3098">
                  <c:v>43271.3681498558</c:v>
                </c:pt>
                <c:pt idx="3099">
                  <c:v>43271.371612437499</c:v>
                </c:pt>
                <c:pt idx="3100">
                  <c:v>43271.375123554899</c:v>
                </c:pt>
                <c:pt idx="3101">
                  <c:v>43271.378564373197</c:v>
                </c:pt>
                <c:pt idx="3102">
                  <c:v>43271.382012645001</c:v>
                </c:pt>
                <c:pt idx="3103">
                  <c:v>43271.385498950804</c:v>
                </c:pt>
                <c:pt idx="3104">
                  <c:v>43271.388990788997</c:v>
                </c:pt>
                <c:pt idx="3105">
                  <c:v>43271.392485313598</c:v>
                </c:pt>
                <c:pt idx="3106">
                  <c:v>43271.395945687298</c:v>
                </c:pt>
                <c:pt idx="3107">
                  <c:v>43271.399418623703</c:v>
                </c:pt>
                <c:pt idx="3108">
                  <c:v>43271.402852693398</c:v>
                </c:pt>
                <c:pt idx="3109">
                  <c:v>43271.406321886301</c:v>
                </c:pt>
                <c:pt idx="3110">
                  <c:v>43271.4097971152</c:v>
                </c:pt>
                <c:pt idx="3111">
                  <c:v>43271.413285878203</c:v>
                </c:pt>
                <c:pt idx="3112">
                  <c:v>43271.416766074202</c:v>
                </c:pt>
                <c:pt idx="3113">
                  <c:v>43271.420228404102</c:v>
                </c:pt>
                <c:pt idx="3114">
                  <c:v>43271.423690880503</c:v>
                </c:pt>
                <c:pt idx="3115">
                  <c:v>43271.427170351002</c:v>
                </c:pt>
                <c:pt idx="3116">
                  <c:v>43271.430641397797</c:v>
                </c:pt>
                <c:pt idx="3117">
                  <c:v>43271.434119308098</c:v>
                </c:pt>
                <c:pt idx="3118">
                  <c:v>43271.437630246299</c:v>
                </c:pt>
                <c:pt idx="3119">
                  <c:v>43271.441036083197</c:v>
                </c:pt>
                <c:pt idx="3120">
                  <c:v>43271.4445471789</c:v>
                </c:pt>
                <c:pt idx="3121">
                  <c:v>43271.447989390297</c:v>
                </c:pt>
                <c:pt idx="3122">
                  <c:v>43271.451465394297</c:v>
                </c:pt>
                <c:pt idx="3123">
                  <c:v>43271.454987362296</c:v>
                </c:pt>
                <c:pt idx="3124">
                  <c:v>43271.458428125297</c:v>
                </c:pt>
                <c:pt idx="3125">
                  <c:v>43271.461877045098</c:v>
                </c:pt>
                <c:pt idx="3126">
                  <c:v>43271.4653685167</c:v>
                </c:pt>
                <c:pt idx="3127">
                  <c:v>43271.4688344479</c:v>
                </c:pt>
                <c:pt idx="3128">
                  <c:v>43271.472332931196</c:v>
                </c:pt>
                <c:pt idx="3129">
                  <c:v>43271.4758241085</c:v>
                </c:pt>
                <c:pt idx="3130">
                  <c:v>43271.479286211201</c:v>
                </c:pt>
                <c:pt idx="3131">
                  <c:v>43271.482748418101</c:v>
                </c:pt>
                <c:pt idx="3132">
                  <c:v>43271.486224513297</c:v>
                </c:pt>
                <c:pt idx="3133">
                  <c:v>43271.489700887498</c:v>
                </c:pt>
                <c:pt idx="3134">
                  <c:v>43271.493187714601</c:v>
                </c:pt>
                <c:pt idx="3135">
                  <c:v>43271.496661188401</c:v>
                </c:pt>
                <c:pt idx="3136">
                  <c:v>43271.500072527801</c:v>
                </c:pt>
                <c:pt idx="3137">
                  <c:v>43271.503549482099</c:v>
                </c:pt>
                <c:pt idx="3138">
                  <c:v>43271.5070161728</c:v>
                </c:pt>
                <c:pt idx="3139">
                  <c:v>43271.510518934803</c:v>
                </c:pt>
                <c:pt idx="3140">
                  <c:v>43271.514021194504</c:v>
                </c:pt>
                <c:pt idx="3141">
                  <c:v>43271.517491020903</c:v>
                </c:pt>
                <c:pt idx="3142">
                  <c:v>43271.520914451597</c:v>
                </c:pt>
                <c:pt idx="3143">
                  <c:v>43271.524393207903</c:v>
                </c:pt>
                <c:pt idx="3144">
                  <c:v>43271.5278778258</c:v>
                </c:pt>
                <c:pt idx="3145">
                  <c:v>43271.531325835698</c:v>
                </c:pt>
                <c:pt idx="3146">
                  <c:v>43271.534786558201</c:v>
                </c:pt>
                <c:pt idx="3147">
                  <c:v>43271.538286338699</c:v>
                </c:pt>
                <c:pt idx="3148">
                  <c:v>43271.541798303697</c:v>
                </c:pt>
                <c:pt idx="3149">
                  <c:v>43271.545256185498</c:v>
                </c:pt>
                <c:pt idx="3150">
                  <c:v>43271.548684413901</c:v>
                </c:pt>
                <c:pt idx="3151">
                  <c:v>43271.552183801097</c:v>
                </c:pt>
                <c:pt idx="3152">
                  <c:v>43271.555660555103</c:v>
                </c:pt>
                <c:pt idx="3153">
                  <c:v>43271.559148490996</c:v>
                </c:pt>
                <c:pt idx="3154">
                  <c:v>43271.562563546002</c:v>
                </c:pt>
                <c:pt idx="3155">
                  <c:v>43271.5660995488</c:v>
                </c:pt>
                <c:pt idx="3156">
                  <c:v>43271.5695720277</c:v>
                </c:pt>
                <c:pt idx="3157">
                  <c:v>43271.573023021403</c:v>
                </c:pt>
                <c:pt idx="3158">
                  <c:v>43271.576486029502</c:v>
                </c:pt>
                <c:pt idx="3159">
                  <c:v>43271.5799764892</c:v>
                </c:pt>
                <c:pt idx="3160">
                  <c:v>43271.583421924297</c:v>
                </c:pt>
                <c:pt idx="3161">
                  <c:v>43271.5869100126</c:v>
                </c:pt>
                <c:pt idx="3162">
                  <c:v>43271.590383245799</c:v>
                </c:pt>
                <c:pt idx="3163">
                  <c:v>43271.593882971902</c:v>
                </c:pt>
                <c:pt idx="3164">
                  <c:v>43271.597290897</c:v>
                </c:pt>
                <c:pt idx="3165">
                  <c:v>43271.600827949602</c:v>
                </c:pt>
                <c:pt idx="3166">
                  <c:v>43271.604277636499</c:v>
                </c:pt>
                <c:pt idx="3167">
                  <c:v>43271.607753398399</c:v>
                </c:pt>
                <c:pt idx="3168">
                  <c:v>43271.611190684896</c:v>
                </c:pt>
                <c:pt idx="3169">
                  <c:v>43271.614722318896</c:v>
                </c:pt>
                <c:pt idx="3170">
                  <c:v>43271.618167163098</c:v>
                </c:pt>
                <c:pt idx="3171">
                  <c:v>43271.621643951097</c:v>
                </c:pt>
                <c:pt idx="3172">
                  <c:v>43271.625067394001</c:v>
                </c:pt>
                <c:pt idx="3173">
                  <c:v>43271.628601726203</c:v>
                </c:pt>
                <c:pt idx="3174">
                  <c:v>43271.632019553399</c:v>
                </c:pt>
                <c:pt idx="3175">
                  <c:v>43271.635548661303</c:v>
                </c:pt>
                <c:pt idx="3176">
                  <c:v>43271.6389684022</c:v>
                </c:pt>
                <c:pt idx="3177">
                  <c:v>43271.642424990503</c:v>
                </c:pt>
                <c:pt idx="3178">
                  <c:v>43271.645936384499</c:v>
                </c:pt>
                <c:pt idx="3179">
                  <c:v>43271.649375507703</c:v>
                </c:pt>
                <c:pt idx="3180">
                  <c:v>43271.652891370897</c:v>
                </c:pt>
                <c:pt idx="3181">
                  <c:v>43271.656350904799</c:v>
                </c:pt>
                <c:pt idx="3182">
                  <c:v>43271.659813095597</c:v>
                </c:pt>
                <c:pt idx="3183">
                  <c:v>43271.6632733597</c:v>
                </c:pt>
                <c:pt idx="3184">
                  <c:v>43271.666774061399</c:v>
                </c:pt>
                <c:pt idx="3185">
                  <c:v>43271.6702340228</c:v>
                </c:pt>
                <c:pt idx="3186">
                  <c:v>43271.673731924697</c:v>
                </c:pt>
                <c:pt idx="3187">
                  <c:v>43271.677217178498</c:v>
                </c:pt>
                <c:pt idx="3188">
                  <c:v>43271.680643336003</c:v>
                </c:pt>
                <c:pt idx="3189">
                  <c:v>43271.684150916197</c:v>
                </c:pt>
                <c:pt idx="3190">
                  <c:v>43271.687587997098</c:v>
                </c:pt>
                <c:pt idx="3191">
                  <c:v>43271.691047066503</c:v>
                </c:pt>
                <c:pt idx="3192">
                  <c:v>43271.694537611198</c:v>
                </c:pt>
                <c:pt idx="3193">
                  <c:v>43271.6980441142</c:v>
                </c:pt>
                <c:pt idx="3194">
                  <c:v>43271.701489064399</c:v>
                </c:pt>
                <c:pt idx="3195">
                  <c:v>43271.704971037201</c:v>
                </c:pt>
                <c:pt idx="3196">
                  <c:v>43271.7084498326</c:v>
                </c:pt>
                <c:pt idx="3197">
                  <c:v>43271.711914576801</c:v>
                </c:pt>
                <c:pt idx="3198">
                  <c:v>43271.715382967297</c:v>
                </c:pt>
                <c:pt idx="3199">
                  <c:v>43271.718833488398</c:v>
                </c:pt>
                <c:pt idx="3200">
                  <c:v>43271.722339294603</c:v>
                </c:pt>
                <c:pt idx="3201">
                  <c:v>43271.725762094698</c:v>
                </c:pt>
                <c:pt idx="3202">
                  <c:v>43271.7292603717</c:v>
                </c:pt>
                <c:pt idx="3203">
                  <c:v>43271.732705039998</c:v>
                </c:pt>
                <c:pt idx="3204">
                  <c:v>43271.736236211204</c:v>
                </c:pt>
                <c:pt idx="3205">
                  <c:v>43271.739671936703</c:v>
                </c:pt>
                <c:pt idx="3206">
                  <c:v>43271.743156400596</c:v>
                </c:pt>
                <c:pt idx="3207">
                  <c:v>43271.746649513603</c:v>
                </c:pt>
                <c:pt idx="3208">
                  <c:v>43271.750121348297</c:v>
                </c:pt>
                <c:pt idx="3209">
                  <c:v>43271.753541734703</c:v>
                </c:pt>
                <c:pt idx="3210">
                  <c:v>43271.757041814803</c:v>
                </c:pt>
                <c:pt idx="3211">
                  <c:v>43271.760546573103</c:v>
                </c:pt>
                <c:pt idx="3212">
                  <c:v>43271.763989938299</c:v>
                </c:pt>
                <c:pt idx="3213">
                  <c:v>43271.767459471397</c:v>
                </c:pt>
                <c:pt idx="3214">
                  <c:v>43271.7709584943</c:v>
                </c:pt>
                <c:pt idx="3215">
                  <c:v>43271.774431637503</c:v>
                </c:pt>
                <c:pt idx="3216">
                  <c:v>43271.777857656802</c:v>
                </c:pt>
                <c:pt idx="3217">
                  <c:v>43271.781363078298</c:v>
                </c:pt>
                <c:pt idx="3218">
                  <c:v>43271.784846500101</c:v>
                </c:pt>
                <c:pt idx="3219">
                  <c:v>43271.7882656316</c:v>
                </c:pt>
                <c:pt idx="3220">
                  <c:v>43271.791757336498</c:v>
                </c:pt>
                <c:pt idx="3221">
                  <c:v>43271.795266366898</c:v>
                </c:pt>
                <c:pt idx="3222">
                  <c:v>43271.7986814213</c:v>
                </c:pt>
                <c:pt idx="3223">
                  <c:v>43271.802176591897</c:v>
                </c:pt>
                <c:pt idx="3224">
                  <c:v>43271.8056669215</c:v>
                </c:pt>
                <c:pt idx="3225">
                  <c:v>43271.809101728402</c:v>
                </c:pt>
                <c:pt idx="3226">
                  <c:v>43271.812624433798</c:v>
                </c:pt>
                <c:pt idx="3227">
                  <c:v>43271.816056465497</c:v>
                </c:pt>
                <c:pt idx="3228">
                  <c:v>43271.819547956104</c:v>
                </c:pt>
                <c:pt idx="3229">
                  <c:v>43271.823047815997</c:v>
                </c:pt>
                <c:pt idx="3230">
                  <c:v>43271.826526555102</c:v>
                </c:pt>
                <c:pt idx="3231">
                  <c:v>43271.829969231803</c:v>
                </c:pt>
                <c:pt idx="3232">
                  <c:v>43271.833469181998</c:v>
                </c:pt>
                <c:pt idx="3233">
                  <c:v>43271.836906005003</c:v>
                </c:pt>
                <c:pt idx="3234">
                  <c:v>43271.840406443698</c:v>
                </c:pt>
                <c:pt idx="3235">
                  <c:v>43271.843836923697</c:v>
                </c:pt>
                <c:pt idx="3236">
                  <c:v>43271.847345666298</c:v>
                </c:pt>
                <c:pt idx="3237">
                  <c:v>43271.850823282897</c:v>
                </c:pt>
                <c:pt idx="3238">
                  <c:v>43271.854252381097</c:v>
                </c:pt>
                <c:pt idx="3239">
                  <c:v>43271.857763001201</c:v>
                </c:pt>
                <c:pt idx="3240">
                  <c:v>43271.861183419998</c:v>
                </c:pt>
                <c:pt idx="3241">
                  <c:v>43271.864648952898</c:v>
                </c:pt>
                <c:pt idx="3242">
                  <c:v>43271.868147480403</c:v>
                </c:pt>
                <c:pt idx="3243">
                  <c:v>43271.871651460002</c:v>
                </c:pt>
                <c:pt idx="3244">
                  <c:v>43271.875065156601</c:v>
                </c:pt>
                <c:pt idx="3245">
                  <c:v>43271.878570945199</c:v>
                </c:pt>
                <c:pt idx="3246">
                  <c:v>43271.882022281599</c:v>
                </c:pt>
                <c:pt idx="3247">
                  <c:v>43271.8855115185</c:v>
                </c:pt>
                <c:pt idx="3248">
                  <c:v>43271.889004919103</c:v>
                </c:pt>
                <c:pt idx="3249">
                  <c:v>43271.892492331899</c:v>
                </c:pt>
                <c:pt idx="3250">
                  <c:v>43271.895920687399</c:v>
                </c:pt>
                <c:pt idx="3251">
                  <c:v>43271.899422284303</c:v>
                </c:pt>
                <c:pt idx="3252">
                  <c:v>43271.902898752203</c:v>
                </c:pt>
                <c:pt idx="3253">
                  <c:v>43271.906345586402</c:v>
                </c:pt>
                <c:pt idx="3254">
                  <c:v>43271.909854203397</c:v>
                </c:pt>
                <c:pt idx="3255">
                  <c:v>43271.9132804213</c:v>
                </c:pt>
                <c:pt idx="3256">
                  <c:v>43271.916780435597</c:v>
                </c:pt>
                <c:pt idx="3257">
                  <c:v>43271.920217878702</c:v>
                </c:pt>
                <c:pt idx="3258">
                  <c:v>43271.923714026903</c:v>
                </c:pt>
                <c:pt idx="3259">
                  <c:v>43271.927204036001</c:v>
                </c:pt>
                <c:pt idx="3260">
                  <c:v>43271.930682259903</c:v>
                </c:pt>
                <c:pt idx="3261">
                  <c:v>43271.934103929801</c:v>
                </c:pt>
                <c:pt idx="3262">
                  <c:v>43271.937587250301</c:v>
                </c:pt>
                <c:pt idx="3263">
                  <c:v>43271.941052830101</c:v>
                </c:pt>
                <c:pt idx="3264">
                  <c:v>43271.9445607124</c:v>
                </c:pt>
                <c:pt idx="3265">
                  <c:v>43271.948017808201</c:v>
                </c:pt>
                <c:pt idx="3266">
                  <c:v>43271.951512490901</c:v>
                </c:pt>
                <c:pt idx="3267">
                  <c:v>43271.954955743196</c:v>
                </c:pt>
                <c:pt idx="3268">
                  <c:v>43271.958433126099</c:v>
                </c:pt>
                <c:pt idx="3269">
                  <c:v>43271.961913147403</c:v>
                </c:pt>
                <c:pt idx="3270">
                  <c:v>43271.965399202403</c:v>
                </c:pt>
                <c:pt idx="3271">
                  <c:v>43271.968835677202</c:v>
                </c:pt>
                <c:pt idx="3272">
                  <c:v>43271.972313476603</c:v>
                </c:pt>
                <c:pt idx="3273">
                  <c:v>43271.975807735304</c:v>
                </c:pt>
                <c:pt idx="3274">
                  <c:v>43271.979245621602</c:v>
                </c:pt>
                <c:pt idx="3275">
                  <c:v>43271.982735398597</c:v>
                </c:pt>
                <c:pt idx="3276">
                  <c:v>43271.986233125797</c:v>
                </c:pt>
                <c:pt idx="3277">
                  <c:v>43271.989718475197</c:v>
                </c:pt>
                <c:pt idx="3278">
                  <c:v>43271.993146613902</c:v>
                </c:pt>
                <c:pt idx="3279">
                  <c:v>43271.996649699198</c:v>
                </c:pt>
                <c:pt idx="3280">
                  <c:v>43272.000085139298</c:v>
                </c:pt>
                <c:pt idx="3281">
                  <c:v>43272.003594444897</c:v>
                </c:pt>
                <c:pt idx="3282">
                  <c:v>43272.007039690099</c:v>
                </c:pt>
                <c:pt idx="3283">
                  <c:v>43272.0105203813</c:v>
                </c:pt>
                <c:pt idx="3284">
                  <c:v>43272.0140197375</c:v>
                </c:pt>
                <c:pt idx="3285">
                  <c:v>43272.017455131099</c:v>
                </c:pt>
                <c:pt idx="3286">
                  <c:v>43272.020962238101</c:v>
                </c:pt>
                <c:pt idx="3287">
                  <c:v>43272.0243987332</c:v>
                </c:pt>
                <c:pt idx="3288">
                  <c:v>43272.027862644798</c:v>
                </c:pt>
                <c:pt idx="3289">
                  <c:v>43272.0313948771</c:v>
                </c:pt>
                <c:pt idx="3290">
                  <c:v>43272.034825383897</c:v>
                </c:pt>
                <c:pt idx="3291">
                  <c:v>43272.0383315449</c:v>
                </c:pt>
                <c:pt idx="3292">
                  <c:v>43272.041770652097</c:v>
                </c:pt>
                <c:pt idx="3293">
                  <c:v>43272.045249034498</c:v>
                </c:pt>
                <c:pt idx="3294">
                  <c:v>43272.048691907301</c:v>
                </c:pt>
                <c:pt idx="3295">
                  <c:v>43272.052195016702</c:v>
                </c:pt>
                <c:pt idx="3296">
                  <c:v>43272.055649067603</c:v>
                </c:pt>
                <c:pt idx="3297">
                  <c:v>43272.059154985298</c:v>
                </c:pt>
                <c:pt idx="3298">
                  <c:v>43272.062640719298</c:v>
                </c:pt>
                <c:pt idx="3299">
                  <c:v>43272.066065388797</c:v>
                </c:pt>
                <c:pt idx="3300">
                  <c:v>43272.069571521497</c:v>
                </c:pt>
                <c:pt idx="3301">
                  <c:v>43272.0730219365</c:v>
                </c:pt>
                <c:pt idx="3302">
                  <c:v>43272.076458957497</c:v>
                </c:pt>
                <c:pt idx="3303">
                  <c:v>43272.079984366799</c:v>
                </c:pt>
                <c:pt idx="3304">
                  <c:v>43272.0834602299</c:v>
                </c:pt>
                <c:pt idx="3305">
                  <c:v>43272.0868921488</c:v>
                </c:pt>
                <c:pt idx="3306">
                  <c:v>43272.090369078898</c:v>
                </c:pt>
                <c:pt idx="3307">
                  <c:v>43272.0938561031</c:v>
                </c:pt>
                <c:pt idx="3308">
                  <c:v>43272.097332252102</c:v>
                </c:pt>
                <c:pt idx="3309">
                  <c:v>43272.100777373198</c:v>
                </c:pt>
                <c:pt idx="3310">
                  <c:v>43272.104254931597</c:v>
                </c:pt>
                <c:pt idx="3311">
                  <c:v>43272.107707940399</c:v>
                </c:pt>
                <c:pt idx="3312">
                  <c:v>43272.111205383902</c:v>
                </c:pt>
                <c:pt idx="3313">
                  <c:v>43272.114648759904</c:v>
                </c:pt>
                <c:pt idx="3314">
                  <c:v>43272.118154130898</c:v>
                </c:pt>
                <c:pt idx="3315">
                  <c:v>43272.121627619497</c:v>
                </c:pt>
                <c:pt idx="3316">
                  <c:v>43272.125130444998</c:v>
                </c:pt>
                <c:pt idx="3317">
                  <c:v>43272.128568305001</c:v>
                </c:pt>
                <c:pt idx="3318">
                  <c:v>43272.132021754704</c:v>
                </c:pt>
                <c:pt idx="3319">
                  <c:v>43272.135526266597</c:v>
                </c:pt>
                <c:pt idx="3320">
                  <c:v>43272.139007574602</c:v>
                </c:pt>
                <c:pt idx="3321">
                  <c:v>43272.142488760997</c:v>
                </c:pt>
                <c:pt idx="3322">
                  <c:v>43272.145919703798</c:v>
                </c:pt>
                <c:pt idx="3323">
                  <c:v>43272.1493873246</c:v>
                </c:pt>
                <c:pt idx="3324">
                  <c:v>43272.152897203399</c:v>
                </c:pt>
                <c:pt idx="3325">
                  <c:v>43272.156342758899</c:v>
                </c:pt>
                <c:pt idx="3326">
                  <c:v>43272.159836209001</c:v>
                </c:pt>
                <c:pt idx="3327">
                  <c:v>43272.163264609197</c:v>
                </c:pt>
                <c:pt idx="3328">
                  <c:v>43272.166760764398</c:v>
                </c:pt>
                <c:pt idx="3329">
                  <c:v>43272.170239768697</c:v>
                </c:pt>
                <c:pt idx="3330">
                  <c:v>43272.173678768901</c:v>
                </c:pt>
                <c:pt idx="3331">
                  <c:v>43272.177219877703</c:v>
                </c:pt>
                <c:pt idx="3332">
                  <c:v>43272.180656939301</c:v>
                </c:pt>
                <c:pt idx="3333">
                  <c:v>43272.184115539603</c:v>
                </c:pt>
                <c:pt idx="3334">
                  <c:v>43272.187593405397</c:v>
                </c:pt>
                <c:pt idx="3335">
                  <c:v>43272.191096113602</c:v>
                </c:pt>
                <c:pt idx="3336">
                  <c:v>43272.194541375902</c:v>
                </c:pt>
                <c:pt idx="3337">
                  <c:v>43272.197998299198</c:v>
                </c:pt>
                <c:pt idx="3338">
                  <c:v>43272.201488679602</c:v>
                </c:pt>
                <c:pt idx="3339">
                  <c:v>43272.204931885499</c:v>
                </c:pt>
                <c:pt idx="3340">
                  <c:v>43272.208457305504</c:v>
                </c:pt>
                <c:pt idx="3341">
                  <c:v>43272.211904020303</c:v>
                </c:pt>
                <c:pt idx="3342">
                  <c:v>43272.215366854303</c:v>
                </c:pt>
                <c:pt idx="3343">
                  <c:v>43272.218856593303</c:v>
                </c:pt>
                <c:pt idx="3344">
                  <c:v>43272.222301724098</c:v>
                </c:pt>
                <c:pt idx="3345">
                  <c:v>43272.225820972497</c:v>
                </c:pt>
                <c:pt idx="3346">
                  <c:v>43272.2292688866</c:v>
                </c:pt>
                <c:pt idx="3347">
                  <c:v>43272.232709938799</c:v>
                </c:pt>
                <c:pt idx="3348">
                  <c:v>43272.236240027101</c:v>
                </c:pt>
                <c:pt idx="3349">
                  <c:v>43272.239682609201</c:v>
                </c:pt>
                <c:pt idx="3350">
                  <c:v>43272.243130942901</c:v>
                </c:pt>
                <c:pt idx="3351">
                  <c:v>43272.2466355754</c:v>
                </c:pt>
                <c:pt idx="3352">
                  <c:v>43272.250080543199</c:v>
                </c:pt>
                <c:pt idx="3353">
                  <c:v>43272.253600935801</c:v>
                </c:pt>
                <c:pt idx="3354">
                  <c:v>43272.257015277602</c:v>
                </c:pt>
                <c:pt idx="3355">
                  <c:v>43272.260513872803</c:v>
                </c:pt>
                <c:pt idx="3356">
                  <c:v>43272.263972327703</c:v>
                </c:pt>
                <c:pt idx="3357">
                  <c:v>43272.267459783099</c:v>
                </c:pt>
                <c:pt idx="3358">
                  <c:v>43272.270920285999</c:v>
                </c:pt>
                <c:pt idx="3359">
                  <c:v>43272.274430087498</c:v>
                </c:pt>
                <c:pt idx="3360">
                  <c:v>43272.2779003572</c:v>
                </c:pt>
                <c:pt idx="3361">
                  <c:v>43272.281350761703</c:v>
                </c:pt>
                <c:pt idx="3362">
                  <c:v>43272.284836265499</c:v>
                </c:pt>
                <c:pt idx="3363">
                  <c:v>43272.288279112501</c:v>
                </c:pt>
                <c:pt idx="3364">
                  <c:v>43272.291732269499</c:v>
                </c:pt>
                <c:pt idx="3365">
                  <c:v>43272.2952374284</c:v>
                </c:pt>
                <c:pt idx="3366">
                  <c:v>43272.2987329397</c:v>
                </c:pt>
                <c:pt idx="3367">
                  <c:v>43272.3022093174</c:v>
                </c:pt>
                <c:pt idx="3368">
                  <c:v>43272.305691211302</c:v>
                </c:pt>
                <c:pt idx="3369">
                  <c:v>43272.309162393598</c:v>
                </c:pt>
                <c:pt idx="3370">
                  <c:v>43272.312622309</c:v>
                </c:pt>
                <c:pt idx="3371">
                  <c:v>43272.316051806803</c:v>
                </c:pt>
                <c:pt idx="3372">
                  <c:v>43272.3195485416</c:v>
                </c:pt>
                <c:pt idx="3373">
                  <c:v>43272.323002285302</c:v>
                </c:pt>
                <c:pt idx="3374">
                  <c:v>43272.326503374199</c:v>
                </c:pt>
                <c:pt idx="3375">
                  <c:v>43272.329934597801</c:v>
                </c:pt>
                <c:pt idx="3376">
                  <c:v>43272.333440387403</c:v>
                </c:pt>
                <c:pt idx="3377">
                  <c:v>43272.336911607003</c:v>
                </c:pt>
                <c:pt idx="3378">
                  <c:v>43272.340361310198</c:v>
                </c:pt>
                <c:pt idx="3379">
                  <c:v>43272.343858055603</c:v>
                </c:pt>
                <c:pt idx="3380">
                  <c:v>43272.347326892203</c:v>
                </c:pt>
                <c:pt idx="3381">
                  <c:v>43272.350771974699</c:v>
                </c:pt>
                <c:pt idx="3382">
                  <c:v>43272.354282121203</c:v>
                </c:pt>
                <c:pt idx="3383">
                  <c:v>43272.357722788402</c:v>
                </c:pt>
                <c:pt idx="3384">
                  <c:v>43272.361238994097</c:v>
                </c:pt>
                <c:pt idx="3385">
                  <c:v>43272.364686223198</c:v>
                </c:pt>
                <c:pt idx="3386">
                  <c:v>43272.368120675201</c:v>
                </c:pt>
                <c:pt idx="3387">
                  <c:v>43272.371653557697</c:v>
                </c:pt>
                <c:pt idx="3388">
                  <c:v>43272.3751292538</c:v>
                </c:pt>
                <c:pt idx="3389">
                  <c:v>43272.3785737703</c:v>
                </c:pt>
                <c:pt idx="3390">
                  <c:v>43272.382031681998</c:v>
                </c:pt>
                <c:pt idx="3391">
                  <c:v>43272.385508223997</c:v>
                </c:pt>
                <c:pt idx="3392">
                  <c:v>43272.3889549944</c:v>
                </c:pt>
                <c:pt idx="3393">
                  <c:v>43272.392484510099</c:v>
                </c:pt>
                <c:pt idx="3394">
                  <c:v>43272.395916160604</c:v>
                </c:pt>
                <c:pt idx="3395">
                  <c:v>43272.399439039204</c:v>
                </c:pt>
                <c:pt idx="3396">
                  <c:v>43272.402847258098</c:v>
                </c:pt>
                <c:pt idx="3397">
                  <c:v>43272.406351502301</c:v>
                </c:pt>
                <c:pt idx="3398">
                  <c:v>43272.409852732402</c:v>
                </c:pt>
                <c:pt idx="3399">
                  <c:v>43272.4132843236</c:v>
                </c:pt>
                <c:pt idx="3400">
                  <c:v>43272.416786263697</c:v>
                </c:pt>
                <c:pt idx="3401">
                  <c:v>43272.420263117798</c:v>
                </c:pt>
                <c:pt idx="3402">
                  <c:v>43272.423691029602</c:v>
                </c:pt>
                <c:pt idx="3403">
                  <c:v>43272.427177134698</c:v>
                </c:pt>
                <c:pt idx="3404">
                  <c:v>43272.430668581103</c:v>
                </c:pt>
                <c:pt idx="3405">
                  <c:v>43272.434119657097</c:v>
                </c:pt>
                <c:pt idx="3406">
                  <c:v>43272.437584895401</c:v>
                </c:pt>
                <c:pt idx="3407">
                  <c:v>43272.4410999022</c:v>
                </c:pt>
                <c:pt idx="3408">
                  <c:v>43272.444542368503</c:v>
                </c:pt>
                <c:pt idx="3409">
                  <c:v>43272.448034164001</c:v>
                </c:pt>
                <c:pt idx="3410">
                  <c:v>43272.451518088899</c:v>
                </c:pt>
                <c:pt idx="3411">
                  <c:v>43272.454984213902</c:v>
                </c:pt>
                <c:pt idx="3412">
                  <c:v>43272.458412228501</c:v>
                </c:pt>
                <c:pt idx="3413">
                  <c:v>43272.461923630501</c:v>
                </c:pt>
                <c:pt idx="3414">
                  <c:v>43272.465371509898</c:v>
                </c:pt>
                <c:pt idx="3415">
                  <c:v>43272.468820613503</c:v>
                </c:pt>
                <c:pt idx="3416">
                  <c:v>43272.472311505502</c:v>
                </c:pt>
                <c:pt idx="3417">
                  <c:v>43272.4757925823</c:v>
                </c:pt>
                <c:pt idx="3418">
                  <c:v>43272.479259970598</c:v>
                </c:pt>
                <c:pt idx="3419">
                  <c:v>43272.482716904902</c:v>
                </c:pt>
                <c:pt idx="3420">
                  <c:v>43272.486245813998</c:v>
                </c:pt>
                <c:pt idx="3421">
                  <c:v>43272.489713857904</c:v>
                </c:pt>
                <c:pt idx="3422">
                  <c:v>43272.493151265102</c:v>
                </c:pt>
                <c:pt idx="3423">
                  <c:v>43272.4966310378</c:v>
                </c:pt>
                <c:pt idx="3424">
                  <c:v>43272.500099332399</c:v>
                </c:pt>
                <c:pt idx="3425">
                  <c:v>43272.503606476501</c:v>
                </c:pt>
                <c:pt idx="3426">
                  <c:v>43272.507024610197</c:v>
                </c:pt>
                <c:pt idx="3427">
                  <c:v>43272.510508276602</c:v>
                </c:pt>
                <c:pt idx="3428">
                  <c:v>43272.5140234399</c:v>
                </c:pt>
                <c:pt idx="3429">
                  <c:v>43272.517477010697</c:v>
                </c:pt>
                <c:pt idx="3430">
                  <c:v>43272.520901374199</c:v>
                </c:pt>
                <c:pt idx="3431">
                  <c:v>43272.524422059498</c:v>
                </c:pt>
                <c:pt idx="3432">
                  <c:v>43272.5278552667</c:v>
                </c:pt>
                <c:pt idx="3433">
                  <c:v>43272.531369852702</c:v>
                </c:pt>
                <c:pt idx="3434">
                  <c:v>43272.534821987101</c:v>
                </c:pt>
                <c:pt idx="3435">
                  <c:v>43272.538262087699</c:v>
                </c:pt>
                <c:pt idx="3436">
                  <c:v>43272.541750184602</c:v>
                </c:pt>
                <c:pt idx="3437">
                  <c:v>43272.545250042102</c:v>
                </c:pt>
                <c:pt idx="3438">
                  <c:v>43272.548694603902</c:v>
                </c:pt>
                <c:pt idx="3439">
                  <c:v>43272.552207709799</c:v>
                </c:pt>
                <c:pt idx="3440">
                  <c:v>43272.555675966803</c:v>
                </c:pt>
                <c:pt idx="3441">
                  <c:v>43272.559113258802</c:v>
                </c:pt>
                <c:pt idx="3442">
                  <c:v>43272.562577606899</c:v>
                </c:pt>
                <c:pt idx="3443">
                  <c:v>43272.566091476299</c:v>
                </c:pt>
                <c:pt idx="3444">
                  <c:v>43272.569525865802</c:v>
                </c:pt>
                <c:pt idx="3445">
                  <c:v>43272.572982416197</c:v>
                </c:pt>
                <c:pt idx="3446">
                  <c:v>43272.5765067307</c:v>
                </c:pt>
                <c:pt idx="3447">
                  <c:v>43272.5799786348</c:v>
                </c:pt>
                <c:pt idx="3448">
                  <c:v>43272.583440836199</c:v>
                </c:pt>
                <c:pt idx="3449">
                  <c:v>43272.586939002002</c:v>
                </c:pt>
                <c:pt idx="3450">
                  <c:v>43272.590389568402</c:v>
                </c:pt>
                <c:pt idx="3451">
                  <c:v>43272.593816683002</c:v>
                </c:pt>
                <c:pt idx="3452">
                  <c:v>43272.5973564741</c:v>
                </c:pt>
                <c:pt idx="3453">
                  <c:v>43272.600774247898</c:v>
                </c:pt>
                <c:pt idx="3454">
                  <c:v>43272.604281004402</c:v>
                </c:pt>
                <c:pt idx="3455">
                  <c:v>43272.607747758899</c:v>
                </c:pt>
                <c:pt idx="3456">
                  <c:v>43272.611194888101</c:v>
                </c:pt>
                <c:pt idx="3457">
                  <c:v>43272.614650963398</c:v>
                </c:pt>
                <c:pt idx="3458">
                  <c:v>43272.618169656598</c:v>
                </c:pt>
                <c:pt idx="3459">
                  <c:v>43272.621617110097</c:v>
                </c:pt>
                <c:pt idx="3460">
                  <c:v>43272.625120688303</c:v>
                </c:pt>
                <c:pt idx="3461">
                  <c:v>43272.6285791509</c:v>
                </c:pt>
                <c:pt idx="3462">
                  <c:v>43272.632043372301</c:v>
                </c:pt>
                <c:pt idx="3463">
                  <c:v>43272.635521316501</c:v>
                </c:pt>
                <c:pt idx="3464">
                  <c:v>43272.6389579651</c:v>
                </c:pt>
                <c:pt idx="3465">
                  <c:v>43272.642488626101</c:v>
                </c:pt>
                <c:pt idx="3466">
                  <c:v>43272.645949506899</c:v>
                </c:pt>
                <c:pt idx="3467">
                  <c:v>43272.649403569099</c:v>
                </c:pt>
                <c:pt idx="3468">
                  <c:v>43272.652897488901</c:v>
                </c:pt>
                <c:pt idx="3469">
                  <c:v>43272.656328961697</c:v>
                </c:pt>
                <c:pt idx="3470">
                  <c:v>43272.659838846303</c:v>
                </c:pt>
                <c:pt idx="3471">
                  <c:v>43272.663278109001</c:v>
                </c:pt>
                <c:pt idx="3472">
                  <c:v>43272.666734381899</c:v>
                </c:pt>
                <c:pt idx="3473">
                  <c:v>43272.670251206</c:v>
                </c:pt>
                <c:pt idx="3474">
                  <c:v>43272.673719826103</c:v>
                </c:pt>
                <c:pt idx="3475">
                  <c:v>43272.677187301997</c:v>
                </c:pt>
                <c:pt idx="3476">
                  <c:v>43272.680688332002</c:v>
                </c:pt>
                <c:pt idx="3477">
                  <c:v>43272.684140739097</c:v>
                </c:pt>
                <c:pt idx="3478">
                  <c:v>43272.687600803401</c:v>
                </c:pt>
                <c:pt idx="3479">
                  <c:v>43272.691104903897</c:v>
                </c:pt>
                <c:pt idx="3480">
                  <c:v>43272.694563350902</c:v>
                </c:pt>
                <c:pt idx="3481">
                  <c:v>43272.698030435196</c:v>
                </c:pt>
                <c:pt idx="3482">
                  <c:v>43272.701520761002</c:v>
                </c:pt>
                <c:pt idx="3483">
                  <c:v>43272.704969130398</c:v>
                </c:pt>
                <c:pt idx="3484">
                  <c:v>43272.708430155399</c:v>
                </c:pt>
                <c:pt idx="3485">
                  <c:v>43272.7118767711</c:v>
                </c:pt>
                <c:pt idx="3486">
                  <c:v>43272.715348582897</c:v>
                </c:pt>
                <c:pt idx="3487">
                  <c:v>43272.718857519598</c:v>
                </c:pt>
                <c:pt idx="3488">
                  <c:v>43272.722349825002</c:v>
                </c:pt>
                <c:pt idx="3489">
                  <c:v>43272.725824728303</c:v>
                </c:pt>
                <c:pt idx="3490">
                  <c:v>43272.7292636805</c:v>
                </c:pt>
                <c:pt idx="3491">
                  <c:v>43272.732730366501</c:v>
                </c:pt>
                <c:pt idx="3492">
                  <c:v>43272.736224933702</c:v>
                </c:pt>
                <c:pt idx="3493">
                  <c:v>43272.7396570005</c:v>
                </c:pt>
                <c:pt idx="3494">
                  <c:v>43272.743145775501</c:v>
                </c:pt>
                <c:pt idx="3495">
                  <c:v>43272.746646199499</c:v>
                </c:pt>
                <c:pt idx="3496">
                  <c:v>43272.750099516903</c:v>
                </c:pt>
                <c:pt idx="3497">
                  <c:v>43272.753539316698</c:v>
                </c:pt>
                <c:pt idx="3498">
                  <c:v>43272.757061336597</c:v>
                </c:pt>
                <c:pt idx="3499">
                  <c:v>43272.7605328555</c:v>
                </c:pt>
                <c:pt idx="3500">
                  <c:v>43272.763981577802</c:v>
                </c:pt>
                <c:pt idx="3501">
                  <c:v>43272.767432184803</c:v>
                </c:pt>
                <c:pt idx="3502">
                  <c:v>43272.770952022896</c:v>
                </c:pt>
                <c:pt idx="3503">
                  <c:v>43272.774372325403</c:v>
                </c:pt>
                <c:pt idx="3504">
                  <c:v>43272.777903141803</c:v>
                </c:pt>
                <c:pt idx="3505">
                  <c:v>43272.781362908703</c:v>
                </c:pt>
                <c:pt idx="3506">
                  <c:v>43272.784818705601</c:v>
                </c:pt>
                <c:pt idx="3507">
                  <c:v>43272.788332099401</c:v>
                </c:pt>
                <c:pt idx="3508">
                  <c:v>43272.791800718602</c:v>
                </c:pt>
                <c:pt idx="3509">
                  <c:v>43272.795263441702</c:v>
                </c:pt>
                <c:pt idx="3510">
                  <c:v>43272.798714747201</c:v>
                </c:pt>
                <c:pt idx="3511">
                  <c:v>43272.802164234199</c:v>
                </c:pt>
                <c:pt idx="3512">
                  <c:v>43272.8056687196</c:v>
                </c:pt>
                <c:pt idx="3513">
                  <c:v>43272.809107520901</c:v>
                </c:pt>
                <c:pt idx="3514">
                  <c:v>43272.812626314699</c:v>
                </c:pt>
                <c:pt idx="3515">
                  <c:v>43272.816113305496</c:v>
                </c:pt>
                <c:pt idx="3516">
                  <c:v>43272.819565695798</c:v>
                </c:pt>
                <c:pt idx="3517">
                  <c:v>43272.823013671303</c:v>
                </c:pt>
                <c:pt idx="3518">
                  <c:v>43272.826492647197</c:v>
                </c:pt>
                <c:pt idx="3519">
                  <c:v>43272.829958314003</c:v>
                </c:pt>
                <c:pt idx="3520">
                  <c:v>43272.8334374966</c:v>
                </c:pt>
                <c:pt idx="3521">
                  <c:v>43272.836904894597</c:v>
                </c:pt>
                <c:pt idx="3522">
                  <c:v>43272.8404055473</c:v>
                </c:pt>
                <c:pt idx="3523">
                  <c:v>43272.843834349398</c:v>
                </c:pt>
                <c:pt idx="3524">
                  <c:v>43272.847289042802</c:v>
                </c:pt>
                <c:pt idx="3525">
                  <c:v>43272.850797655599</c:v>
                </c:pt>
                <c:pt idx="3526">
                  <c:v>43272.854297632402</c:v>
                </c:pt>
                <c:pt idx="3527">
                  <c:v>43272.857719873398</c:v>
                </c:pt>
                <c:pt idx="3528">
                  <c:v>43272.861225228902</c:v>
                </c:pt>
                <c:pt idx="3529">
                  <c:v>43272.864668175498</c:v>
                </c:pt>
                <c:pt idx="3530">
                  <c:v>43272.868148769499</c:v>
                </c:pt>
                <c:pt idx="3531">
                  <c:v>43272.871651730798</c:v>
                </c:pt>
                <c:pt idx="3532">
                  <c:v>43272.8750877684</c:v>
                </c:pt>
                <c:pt idx="3533">
                  <c:v>43272.878574353002</c:v>
                </c:pt>
                <c:pt idx="3534">
                  <c:v>43272.882030670597</c:v>
                </c:pt>
                <c:pt idx="3535">
                  <c:v>43272.885490478599</c:v>
                </c:pt>
                <c:pt idx="3536">
                  <c:v>43272.889000793402</c:v>
                </c:pt>
                <c:pt idx="3537">
                  <c:v>43272.892454682398</c:v>
                </c:pt>
                <c:pt idx="3538">
                  <c:v>43272.895960236499</c:v>
                </c:pt>
                <c:pt idx="3539">
                  <c:v>43272.899442484799</c:v>
                </c:pt>
                <c:pt idx="3540">
                  <c:v>43272.902876189502</c:v>
                </c:pt>
                <c:pt idx="3541">
                  <c:v>43272.906330443897</c:v>
                </c:pt>
                <c:pt idx="3542">
                  <c:v>43272.909795882297</c:v>
                </c:pt>
                <c:pt idx="3543">
                  <c:v>43272.913308456897</c:v>
                </c:pt>
                <c:pt idx="3544">
                  <c:v>43272.916763270397</c:v>
                </c:pt>
                <c:pt idx="3545">
                  <c:v>43272.920215177903</c:v>
                </c:pt>
                <c:pt idx="3546">
                  <c:v>43272.923722071202</c:v>
                </c:pt>
                <c:pt idx="3547">
                  <c:v>43272.927155187201</c:v>
                </c:pt>
                <c:pt idx="3548">
                  <c:v>43272.930684647399</c:v>
                </c:pt>
                <c:pt idx="3549">
                  <c:v>43272.934126201901</c:v>
                </c:pt>
                <c:pt idx="3550">
                  <c:v>43272.937637625699</c:v>
                </c:pt>
                <c:pt idx="3551">
                  <c:v>43272.941075114897</c:v>
                </c:pt>
                <c:pt idx="3552">
                  <c:v>43272.944535524803</c:v>
                </c:pt>
                <c:pt idx="3553">
                  <c:v>43272.947983930397</c:v>
                </c:pt>
                <c:pt idx="3554">
                  <c:v>43272.9514870559</c:v>
                </c:pt>
                <c:pt idx="3555">
                  <c:v>43272.954996296801</c:v>
                </c:pt>
                <c:pt idx="3556">
                  <c:v>43272.958439831098</c:v>
                </c:pt>
                <c:pt idx="3557">
                  <c:v>43272.961896808301</c:v>
                </c:pt>
                <c:pt idx="3558">
                  <c:v>43272.965351714498</c:v>
                </c:pt>
                <c:pt idx="3559">
                  <c:v>43272.968847368102</c:v>
                </c:pt>
                <c:pt idx="3560">
                  <c:v>43272.972307401702</c:v>
                </c:pt>
                <c:pt idx="3561">
                  <c:v>43272.975760161797</c:v>
                </c:pt>
                <c:pt idx="3562">
                  <c:v>43272.979281407497</c:v>
                </c:pt>
                <c:pt idx="3563">
                  <c:v>43272.982736152699</c:v>
                </c:pt>
                <c:pt idx="3564">
                  <c:v>43272.986205654299</c:v>
                </c:pt>
                <c:pt idx="3565">
                  <c:v>43272.9897159514</c:v>
                </c:pt>
                <c:pt idx="3566">
                  <c:v>43272.993151522402</c:v>
                </c:pt>
                <c:pt idx="3567">
                  <c:v>43272.996600122598</c:v>
                </c:pt>
                <c:pt idx="3568">
                  <c:v>43273.000119010198</c:v>
                </c:pt>
                <c:pt idx="3569">
                  <c:v>43273.003559272103</c:v>
                </c:pt>
                <c:pt idx="3570">
                  <c:v>43273.007077759597</c:v>
                </c:pt>
                <c:pt idx="3571">
                  <c:v>43273.010535225301</c:v>
                </c:pt>
                <c:pt idx="3572">
                  <c:v>43273.013974879999</c:v>
                </c:pt>
                <c:pt idx="3573">
                  <c:v>43273.017460456998</c:v>
                </c:pt>
                <c:pt idx="3574">
                  <c:v>43273.020942151903</c:v>
                </c:pt>
                <c:pt idx="3575">
                  <c:v>43273.024378867398</c:v>
                </c:pt>
                <c:pt idx="3576">
                  <c:v>43273.027864760697</c:v>
                </c:pt>
                <c:pt idx="3577">
                  <c:v>43273.031322096998</c:v>
                </c:pt>
                <c:pt idx="3578">
                  <c:v>43273.034832068697</c:v>
                </c:pt>
                <c:pt idx="3579">
                  <c:v>43273.038283602502</c:v>
                </c:pt>
                <c:pt idx="3580">
                  <c:v>43273.041750613898</c:v>
                </c:pt>
                <c:pt idx="3581">
                  <c:v>43273.045240131403</c:v>
                </c:pt>
                <c:pt idx="3582">
                  <c:v>43273.048685344897</c:v>
                </c:pt>
                <c:pt idx="3583">
                  <c:v>43273.0521928448</c:v>
                </c:pt>
                <c:pt idx="3584">
                  <c:v>43273.055630591298</c:v>
                </c:pt>
                <c:pt idx="3585">
                  <c:v>43273.059108162597</c:v>
                </c:pt>
                <c:pt idx="3586">
                  <c:v>43273.062591841102</c:v>
                </c:pt>
                <c:pt idx="3587">
                  <c:v>43273.066046685803</c:v>
                </c:pt>
                <c:pt idx="3588">
                  <c:v>43273.069566447703</c:v>
                </c:pt>
                <c:pt idx="3589">
                  <c:v>43273.073011788998</c:v>
                </c:pt>
                <c:pt idx="3590">
                  <c:v>43273.076458388299</c:v>
                </c:pt>
                <c:pt idx="3591">
                  <c:v>43273.079976858797</c:v>
                </c:pt>
                <c:pt idx="3592">
                  <c:v>43273.083439072798</c:v>
                </c:pt>
                <c:pt idx="3593">
                  <c:v>43273.086875649402</c:v>
                </c:pt>
                <c:pt idx="3594">
                  <c:v>43273.090387944903</c:v>
                </c:pt>
                <c:pt idx="3595">
                  <c:v>43273.093882591798</c:v>
                </c:pt>
                <c:pt idx="3596">
                  <c:v>43273.097323004004</c:v>
                </c:pt>
                <c:pt idx="3597">
                  <c:v>43273.100824472203</c:v>
                </c:pt>
                <c:pt idx="3598">
                  <c:v>43273.1042883439</c:v>
                </c:pt>
                <c:pt idx="3599">
                  <c:v>43273.107757764803</c:v>
                </c:pt>
                <c:pt idx="3600">
                  <c:v>43273.111199815103</c:v>
                </c:pt>
                <c:pt idx="3601">
                  <c:v>43273.114714894698</c:v>
                </c:pt>
                <c:pt idx="3602">
                  <c:v>43273.118120772502</c:v>
                </c:pt>
                <c:pt idx="3603">
                  <c:v>43273.121647735803</c:v>
                </c:pt>
                <c:pt idx="3604">
                  <c:v>43273.125107358101</c:v>
                </c:pt>
                <c:pt idx="3605">
                  <c:v>43273.128560064099</c:v>
                </c:pt>
                <c:pt idx="3606">
                  <c:v>43273.132057865303</c:v>
                </c:pt>
                <c:pt idx="3607">
                  <c:v>43273.135534039997</c:v>
                </c:pt>
                <c:pt idx="3608">
                  <c:v>43273.139009563602</c:v>
                </c:pt>
                <c:pt idx="3609">
                  <c:v>43273.142468753402</c:v>
                </c:pt>
                <c:pt idx="3610">
                  <c:v>43273.1459095135</c:v>
                </c:pt>
                <c:pt idx="3611">
                  <c:v>43273.149413015097</c:v>
                </c:pt>
                <c:pt idx="3612">
                  <c:v>43273.152893552498</c:v>
                </c:pt>
                <c:pt idx="3613">
                  <c:v>43273.156343292903</c:v>
                </c:pt>
                <c:pt idx="3614">
                  <c:v>43273.159791229598</c:v>
                </c:pt>
                <c:pt idx="3615">
                  <c:v>43273.163315686703</c:v>
                </c:pt>
                <c:pt idx="3616">
                  <c:v>43273.166784160698</c:v>
                </c:pt>
                <c:pt idx="3617">
                  <c:v>43273.170213533202</c:v>
                </c:pt>
                <c:pt idx="3618">
                  <c:v>43273.173740773404</c:v>
                </c:pt>
                <c:pt idx="3619">
                  <c:v>43273.177218929399</c:v>
                </c:pt>
                <c:pt idx="3620">
                  <c:v>43273.180642200299</c:v>
                </c:pt>
                <c:pt idx="3621">
                  <c:v>43273.184115593198</c:v>
                </c:pt>
                <c:pt idx="3622">
                  <c:v>43273.187635987197</c:v>
                </c:pt>
                <c:pt idx="3623">
                  <c:v>43273.191103993398</c:v>
                </c:pt>
                <c:pt idx="3624">
                  <c:v>43273.194579275303</c:v>
                </c:pt>
                <c:pt idx="3625">
                  <c:v>43273.198005024497</c:v>
                </c:pt>
                <c:pt idx="3626">
                  <c:v>43273.201530320097</c:v>
                </c:pt>
                <c:pt idx="3627">
                  <c:v>43273.204977592897</c:v>
                </c:pt>
                <c:pt idx="3628">
                  <c:v>43273.208425097</c:v>
                </c:pt>
                <c:pt idx="3629">
                  <c:v>43273.211907888501</c:v>
                </c:pt>
                <c:pt idx="3630">
                  <c:v>43273.2153802299</c:v>
                </c:pt>
                <c:pt idx="3631">
                  <c:v>43273.2188346033</c:v>
                </c:pt>
                <c:pt idx="3632">
                  <c:v>43273.222337757499</c:v>
                </c:pt>
                <c:pt idx="3633">
                  <c:v>43273.225769491401</c:v>
                </c:pt>
                <c:pt idx="3634">
                  <c:v>43273.229293128599</c:v>
                </c:pt>
                <c:pt idx="3635">
                  <c:v>43273.232744960398</c:v>
                </c:pt>
                <c:pt idx="3636">
                  <c:v>43273.236240785402</c:v>
                </c:pt>
                <c:pt idx="3637">
                  <c:v>43273.239662559798</c:v>
                </c:pt>
                <c:pt idx="3638">
                  <c:v>43273.243125982102</c:v>
                </c:pt>
                <c:pt idx="3639">
                  <c:v>43273.246603905201</c:v>
                </c:pt>
                <c:pt idx="3640">
                  <c:v>43273.250074399897</c:v>
                </c:pt>
                <c:pt idx="3641">
                  <c:v>43273.253607584003</c:v>
                </c:pt>
                <c:pt idx="3642">
                  <c:v>43273.257014264796</c:v>
                </c:pt>
                <c:pt idx="3643">
                  <c:v>43273.260487927902</c:v>
                </c:pt>
                <c:pt idx="3644">
                  <c:v>43273.264019389797</c:v>
                </c:pt>
                <c:pt idx="3645">
                  <c:v>43273.267474435102</c:v>
                </c:pt>
                <c:pt idx="3646">
                  <c:v>43273.270941829804</c:v>
                </c:pt>
                <c:pt idx="3647">
                  <c:v>43273.274383057498</c:v>
                </c:pt>
                <c:pt idx="3648">
                  <c:v>43273.2778447034</c:v>
                </c:pt>
                <c:pt idx="3649">
                  <c:v>43273.281351282101</c:v>
                </c:pt>
                <c:pt idx="3650">
                  <c:v>43273.284790381898</c:v>
                </c:pt>
                <c:pt idx="3651">
                  <c:v>43273.288329282397</c:v>
                </c:pt>
                <c:pt idx="3652">
                  <c:v>43273.291737831198</c:v>
                </c:pt>
                <c:pt idx="3653">
                  <c:v>43273.295233966703</c:v>
                </c:pt>
                <c:pt idx="3654">
                  <c:v>43273.298693461802</c:v>
                </c:pt>
                <c:pt idx="3655">
                  <c:v>43273.302156277801</c:v>
                </c:pt>
                <c:pt idx="3656">
                  <c:v>43273.305673435803</c:v>
                </c:pt>
                <c:pt idx="3657">
                  <c:v>43273.309133783398</c:v>
                </c:pt>
                <c:pt idx="3658">
                  <c:v>43273.3125859211</c:v>
                </c:pt>
                <c:pt idx="3659">
                  <c:v>43273.316060770099</c:v>
                </c:pt>
                <c:pt idx="3660">
                  <c:v>43273.319519901197</c:v>
                </c:pt>
                <c:pt idx="3661">
                  <c:v>43273.322990974302</c:v>
                </c:pt>
                <c:pt idx="3662">
                  <c:v>43273.326457041599</c:v>
                </c:pt>
                <c:pt idx="3663">
                  <c:v>43273.329955270201</c:v>
                </c:pt>
                <c:pt idx="3664">
                  <c:v>43273.333406769998</c:v>
                </c:pt>
                <c:pt idx="3665">
                  <c:v>43273.336878616901</c:v>
                </c:pt>
                <c:pt idx="3666">
                  <c:v>43273.340354833301</c:v>
                </c:pt>
                <c:pt idx="3667">
                  <c:v>43273.343860302601</c:v>
                </c:pt>
                <c:pt idx="3668">
                  <c:v>43273.347303015798</c:v>
                </c:pt>
                <c:pt idx="3669">
                  <c:v>43273.350830800198</c:v>
                </c:pt>
                <c:pt idx="3670">
                  <c:v>43273.354260929496</c:v>
                </c:pt>
                <c:pt idx="3671">
                  <c:v>43273.357769435097</c:v>
                </c:pt>
                <c:pt idx="3672">
                  <c:v>43273.361240340397</c:v>
                </c:pt>
                <c:pt idx="3673">
                  <c:v>43273.364699327904</c:v>
                </c:pt>
                <c:pt idx="3674">
                  <c:v>43273.368187703301</c:v>
                </c:pt>
                <c:pt idx="3675">
                  <c:v>43273.371594391603</c:v>
                </c:pt>
                <c:pt idx="3676">
                  <c:v>43273.375063330699</c:v>
                </c:pt>
                <c:pt idx="3677">
                  <c:v>43273.378553304501</c:v>
                </c:pt>
                <c:pt idx="3678">
                  <c:v>43273.382020271099</c:v>
                </c:pt>
                <c:pt idx="3679">
                  <c:v>43273.385541101503</c:v>
                </c:pt>
                <c:pt idx="3680">
                  <c:v>43273.388984842</c:v>
                </c:pt>
                <c:pt idx="3681">
                  <c:v>43273.392459344097</c:v>
                </c:pt>
                <c:pt idx="3682">
                  <c:v>43273.3959132616</c:v>
                </c:pt>
                <c:pt idx="3683">
                  <c:v>43273.399422889503</c:v>
                </c:pt>
                <c:pt idx="3684">
                  <c:v>43273.402866409597</c:v>
                </c:pt>
                <c:pt idx="3685">
                  <c:v>43273.406316031003</c:v>
                </c:pt>
                <c:pt idx="3686">
                  <c:v>43273.409833917802</c:v>
                </c:pt>
                <c:pt idx="3687">
                  <c:v>43273.413301979403</c:v>
                </c:pt>
                <c:pt idx="3688">
                  <c:v>43273.416732169397</c:v>
                </c:pt>
                <c:pt idx="3689">
                  <c:v>43273.420221820103</c:v>
                </c:pt>
                <c:pt idx="3690">
                  <c:v>43273.423676949897</c:v>
                </c:pt>
                <c:pt idx="3691">
                  <c:v>43273.427192441901</c:v>
                </c:pt>
                <c:pt idx="3692">
                  <c:v>43273.4306574558</c:v>
                </c:pt>
                <c:pt idx="3693">
                  <c:v>43273.434128711902</c:v>
                </c:pt>
                <c:pt idx="3694">
                  <c:v>43273.437585013897</c:v>
                </c:pt>
                <c:pt idx="3695">
                  <c:v>43273.441042402897</c:v>
                </c:pt>
                <c:pt idx="3696">
                  <c:v>43273.444520905898</c:v>
                </c:pt>
                <c:pt idx="3697">
                  <c:v>43273.448042409698</c:v>
                </c:pt>
                <c:pt idx="3698">
                  <c:v>43273.451483848701</c:v>
                </c:pt>
                <c:pt idx="3699">
                  <c:v>43273.454942580298</c:v>
                </c:pt>
                <c:pt idx="3700">
                  <c:v>43273.458428300699</c:v>
                </c:pt>
                <c:pt idx="3701">
                  <c:v>43273.461929436497</c:v>
                </c:pt>
                <c:pt idx="3702">
                  <c:v>43273.465364359297</c:v>
                </c:pt>
                <c:pt idx="3703">
                  <c:v>43273.468823226802</c:v>
                </c:pt>
                <c:pt idx="3704">
                  <c:v>43273.472360786203</c:v>
                </c:pt>
                <c:pt idx="3705">
                  <c:v>43273.475819729203</c:v>
                </c:pt>
                <c:pt idx="3706">
                  <c:v>43273.4792663798</c:v>
                </c:pt>
                <c:pt idx="3707">
                  <c:v>43273.482734007703</c:v>
                </c:pt>
                <c:pt idx="3708">
                  <c:v>43273.486233206699</c:v>
                </c:pt>
                <c:pt idx="3709">
                  <c:v>43273.4896821086</c:v>
                </c:pt>
                <c:pt idx="3710">
                  <c:v>43273.493120103398</c:v>
                </c:pt>
                <c:pt idx="3711">
                  <c:v>43273.496639450997</c:v>
                </c:pt>
                <c:pt idx="3712">
                  <c:v>43273.500104708102</c:v>
                </c:pt>
                <c:pt idx="3713">
                  <c:v>43273.503591521803</c:v>
                </c:pt>
                <c:pt idx="3714">
                  <c:v>43273.507055026697</c:v>
                </c:pt>
                <c:pt idx="3715">
                  <c:v>43273.510489535503</c:v>
                </c:pt>
                <c:pt idx="3716">
                  <c:v>43273.513969147803</c:v>
                </c:pt>
                <c:pt idx="3717">
                  <c:v>43273.517433905203</c:v>
                </c:pt>
                <c:pt idx="3718">
                  <c:v>43273.520958807101</c:v>
                </c:pt>
                <c:pt idx="3719">
                  <c:v>43273.524410698803</c:v>
                </c:pt>
                <c:pt idx="3720">
                  <c:v>43273.527879091198</c:v>
                </c:pt>
                <c:pt idx="3721">
                  <c:v>43273.531322896997</c:v>
                </c:pt>
                <c:pt idx="3722">
                  <c:v>43273.534796640401</c:v>
                </c:pt>
                <c:pt idx="3723">
                  <c:v>43273.538319603897</c:v>
                </c:pt>
                <c:pt idx="3724">
                  <c:v>43273.541762300301</c:v>
                </c:pt>
                <c:pt idx="3725">
                  <c:v>43273.545215037702</c:v>
                </c:pt>
                <c:pt idx="3726">
                  <c:v>43273.548684561101</c:v>
                </c:pt>
                <c:pt idx="3727">
                  <c:v>43273.552214060503</c:v>
                </c:pt>
                <c:pt idx="3728">
                  <c:v>43273.555659539699</c:v>
                </c:pt>
                <c:pt idx="3729">
                  <c:v>43273.5590951493</c:v>
                </c:pt>
                <c:pt idx="3730">
                  <c:v>43273.562572831499</c:v>
                </c:pt>
                <c:pt idx="3731">
                  <c:v>43273.566042430102</c:v>
                </c:pt>
                <c:pt idx="3732">
                  <c:v>43273.569518811302</c:v>
                </c:pt>
                <c:pt idx="3733">
                  <c:v>43273.573046456302</c:v>
                </c:pt>
                <c:pt idx="3734">
                  <c:v>43273.576459228803</c:v>
                </c:pt>
                <c:pt idx="3735">
                  <c:v>43273.579969041799</c:v>
                </c:pt>
                <c:pt idx="3736">
                  <c:v>43273.583429945997</c:v>
                </c:pt>
                <c:pt idx="3737">
                  <c:v>43273.586888783902</c:v>
                </c:pt>
                <c:pt idx="3738">
                  <c:v>43273.590393929</c:v>
                </c:pt>
                <c:pt idx="3739">
                  <c:v>43273.593859908899</c:v>
                </c:pt>
                <c:pt idx="3740">
                  <c:v>43273.597296305197</c:v>
                </c:pt>
                <c:pt idx="3741">
                  <c:v>43273.600774867402</c:v>
                </c:pt>
                <c:pt idx="3742">
                  <c:v>43273.604275741003</c:v>
                </c:pt>
                <c:pt idx="3743">
                  <c:v>43273.607738258303</c:v>
                </c:pt>
                <c:pt idx="3744">
                  <c:v>43273.611187657101</c:v>
                </c:pt>
                <c:pt idx="3745">
                  <c:v>43273.614663568304</c:v>
                </c:pt>
                <c:pt idx="3746">
                  <c:v>43273.618172460003</c:v>
                </c:pt>
                <c:pt idx="3747">
                  <c:v>43273.621652531401</c:v>
                </c:pt>
                <c:pt idx="3748">
                  <c:v>43273.625071395298</c:v>
                </c:pt>
                <c:pt idx="3749">
                  <c:v>43273.628566983403</c:v>
                </c:pt>
                <c:pt idx="3750">
                  <c:v>43273.632009983303</c:v>
                </c:pt>
                <c:pt idx="3751">
                  <c:v>43273.635552942702</c:v>
                </c:pt>
                <c:pt idx="3752">
                  <c:v>43273.638980538701</c:v>
                </c:pt>
                <c:pt idx="3753">
                  <c:v>43273.642469169099</c:v>
                </c:pt>
                <c:pt idx="3754">
                  <c:v>43273.645898183102</c:v>
                </c:pt>
                <c:pt idx="3755">
                  <c:v>43273.649380363298</c:v>
                </c:pt>
                <c:pt idx="3756">
                  <c:v>43273.6529012674</c:v>
                </c:pt>
                <c:pt idx="3757">
                  <c:v>43273.656357765001</c:v>
                </c:pt>
                <c:pt idx="3758">
                  <c:v>43273.659858194304</c:v>
                </c:pt>
                <c:pt idx="3759">
                  <c:v>43273.663269806297</c:v>
                </c:pt>
                <c:pt idx="3760">
                  <c:v>43273.666775186102</c:v>
                </c:pt>
                <c:pt idx="3761">
                  <c:v>43273.670226893497</c:v>
                </c:pt>
                <c:pt idx="3762">
                  <c:v>43273.673748976602</c:v>
                </c:pt>
                <c:pt idx="3763">
                  <c:v>43273.677209020898</c:v>
                </c:pt>
                <c:pt idx="3764">
                  <c:v>43273.680662327999</c:v>
                </c:pt>
                <c:pt idx="3765">
                  <c:v>43273.684094540899</c:v>
                </c:pt>
                <c:pt idx="3766">
                  <c:v>43273.687629021202</c:v>
                </c:pt>
                <c:pt idx="3767">
                  <c:v>43273.691042632097</c:v>
                </c:pt>
                <c:pt idx="3768">
                  <c:v>43273.6945202481</c:v>
                </c:pt>
                <c:pt idx="3769">
                  <c:v>43273.6980153111</c:v>
                </c:pt>
                <c:pt idx="3770">
                  <c:v>43273.7014617471</c:v>
                </c:pt>
                <c:pt idx="3771">
                  <c:v>43273.704982355099</c:v>
                </c:pt>
                <c:pt idx="3772">
                  <c:v>43273.708402787597</c:v>
                </c:pt>
                <c:pt idx="3773">
                  <c:v>43273.711929495803</c:v>
                </c:pt>
                <c:pt idx="3774">
                  <c:v>43273.7153687807</c:v>
                </c:pt>
                <c:pt idx="3775">
                  <c:v>43273.718820980001</c:v>
                </c:pt>
                <c:pt idx="3776">
                  <c:v>43273.722341895103</c:v>
                </c:pt>
                <c:pt idx="3777">
                  <c:v>43273.725783407797</c:v>
                </c:pt>
                <c:pt idx="3778">
                  <c:v>43273.729280884101</c:v>
                </c:pt>
                <c:pt idx="3779">
                  <c:v>43273.7327305707</c:v>
                </c:pt>
                <c:pt idx="3780">
                  <c:v>43273.736228532303</c:v>
                </c:pt>
                <c:pt idx="3781">
                  <c:v>43273.739678058599</c:v>
                </c:pt>
                <c:pt idx="3782">
                  <c:v>43273.7431974758</c:v>
                </c:pt>
                <c:pt idx="3783">
                  <c:v>43273.746634846299</c:v>
                </c:pt>
                <c:pt idx="3784">
                  <c:v>43273.750063458603</c:v>
                </c:pt>
                <c:pt idx="3785">
                  <c:v>43273.753574415801</c:v>
                </c:pt>
                <c:pt idx="3786">
                  <c:v>43273.757009394802</c:v>
                </c:pt>
                <c:pt idx="3787">
                  <c:v>43273.760491289802</c:v>
                </c:pt>
                <c:pt idx="3788">
                  <c:v>43273.764008163897</c:v>
                </c:pt>
                <c:pt idx="3789">
                  <c:v>43273.767469369799</c:v>
                </c:pt>
                <c:pt idx="3790">
                  <c:v>43273.770902836703</c:v>
                </c:pt>
                <c:pt idx="3791">
                  <c:v>43273.774419022899</c:v>
                </c:pt>
                <c:pt idx="3792">
                  <c:v>43273.777868319303</c:v>
                </c:pt>
                <c:pt idx="3793">
                  <c:v>43273.781387681302</c:v>
                </c:pt>
                <c:pt idx="3794">
                  <c:v>43273.784842825698</c:v>
                </c:pt>
                <c:pt idx="3795">
                  <c:v>43273.788304499401</c:v>
                </c:pt>
                <c:pt idx="3796">
                  <c:v>43273.791732552403</c:v>
                </c:pt>
                <c:pt idx="3797">
                  <c:v>43273.795254658296</c:v>
                </c:pt>
                <c:pt idx="3798">
                  <c:v>43273.798705265297</c:v>
                </c:pt>
                <c:pt idx="3799">
                  <c:v>43273.8021966987</c:v>
                </c:pt>
                <c:pt idx="3800">
                  <c:v>43273.805676204298</c:v>
                </c:pt>
                <c:pt idx="3801">
                  <c:v>43273.8090977924</c:v>
                </c:pt>
                <c:pt idx="3802">
                  <c:v>43273.812585116597</c:v>
                </c:pt>
                <c:pt idx="3803">
                  <c:v>43273.816097492097</c:v>
                </c:pt>
                <c:pt idx="3804">
                  <c:v>43273.8195447506</c:v>
                </c:pt>
                <c:pt idx="3805">
                  <c:v>43273.823021923003</c:v>
                </c:pt>
                <c:pt idx="3806">
                  <c:v>43273.8264713026</c:v>
                </c:pt>
                <c:pt idx="3807">
                  <c:v>43273.829972070998</c:v>
                </c:pt>
                <c:pt idx="3808">
                  <c:v>43273.833409464001</c:v>
                </c:pt>
                <c:pt idx="3809">
                  <c:v>43273.836914001797</c:v>
                </c:pt>
                <c:pt idx="3810">
                  <c:v>43273.840352169398</c:v>
                </c:pt>
                <c:pt idx="3811">
                  <c:v>43273.843865372197</c:v>
                </c:pt>
                <c:pt idx="3812">
                  <c:v>43273.847302096401</c:v>
                </c:pt>
                <c:pt idx="3813">
                  <c:v>43273.850783208298</c:v>
                </c:pt>
                <c:pt idx="3814">
                  <c:v>43273.854276660699</c:v>
                </c:pt>
                <c:pt idx="3815">
                  <c:v>43273.857746419097</c:v>
                </c:pt>
                <c:pt idx="3816">
                  <c:v>43273.861183197099</c:v>
                </c:pt>
                <c:pt idx="3817">
                  <c:v>43273.864665033303</c:v>
                </c:pt>
                <c:pt idx="3818">
                  <c:v>43273.868120146697</c:v>
                </c:pt>
                <c:pt idx="3819">
                  <c:v>43273.871623063103</c:v>
                </c:pt>
                <c:pt idx="3820">
                  <c:v>43273.8751254577</c:v>
                </c:pt>
                <c:pt idx="3821">
                  <c:v>43273.878562701801</c:v>
                </c:pt>
                <c:pt idx="3822">
                  <c:v>43273.8820684444</c:v>
                </c:pt>
                <c:pt idx="3823">
                  <c:v>43273.885502896403</c:v>
                </c:pt>
                <c:pt idx="3824">
                  <c:v>43273.889007152698</c:v>
                </c:pt>
                <c:pt idx="3825">
                  <c:v>43273.892428140403</c:v>
                </c:pt>
                <c:pt idx="3826">
                  <c:v>43273.895948555102</c:v>
                </c:pt>
                <c:pt idx="3827">
                  <c:v>43273.8994414685</c:v>
                </c:pt>
                <c:pt idx="3828">
                  <c:v>43273.902875166401</c:v>
                </c:pt>
                <c:pt idx="3829">
                  <c:v>43273.906315189197</c:v>
                </c:pt>
                <c:pt idx="3830">
                  <c:v>43273.909840065098</c:v>
                </c:pt>
                <c:pt idx="3831">
                  <c:v>43273.9132880791</c:v>
                </c:pt>
                <c:pt idx="3832">
                  <c:v>43273.916761353503</c:v>
                </c:pt>
                <c:pt idx="3833">
                  <c:v>43273.920211169803</c:v>
                </c:pt>
                <c:pt idx="3834">
                  <c:v>43273.923706655398</c:v>
                </c:pt>
                <c:pt idx="3835">
                  <c:v>43273.927194807198</c:v>
                </c:pt>
                <c:pt idx="3836">
                  <c:v>43273.930630927403</c:v>
                </c:pt>
                <c:pt idx="3837">
                  <c:v>43273.934094342701</c:v>
                </c:pt>
                <c:pt idx="3838">
                  <c:v>43273.937624370097</c:v>
                </c:pt>
                <c:pt idx="3839">
                  <c:v>43273.941087643798</c:v>
                </c:pt>
                <c:pt idx="3840">
                  <c:v>43273.944526637802</c:v>
                </c:pt>
                <c:pt idx="3841">
                  <c:v>43273.947981374004</c:v>
                </c:pt>
                <c:pt idx="3842">
                  <c:v>43273.951515507899</c:v>
                </c:pt>
                <c:pt idx="3843">
                  <c:v>43273.954970952997</c:v>
                </c:pt>
                <c:pt idx="3844">
                  <c:v>43273.958410625899</c:v>
                </c:pt>
                <c:pt idx="3845">
                  <c:v>43273.961911936902</c:v>
                </c:pt>
                <c:pt idx="3846">
                  <c:v>43273.965350866201</c:v>
                </c:pt>
                <c:pt idx="3847">
                  <c:v>43273.9688457503</c:v>
                </c:pt>
                <c:pt idx="3848">
                  <c:v>43273.972347139403</c:v>
                </c:pt>
                <c:pt idx="3849">
                  <c:v>43273.975807207797</c:v>
                </c:pt>
                <c:pt idx="3850">
                  <c:v>43273.979264914902</c:v>
                </c:pt>
                <c:pt idx="3851">
                  <c:v>43273.982754732497</c:v>
                </c:pt>
                <c:pt idx="3852">
                  <c:v>43273.986187429902</c:v>
                </c:pt>
                <c:pt idx="3853">
                  <c:v>43273.989720961697</c:v>
                </c:pt>
                <c:pt idx="3854">
                  <c:v>43273.993183416002</c:v>
                </c:pt>
                <c:pt idx="3855">
                  <c:v>43273.996598952501</c:v>
                </c:pt>
                <c:pt idx="3856">
                  <c:v>43274.000123234197</c:v>
                </c:pt>
                <c:pt idx="3857">
                  <c:v>43274.003593360198</c:v>
                </c:pt>
                <c:pt idx="3858">
                  <c:v>43274.0070211005</c:v>
                </c:pt>
                <c:pt idx="3859">
                  <c:v>43274.010531801599</c:v>
                </c:pt>
                <c:pt idx="3860">
                  <c:v>43274.014024160097</c:v>
                </c:pt>
                <c:pt idx="3861">
                  <c:v>43274.017440508003</c:v>
                </c:pt>
                <c:pt idx="3862">
                  <c:v>43274.020910491803</c:v>
                </c:pt>
                <c:pt idx="3863">
                  <c:v>43274.024373334301</c:v>
                </c:pt>
                <c:pt idx="3864">
                  <c:v>43274.027881810704</c:v>
                </c:pt>
                <c:pt idx="3865">
                  <c:v>43274.031361855603</c:v>
                </c:pt>
                <c:pt idx="3866">
                  <c:v>43274.034801950002</c:v>
                </c:pt>
                <c:pt idx="3867">
                  <c:v>43274.0383140064</c:v>
                </c:pt>
                <c:pt idx="3868">
                  <c:v>43274.0417615443</c:v>
                </c:pt>
                <c:pt idx="3869">
                  <c:v>43274.045266445501</c:v>
                </c:pt>
                <c:pt idx="3870">
                  <c:v>43274.048677750099</c:v>
                </c:pt>
                <c:pt idx="3871">
                  <c:v>43274.0521863955</c:v>
                </c:pt>
                <c:pt idx="3872">
                  <c:v>43274.055665960899</c:v>
                </c:pt>
                <c:pt idx="3873">
                  <c:v>43274.059103038198</c:v>
                </c:pt>
                <c:pt idx="3874">
                  <c:v>43274.062622719197</c:v>
                </c:pt>
                <c:pt idx="3875">
                  <c:v>43274.066055121402</c:v>
                </c:pt>
                <c:pt idx="3876">
                  <c:v>43274.069571799897</c:v>
                </c:pt>
                <c:pt idx="3877">
                  <c:v>43274.072991749497</c:v>
                </c:pt>
                <c:pt idx="3878">
                  <c:v>43274.076494401903</c:v>
                </c:pt>
                <c:pt idx="3879">
                  <c:v>43274.079927801198</c:v>
                </c:pt>
                <c:pt idx="3880">
                  <c:v>43274.0834500989</c:v>
                </c:pt>
                <c:pt idx="3881">
                  <c:v>43274.086894452099</c:v>
                </c:pt>
                <c:pt idx="3882">
                  <c:v>43274.090384422801</c:v>
                </c:pt>
                <c:pt idx="3883">
                  <c:v>43274.093838927598</c:v>
                </c:pt>
                <c:pt idx="3884">
                  <c:v>43274.0973220616</c:v>
                </c:pt>
                <c:pt idx="3885">
                  <c:v>43274.100824749701</c:v>
                </c:pt>
                <c:pt idx="3886">
                  <c:v>43274.104301175299</c:v>
                </c:pt>
                <c:pt idx="3887">
                  <c:v>43274.107763834698</c:v>
                </c:pt>
                <c:pt idx="3888">
                  <c:v>43274.111210621697</c:v>
                </c:pt>
                <c:pt idx="3889">
                  <c:v>43274.114661660999</c:v>
                </c:pt>
                <c:pt idx="3890">
                  <c:v>43274.118123503198</c:v>
                </c:pt>
                <c:pt idx="3891">
                  <c:v>43274.121655436298</c:v>
                </c:pt>
                <c:pt idx="3892">
                  <c:v>43274.1250802055</c:v>
                </c:pt>
                <c:pt idx="3893">
                  <c:v>43274.128551474198</c:v>
                </c:pt>
                <c:pt idx="3894">
                  <c:v>43274.132048505002</c:v>
                </c:pt>
                <c:pt idx="3895">
                  <c:v>43274.135521673699</c:v>
                </c:pt>
                <c:pt idx="3896">
                  <c:v>43274.138964541999</c:v>
                </c:pt>
                <c:pt idx="3897">
                  <c:v>43274.142463247299</c:v>
                </c:pt>
                <c:pt idx="3898">
                  <c:v>43274.145905967103</c:v>
                </c:pt>
                <c:pt idx="3899">
                  <c:v>43274.149412054998</c:v>
                </c:pt>
                <c:pt idx="3900">
                  <c:v>43274.152846196099</c:v>
                </c:pt>
                <c:pt idx="3901">
                  <c:v>43274.1563304429</c:v>
                </c:pt>
                <c:pt idx="3902">
                  <c:v>43274.1598456516</c:v>
                </c:pt>
                <c:pt idx="3903">
                  <c:v>43274.1633111056</c:v>
                </c:pt>
                <c:pt idx="3904">
                  <c:v>43274.166737874402</c:v>
                </c:pt>
                <c:pt idx="3905">
                  <c:v>43274.170233326797</c:v>
                </c:pt>
                <c:pt idx="3906">
                  <c:v>43274.173720353501</c:v>
                </c:pt>
                <c:pt idx="3907">
                  <c:v>43274.1772121209</c:v>
                </c:pt>
                <c:pt idx="3908">
                  <c:v>43274.1806560814</c:v>
                </c:pt>
                <c:pt idx="3909">
                  <c:v>43274.184099375998</c:v>
                </c:pt>
                <c:pt idx="3910">
                  <c:v>43274.187624794497</c:v>
                </c:pt>
                <c:pt idx="3911">
                  <c:v>43274.191048827102</c:v>
                </c:pt>
                <c:pt idx="3912">
                  <c:v>43274.194532841902</c:v>
                </c:pt>
                <c:pt idx="3913">
                  <c:v>43274.197986263302</c:v>
                </c:pt>
                <c:pt idx="3914">
                  <c:v>43274.201517090703</c:v>
                </c:pt>
                <c:pt idx="3915">
                  <c:v>43274.204953477602</c:v>
                </c:pt>
                <c:pt idx="3916">
                  <c:v>43274.208412207001</c:v>
                </c:pt>
                <c:pt idx="3917">
                  <c:v>43274.2118971366</c:v>
                </c:pt>
                <c:pt idx="3918">
                  <c:v>43274.2154061439</c:v>
                </c:pt>
                <c:pt idx="3919">
                  <c:v>43274.218840146103</c:v>
                </c:pt>
                <c:pt idx="3920">
                  <c:v>43274.222342874702</c:v>
                </c:pt>
                <c:pt idx="3921">
                  <c:v>43274.225767380303</c:v>
                </c:pt>
                <c:pt idx="3922">
                  <c:v>43274.2292845251</c:v>
                </c:pt>
                <c:pt idx="3923">
                  <c:v>43274.232717218001</c:v>
                </c:pt>
                <c:pt idx="3924">
                  <c:v>43274.236225802197</c:v>
                </c:pt>
                <c:pt idx="3925">
                  <c:v>43274.2396746218</c:v>
                </c:pt>
                <c:pt idx="3926">
                  <c:v>43274.243128739603</c:v>
                </c:pt>
                <c:pt idx="3927">
                  <c:v>43274.246644170998</c:v>
                </c:pt>
                <c:pt idx="3928">
                  <c:v>43274.2500951892</c:v>
                </c:pt>
                <c:pt idx="3929">
                  <c:v>43274.253578392701</c:v>
                </c:pt>
                <c:pt idx="3930">
                  <c:v>43274.257046807303</c:v>
                </c:pt>
                <c:pt idx="3931">
                  <c:v>43274.260531377702</c:v>
                </c:pt>
                <c:pt idx="3932">
                  <c:v>43274.263971307002</c:v>
                </c:pt>
                <c:pt idx="3933">
                  <c:v>43274.267486519901</c:v>
                </c:pt>
                <c:pt idx="3934">
                  <c:v>43274.270938444599</c:v>
                </c:pt>
                <c:pt idx="3935">
                  <c:v>43274.274441764697</c:v>
                </c:pt>
                <c:pt idx="3936">
                  <c:v>43274.277889387602</c:v>
                </c:pt>
                <c:pt idx="3937">
                  <c:v>43274.281323918498</c:v>
                </c:pt>
                <c:pt idx="3938">
                  <c:v>43274.284824609102</c:v>
                </c:pt>
                <c:pt idx="3939">
                  <c:v>43274.288308436197</c:v>
                </c:pt>
                <c:pt idx="3940">
                  <c:v>43274.291759740299</c:v>
                </c:pt>
                <c:pt idx="3941">
                  <c:v>43274.295255435602</c:v>
                </c:pt>
                <c:pt idx="3942">
                  <c:v>43274.298740330603</c:v>
                </c:pt>
                <c:pt idx="3943">
                  <c:v>43274.302184732303</c:v>
                </c:pt>
                <c:pt idx="3944">
                  <c:v>43274.305639669401</c:v>
                </c:pt>
                <c:pt idx="3945">
                  <c:v>43274.309098214202</c:v>
                </c:pt>
                <c:pt idx="3946">
                  <c:v>43274.312626787898</c:v>
                </c:pt>
                <c:pt idx="3947">
                  <c:v>43274.316080663099</c:v>
                </c:pt>
                <c:pt idx="3948">
                  <c:v>43274.319508642802</c:v>
                </c:pt>
                <c:pt idx="3949">
                  <c:v>43274.323034399204</c:v>
                </c:pt>
                <c:pt idx="3950">
                  <c:v>43274.326496993701</c:v>
                </c:pt>
                <c:pt idx="3951">
                  <c:v>43274.329961241099</c:v>
                </c:pt>
                <c:pt idx="3952">
                  <c:v>43274.333445702498</c:v>
                </c:pt>
                <c:pt idx="3953">
                  <c:v>43274.336900561902</c:v>
                </c:pt>
                <c:pt idx="3954">
                  <c:v>43274.340385645897</c:v>
                </c:pt>
                <c:pt idx="3955">
                  <c:v>43274.343880705397</c:v>
                </c:pt>
                <c:pt idx="3956">
                  <c:v>43274.3472982534</c:v>
                </c:pt>
                <c:pt idx="3957">
                  <c:v>43274.350808418203</c:v>
                </c:pt>
                <c:pt idx="3958">
                  <c:v>43274.354244670802</c:v>
                </c:pt>
                <c:pt idx="3959">
                  <c:v>43274.357753506803</c:v>
                </c:pt>
                <c:pt idx="3960">
                  <c:v>43274.3611967166</c:v>
                </c:pt>
                <c:pt idx="3961">
                  <c:v>43274.364704099498</c:v>
                </c:pt>
                <c:pt idx="3962">
                  <c:v>43274.368130020201</c:v>
                </c:pt>
                <c:pt idx="3963">
                  <c:v>43274.371652860602</c:v>
                </c:pt>
                <c:pt idx="3964">
                  <c:v>43274.375082862403</c:v>
                </c:pt>
                <c:pt idx="3965">
                  <c:v>43274.378585424602</c:v>
                </c:pt>
                <c:pt idx="3966">
                  <c:v>43274.382038936303</c:v>
                </c:pt>
                <c:pt idx="3967">
                  <c:v>43274.385553791799</c:v>
                </c:pt>
                <c:pt idx="3968">
                  <c:v>43274.388979481497</c:v>
                </c:pt>
                <c:pt idx="3969">
                  <c:v>43274.392476043999</c:v>
                </c:pt>
                <c:pt idx="3970">
                  <c:v>43274.395919958297</c:v>
                </c:pt>
                <c:pt idx="3971">
                  <c:v>43274.399379208196</c:v>
                </c:pt>
                <c:pt idx="3972">
                  <c:v>43274.402879239402</c:v>
                </c:pt>
                <c:pt idx="3973">
                  <c:v>43274.406336484397</c:v>
                </c:pt>
                <c:pt idx="3974">
                  <c:v>43274.409790024001</c:v>
                </c:pt>
                <c:pt idx="3975">
                  <c:v>43274.413330707001</c:v>
                </c:pt>
                <c:pt idx="3976">
                  <c:v>43274.416775944701</c:v>
                </c:pt>
                <c:pt idx="3977">
                  <c:v>43274.420203910602</c:v>
                </c:pt>
                <c:pt idx="3978">
                  <c:v>43274.423707561902</c:v>
                </c:pt>
                <c:pt idx="3979">
                  <c:v>43274.427177490797</c:v>
                </c:pt>
                <c:pt idx="3980">
                  <c:v>43274.430625868001</c:v>
                </c:pt>
                <c:pt idx="3981">
                  <c:v>43274.434133518</c:v>
                </c:pt>
                <c:pt idx="3982">
                  <c:v>43274.437624639802</c:v>
                </c:pt>
                <c:pt idx="3983">
                  <c:v>43274.441100563403</c:v>
                </c:pt>
                <c:pt idx="3984">
                  <c:v>43274.444533967697</c:v>
                </c:pt>
                <c:pt idx="3985">
                  <c:v>43274.447995811301</c:v>
                </c:pt>
                <c:pt idx="3986">
                  <c:v>43274.451458200601</c:v>
                </c:pt>
                <c:pt idx="3987">
                  <c:v>43274.454973505897</c:v>
                </c:pt>
                <c:pt idx="3988">
                  <c:v>43274.4584107337</c:v>
                </c:pt>
                <c:pt idx="3989">
                  <c:v>43274.461882319301</c:v>
                </c:pt>
                <c:pt idx="3990">
                  <c:v>43274.465398754801</c:v>
                </c:pt>
                <c:pt idx="3991">
                  <c:v>43274.468855456798</c:v>
                </c:pt>
                <c:pt idx="3992">
                  <c:v>43274.472285896001</c:v>
                </c:pt>
                <c:pt idx="3993">
                  <c:v>43274.475762067501</c:v>
                </c:pt>
                <c:pt idx="3994">
                  <c:v>43274.479258803003</c:v>
                </c:pt>
                <c:pt idx="3995">
                  <c:v>43274.482766110399</c:v>
                </c:pt>
                <c:pt idx="3996">
                  <c:v>43274.486201049403</c:v>
                </c:pt>
                <c:pt idx="3997">
                  <c:v>43274.4897035838</c:v>
                </c:pt>
                <c:pt idx="3998">
                  <c:v>43274.493139190701</c:v>
                </c:pt>
                <c:pt idx="3999">
                  <c:v>43274.496647455497</c:v>
                </c:pt>
                <c:pt idx="4000">
                  <c:v>43274.500075199197</c:v>
                </c:pt>
                <c:pt idx="4001">
                  <c:v>43274.5035854487</c:v>
                </c:pt>
                <c:pt idx="4002">
                  <c:v>43274.507027339801</c:v>
                </c:pt>
                <c:pt idx="4003">
                  <c:v>43274.510539003102</c:v>
                </c:pt>
                <c:pt idx="4004">
                  <c:v>43274.513966839098</c:v>
                </c:pt>
                <c:pt idx="4005">
                  <c:v>43274.517446831203</c:v>
                </c:pt>
                <c:pt idx="4006">
                  <c:v>43274.520962708302</c:v>
                </c:pt>
                <c:pt idx="4007">
                  <c:v>43274.524428026598</c:v>
                </c:pt>
                <c:pt idx="4008">
                  <c:v>43274.527857221197</c:v>
                </c:pt>
                <c:pt idx="4009">
                  <c:v>43274.531318519599</c:v>
                </c:pt>
                <c:pt idx="4010">
                  <c:v>43274.534833779697</c:v>
                </c:pt>
                <c:pt idx="4011">
                  <c:v>43274.538268409502</c:v>
                </c:pt>
                <c:pt idx="4012">
                  <c:v>43274.541798826896</c:v>
                </c:pt>
                <c:pt idx="4013">
                  <c:v>43274.545218300504</c:v>
                </c:pt>
                <c:pt idx="4014">
                  <c:v>43274.548680814703</c:v>
                </c:pt>
                <c:pt idx="4015">
                  <c:v>43274.552212817602</c:v>
                </c:pt>
                <c:pt idx="4016">
                  <c:v>43274.555660602899</c:v>
                </c:pt>
                <c:pt idx="4017">
                  <c:v>43274.559108405898</c:v>
                </c:pt>
              </c:numCache>
            </c:numRef>
          </c:xVal>
          <c:yVal>
            <c:numRef>
              <c:f>sheet1!$I$2:$I$4019</c:f>
              <c:numCache>
                <c:formatCode>General</c:formatCode>
                <c:ptCount val="4018"/>
                <c:pt idx="0">
                  <c:v>8.137518</c:v>
                </c:pt>
                <c:pt idx="1">
                  <c:v>8.1199539999999999</c:v>
                </c:pt>
                <c:pt idx="2">
                  <c:v>8.1080360000000002</c:v>
                </c:pt>
                <c:pt idx="3">
                  <c:v>8.1022660000000002</c:v>
                </c:pt>
                <c:pt idx="4">
                  <c:v>8.0972530000000003</c:v>
                </c:pt>
                <c:pt idx="5">
                  <c:v>8.1017650000000003</c:v>
                </c:pt>
                <c:pt idx="6">
                  <c:v>8.106439</c:v>
                </c:pt>
                <c:pt idx="7">
                  <c:v>8.1070449999999994</c:v>
                </c:pt>
                <c:pt idx="8">
                  <c:v>8.1056319999999999</c:v>
                </c:pt>
                <c:pt idx="9">
                  <c:v>8.0973860000000002</c:v>
                </c:pt>
                <c:pt idx="10">
                  <c:v>8.0993870000000001</c:v>
                </c:pt>
                <c:pt idx="11">
                  <c:v>8.1015169999999994</c:v>
                </c:pt>
                <c:pt idx="12">
                  <c:v>8.102366</c:v>
                </c:pt>
                <c:pt idx="13">
                  <c:v>8.0961029999999994</c:v>
                </c:pt>
                <c:pt idx="14">
                  <c:v>8.0962879999999995</c:v>
                </c:pt>
                <c:pt idx="15">
                  <c:v>8.0928740000000001</c:v>
                </c:pt>
                <c:pt idx="16">
                  <c:v>8.0889559999999996</c:v>
                </c:pt>
                <c:pt idx="17">
                  <c:v>8.0864170000000009</c:v>
                </c:pt>
                <c:pt idx="18">
                  <c:v>8.0860409999999998</c:v>
                </c:pt>
                <c:pt idx="19">
                  <c:v>8.0854850000000003</c:v>
                </c:pt>
                <c:pt idx="20">
                  <c:v>8.0879989999999999</c:v>
                </c:pt>
                <c:pt idx="21">
                  <c:v>8.0893730000000001</c:v>
                </c:pt>
                <c:pt idx="22">
                  <c:v>8.0869610000000005</c:v>
                </c:pt>
                <c:pt idx="23">
                  <c:v>8.0851849999999992</c:v>
                </c:pt>
                <c:pt idx="24">
                  <c:v>8.0823769999999993</c:v>
                </c:pt>
                <c:pt idx="25">
                  <c:v>8.0804489999999998</c:v>
                </c:pt>
                <c:pt idx="26">
                  <c:v>8.0771219999999992</c:v>
                </c:pt>
                <c:pt idx="27">
                  <c:v>8.0803119999999993</c:v>
                </c:pt>
                <c:pt idx="28">
                  <c:v>8.0769230000000007</c:v>
                </c:pt>
                <c:pt idx="29">
                  <c:v>8.0737430000000003</c:v>
                </c:pt>
                <c:pt idx="30">
                  <c:v>8.0716160000000006</c:v>
                </c:pt>
                <c:pt idx="31">
                  <c:v>8.0653480000000002</c:v>
                </c:pt>
                <c:pt idx="32">
                  <c:v>8.064038</c:v>
                </c:pt>
                <c:pt idx="33">
                  <c:v>8.0560150000000004</c:v>
                </c:pt>
                <c:pt idx="34">
                  <c:v>8.0524649999999998</c:v>
                </c:pt>
                <c:pt idx="35">
                  <c:v>8.0499589999999994</c:v>
                </c:pt>
                <c:pt idx="36">
                  <c:v>8.0484589999999994</c:v>
                </c:pt>
                <c:pt idx="37">
                  <c:v>8.0438329999999993</c:v>
                </c:pt>
                <c:pt idx="38">
                  <c:v>8.0395599999999998</c:v>
                </c:pt>
                <c:pt idx="39">
                  <c:v>8.0346469999999997</c:v>
                </c:pt>
                <c:pt idx="40">
                  <c:v>8.0315139999999996</c:v>
                </c:pt>
                <c:pt idx="41">
                  <c:v>8.0307119999999994</c:v>
                </c:pt>
                <c:pt idx="42">
                  <c:v>8.0301089999999995</c:v>
                </c:pt>
                <c:pt idx="43">
                  <c:v>8.0288170000000001</c:v>
                </c:pt>
                <c:pt idx="44">
                  <c:v>8.0293639999999993</c:v>
                </c:pt>
                <c:pt idx="45">
                  <c:v>8.0269200000000005</c:v>
                </c:pt>
                <c:pt idx="46">
                  <c:v>8.0237639999999999</c:v>
                </c:pt>
                <c:pt idx="47">
                  <c:v>8.0207270000000008</c:v>
                </c:pt>
                <c:pt idx="48">
                  <c:v>8.0180969999999991</c:v>
                </c:pt>
                <c:pt idx="49">
                  <c:v>8.0148460000000004</c:v>
                </c:pt>
                <c:pt idx="50">
                  <c:v>8.0157139999999991</c:v>
                </c:pt>
                <c:pt idx="51">
                  <c:v>8.0102419999999999</c:v>
                </c:pt>
                <c:pt idx="52">
                  <c:v>8.0137780000000003</c:v>
                </c:pt>
                <c:pt idx="53">
                  <c:v>8.0075269999999996</c:v>
                </c:pt>
                <c:pt idx="54">
                  <c:v>8.0077230000000004</c:v>
                </c:pt>
                <c:pt idx="55">
                  <c:v>8.0025259999999996</c:v>
                </c:pt>
                <c:pt idx="56">
                  <c:v>8.0051000000000005</c:v>
                </c:pt>
                <c:pt idx="57">
                  <c:v>8.0059880000000003</c:v>
                </c:pt>
                <c:pt idx="58">
                  <c:v>8.0032289999999993</c:v>
                </c:pt>
                <c:pt idx="59">
                  <c:v>8.0005100000000002</c:v>
                </c:pt>
                <c:pt idx="60">
                  <c:v>7.9937750000000003</c:v>
                </c:pt>
                <c:pt idx="61">
                  <c:v>7.9961690000000001</c:v>
                </c:pt>
                <c:pt idx="62">
                  <c:v>7.9914949999999996</c:v>
                </c:pt>
                <c:pt idx="63">
                  <c:v>7.9807779999999999</c:v>
                </c:pt>
                <c:pt idx="64">
                  <c:v>7.9854190000000003</c:v>
                </c:pt>
                <c:pt idx="65">
                  <c:v>7.9831399999999997</c:v>
                </c:pt>
                <c:pt idx="66">
                  <c:v>7.9824999999999999</c:v>
                </c:pt>
                <c:pt idx="67">
                  <c:v>7.9773420000000002</c:v>
                </c:pt>
                <c:pt idx="68">
                  <c:v>7.9798819999999999</c:v>
                </c:pt>
                <c:pt idx="69">
                  <c:v>7.9754849999999999</c:v>
                </c:pt>
                <c:pt idx="70">
                  <c:v>7.9788610000000002</c:v>
                </c:pt>
                <c:pt idx="71">
                  <c:v>7.9769990000000002</c:v>
                </c:pt>
                <c:pt idx="72">
                  <c:v>7.9750800000000002</c:v>
                </c:pt>
                <c:pt idx="73">
                  <c:v>7.9752789999999996</c:v>
                </c:pt>
                <c:pt idx="74">
                  <c:v>7.9778010000000004</c:v>
                </c:pt>
                <c:pt idx="75">
                  <c:v>7.975676</c:v>
                </c:pt>
                <c:pt idx="76">
                  <c:v>7.959848</c:v>
                </c:pt>
                <c:pt idx="77">
                  <c:v>7.9581249999999999</c:v>
                </c:pt>
                <c:pt idx="78">
                  <c:v>7.9609240000000003</c:v>
                </c:pt>
                <c:pt idx="79">
                  <c:v>7.9458169999999999</c:v>
                </c:pt>
                <c:pt idx="80">
                  <c:v>7.926329</c:v>
                </c:pt>
                <c:pt idx="81">
                  <c:v>7.9183599999999998</c:v>
                </c:pt>
                <c:pt idx="82">
                  <c:v>7.9095469999999999</c:v>
                </c:pt>
                <c:pt idx="83">
                  <c:v>7.9055850000000003</c:v>
                </c:pt>
                <c:pt idx="84">
                  <c:v>7.8997299999999999</c:v>
                </c:pt>
                <c:pt idx="85">
                  <c:v>7.9152480000000001</c:v>
                </c:pt>
                <c:pt idx="86">
                  <c:v>7.9280629999999999</c:v>
                </c:pt>
                <c:pt idx="87">
                  <c:v>7.9187209999999997</c:v>
                </c:pt>
                <c:pt idx="88">
                  <c:v>7.9064209999999999</c:v>
                </c:pt>
                <c:pt idx="89">
                  <c:v>7.906752</c:v>
                </c:pt>
                <c:pt idx="90">
                  <c:v>7.8883900000000002</c:v>
                </c:pt>
                <c:pt idx="91">
                  <c:v>7.8919810000000004</c:v>
                </c:pt>
                <c:pt idx="92">
                  <c:v>7.8829200000000004</c:v>
                </c:pt>
                <c:pt idx="93">
                  <c:v>7.8857739999999996</c:v>
                </c:pt>
                <c:pt idx="94">
                  <c:v>7.8847500000000004</c:v>
                </c:pt>
                <c:pt idx="95">
                  <c:v>7.8840529999999998</c:v>
                </c:pt>
                <c:pt idx="96">
                  <c:v>7.9042269999999997</c:v>
                </c:pt>
                <c:pt idx="97">
                  <c:v>7.9255190000000004</c:v>
                </c:pt>
                <c:pt idx="98">
                  <c:v>7.9193600000000002</c:v>
                </c:pt>
                <c:pt idx="99">
                  <c:v>7.9139369999999998</c:v>
                </c:pt>
                <c:pt idx="100">
                  <c:v>7.8975850000000003</c:v>
                </c:pt>
                <c:pt idx="101">
                  <c:v>7.8725290000000001</c:v>
                </c:pt>
                <c:pt idx="102">
                  <c:v>7.8834099999999996</c:v>
                </c:pt>
                <c:pt idx="103">
                  <c:v>7.890002</c:v>
                </c:pt>
                <c:pt idx="104">
                  <c:v>7.8679649999999999</c:v>
                </c:pt>
                <c:pt idx="105">
                  <c:v>7.8024459999999998</c:v>
                </c:pt>
                <c:pt idx="106">
                  <c:v>7.8596969999999997</c:v>
                </c:pt>
                <c:pt idx="107">
                  <c:v>7.8949170000000004</c:v>
                </c:pt>
                <c:pt idx="108">
                  <c:v>7.9131039999999997</c:v>
                </c:pt>
                <c:pt idx="109">
                  <c:v>7.915362</c:v>
                </c:pt>
                <c:pt idx="110">
                  <c:v>7.9131400000000003</c:v>
                </c:pt>
                <c:pt idx="111">
                  <c:v>7.9165089999999996</c:v>
                </c:pt>
                <c:pt idx="112">
                  <c:v>7.9173299999999998</c:v>
                </c:pt>
                <c:pt idx="113">
                  <c:v>7.9112970000000002</c:v>
                </c:pt>
                <c:pt idx="114">
                  <c:v>7.9024559999999999</c:v>
                </c:pt>
                <c:pt idx="115">
                  <c:v>7.906936</c:v>
                </c:pt>
                <c:pt idx="116">
                  <c:v>7.9086499999999997</c:v>
                </c:pt>
                <c:pt idx="117">
                  <c:v>7.9147410000000002</c:v>
                </c:pt>
                <c:pt idx="118">
                  <c:v>7.9180000000000001</c:v>
                </c:pt>
                <c:pt idx="119">
                  <c:v>7.9045310000000004</c:v>
                </c:pt>
                <c:pt idx="120">
                  <c:v>7.9058539999999997</c:v>
                </c:pt>
                <c:pt idx="121">
                  <c:v>7.8921330000000003</c:v>
                </c:pt>
                <c:pt idx="122">
                  <c:v>7.8996919999999999</c:v>
                </c:pt>
                <c:pt idx="123">
                  <c:v>7.9043830000000002</c:v>
                </c:pt>
                <c:pt idx="124">
                  <c:v>7.900455</c:v>
                </c:pt>
                <c:pt idx="125">
                  <c:v>7.8968990000000003</c:v>
                </c:pt>
                <c:pt idx="126">
                  <c:v>7.9044280000000002</c:v>
                </c:pt>
                <c:pt idx="127">
                  <c:v>7.9111330000000004</c:v>
                </c:pt>
                <c:pt idx="128">
                  <c:v>7.9138149999999996</c:v>
                </c:pt>
                <c:pt idx="129">
                  <c:v>7.9140439999999996</c:v>
                </c:pt>
                <c:pt idx="130">
                  <c:v>7.916639</c:v>
                </c:pt>
                <c:pt idx="131">
                  <c:v>7.9039609999999998</c:v>
                </c:pt>
                <c:pt idx="132">
                  <c:v>7.9051920000000004</c:v>
                </c:pt>
                <c:pt idx="133">
                  <c:v>7.9070749999999999</c:v>
                </c:pt>
                <c:pt idx="134">
                  <c:v>7.9078099999999996</c:v>
                </c:pt>
                <c:pt idx="135">
                  <c:v>7.9072440000000004</c:v>
                </c:pt>
                <c:pt idx="136">
                  <c:v>7.9009460000000002</c:v>
                </c:pt>
                <c:pt idx="137">
                  <c:v>7.9041569999999997</c:v>
                </c:pt>
                <c:pt idx="138">
                  <c:v>7.9097689999999998</c:v>
                </c:pt>
                <c:pt idx="139">
                  <c:v>7.9058270000000004</c:v>
                </c:pt>
                <c:pt idx="140">
                  <c:v>7.9033939999999996</c:v>
                </c:pt>
                <c:pt idx="141">
                  <c:v>7.9008690000000001</c:v>
                </c:pt>
                <c:pt idx="142">
                  <c:v>7.8934389999999999</c:v>
                </c:pt>
                <c:pt idx="143">
                  <c:v>7.8988639999999997</c:v>
                </c:pt>
                <c:pt idx="144">
                  <c:v>7.8942480000000002</c:v>
                </c:pt>
                <c:pt idx="145">
                  <c:v>7.9010939999999996</c:v>
                </c:pt>
                <c:pt idx="146">
                  <c:v>7.9035919999999997</c:v>
                </c:pt>
                <c:pt idx="147">
                  <c:v>7.898212</c:v>
                </c:pt>
                <c:pt idx="148">
                  <c:v>7.9006959999999999</c:v>
                </c:pt>
                <c:pt idx="149">
                  <c:v>7.897608</c:v>
                </c:pt>
                <c:pt idx="150">
                  <c:v>7.8975340000000003</c:v>
                </c:pt>
                <c:pt idx="151">
                  <c:v>7.8940010000000003</c:v>
                </c:pt>
                <c:pt idx="152">
                  <c:v>7.8936200000000003</c:v>
                </c:pt>
                <c:pt idx="153">
                  <c:v>7.9018230000000003</c:v>
                </c:pt>
                <c:pt idx="154">
                  <c:v>7.896274</c:v>
                </c:pt>
                <c:pt idx="155">
                  <c:v>7.89846</c:v>
                </c:pt>
                <c:pt idx="156">
                  <c:v>7.8954180000000003</c:v>
                </c:pt>
                <c:pt idx="157">
                  <c:v>7.8976030000000002</c:v>
                </c:pt>
                <c:pt idx="158">
                  <c:v>7.8971119999999999</c:v>
                </c:pt>
                <c:pt idx="159">
                  <c:v>7.8934660000000001</c:v>
                </c:pt>
                <c:pt idx="160">
                  <c:v>7.8937840000000001</c:v>
                </c:pt>
                <c:pt idx="161">
                  <c:v>7.8963530000000004</c:v>
                </c:pt>
                <c:pt idx="162">
                  <c:v>7.8948</c:v>
                </c:pt>
                <c:pt idx="163">
                  <c:v>7.8889990000000001</c:v>
                </c:pt>
                <c:pt idx="164">
                  <c:v>7.8923040000000002</c:v>
                </c:pt>
                <c:pt idx="165">
                  <c:v>7.8942880000000004</c:v>
                </c:pt>
                <c:pt idx="166">
                  <c:v>7.8930790000000002</c:v>
                </c:pt>
                <c:pt idx="167">
                  <c:v>7.8914819999999999</c:v>
                </c:pt>
                <c:pt idx="168">
                  <c:v>7.8920490000000001</c:v>
                </c:pt>
                <c:pt idx="169">
                  <c:v>7.8834910000000002</c:v>
                </c:pt>
                <c:pt idx="170">
                  <c:v>7.8818279999999996</c:v>
                </c:pt>
                <c:pt idx="171">
                  <c:v>7.8761099999999997</c:v>
                </c:pt>
                <c:pt idx="172">
                  <c:v>7.8719330000000003</c:v>
                </c:pt>
                <c:pt idx="173">
                  <c:v>7.8738999999999999</c:v>
                </c:pt>
                <c:pt idx="174">
                  <c:v>7.8765409999999996</c:v>
                </c:pt>
                <c:pt idx="175">
                  <c:v>7.8874550000000001</c:v>
                </c:pt>
                <c:pt idx="176">
                  <c:v>7.8841140000000003</c:v>
                </c:pt>
                <c:pt idx="177">
                  <c:v>7.8854879999999996</c:v>
                </c:pt>
                <c:pt idx="178">
                  <c:v>7.8779199999999996</c:v>
                </c:pt>
                <c:pt idx="179">
                  <c:v>7.873901</c:v>
                </c:pt>
                <c:pt idx="180">
                  <c:v>7.8671559999999996</c:v>
                </c:pt>
                <c:pt idx="181">
                  <c:v>7.8643890000000001</c:v>
                </c:pt>
                <c:pt idx="182">
                  <c:v>7.86991</c:v>
                </c:pt>
                <c:pt idx="183">
                  <c:v>7.8691310000000003</c:v>
                </c:pt>
                <c:pt idx="184">
                  <c:v>7.8494099999999998</c:v>
                </c:pt>
                <c:pt idx="185">
                  <c:v>7.8724489999999996</c:v>
                </c:pt>
                <c:pt idx="186">
                  <c:v>7.8772440000000001</c:v>
                </c:pt>
                <c:pt idx="187">
                  <c:v>7.8833929999999999</c:v>
                </c:pt>
                <c:pt idx="188">
                  <c:v>7.8867019999999997</c:v>
                </c:pt>
                <c:pt idx="189">
                  <c:v>7.8894190000000002</c:v>
                </c:pt>
                <c:pt idx="190">
                  <c:v>7.8864840000000003</c:v>
                </c:pt>
                <c:pt idx="191">
                  <c:v>7.8824969999999999</c:v>
                </c:pt>
                <c:pt idx="192">
                  <c:v>7.884029</c:v>
                </c:pt>
                <c:pt idx="193">
                  <c:v>7.8840000000000003</c:v>
                </c:pt>
                <c:pt idx="194">
                  <c:v>7.8847560000000003</c:v>
                </c:pt>
                <c:pt idx="195">
                  <c:v>7.8781249999999998</c:v>
                </c:pt>
                <c:pt idx="196">
                  <c:v>7.8651390000000001</c:v>
                </c:pt>
                <c:pt idx="197">
                  <c:v>7.8710690000000003</c:v>
                </c:pt>
                <c:pt idx="198">
                  <c:v>7.8695899999999996</c:v>
                </c:pt>
                <c:pt idx="199">
                  <c:v>7.8786880000000004</c:v>
                </c:pt>
                <c:pt idx="200">
                  <c:v>7.8617229999999996</c:v>
                </c:pt>
                <c:pt idx="201">
                  <c:v>7.8749760000000002</c:v>
                </c:pt>
                <c:pt idx="202">
                  <c:v>7.8786860000000001</c:v>
                </c:pt>
                <c:pt idx="203">
                  <c:v>7.8937689999999998</c:v>
                </c:pt>
                <c:pt idx="204">
                  <c:v>7.8983629999999998</c:v>
                </c:pt>
                <c:pt idx="205">
                  <c:v>7.9051429999999998</c:v>
                </c:pt>
                <c:pt idx="206">
                  <c:v>7.9075860000000002</c:v>
                </c:pt>
                <c:pt idx="207">
                  <c:v>7.9111070000000003</c:v>
                </c:pt>
                <c:pt idx="208">
                  <c:v>7.9102110000000003</c:v>
                </c:pt>
                <c:pt idx="209">
                  <c:v>7.9063220000000003</c:v>
                </c:pt>
                <c:pt idx="210">
                  <c:v>7.9105439999999998</c:v>
                </c:pt>
                <c:pt idx="211">
                  <c:v>7.9133360000000001</c:v>
                </c:pt>
                <c:pt idx="212">
                  <c:v>7.9176900000000003</c:v>
                </c:pt>
                <c:pt idx="213">
                  <c:v>7.9181629999999998</c:v>
                </c:pt>
                <c:pt idx="214">
                  <c:v>7.9201050000000004</c:v>
                </c:pt>
                <c:pt idx="215">
                  <c:v>7.9140629999999996</c:v>
                </c:pt>
                <c:pt idx="216">
                  <c:v>7.9241659999999996</c:v>
                </c:pt>
                <c:pt idx="217">
                  <c:v>7.931489</c:v>
                </c:pt>
                <c:pt idx="218">
                  <c:v>7.9338790000000001</c:v>
                </c:pt>
                <c:pt idx="219">
                  <c:v>7.9316740000000001</c:v>
                </c:pt>
                <c:pt idx="220">
                  <c:v>7.9324870000000001</c:v>
                </c:pt>
                <c:pt idx="221">
                  <c:v>7.9385399999999997</c:v>
                </c:pt>
                <c:pt idx="222">
                  <c:v>7.9438380000000004</c:v>
                </c:pt>
                <c:pt idx="223">
                  <c:v>7.9444939999999997</c:v>
                </c:pt>
                <c:pt idx="224">
                  <c:v>7.9412039999999999</c:v>
                </c:pt>
                <c:pt idx="225">
                  <c:v>7.9383759999999999</c:v>
                </c:pt>
                <c:pt idx="226">
                  <c:v>7.9455220000000004</c:v>
                </c:pt>
                <c:pt idx="227">
                  <c:v>7.9495490000000002</c:v>
                </c:pt>
                <c:pt idx="228">
                  <c:v>7.9535710000000002</c:v>
                </c:pt>
                <c:pt idx="229">
                  <c:v>7.953919</c:v>
                </c:pt>
                <c:pt idx="230">
                  <c:v>7.9433670000000003</c:v>
                </c:pt>
                <c:pt idx="231">
                  <c:v>7.9571170000000002</c:v>
                </c:pt>
                <c:pt idx="232">
                  <c:v>7.9602589999999998</c:v>
                </c:pt>
                <c:pt idx="233">
                  <c:v>7.9652289999999999</c:v>
                </c:pt>
                <c:pt idx="234">
                  <c:v>7.967797</c:v>
                </c:pt>
                <c:pt idx="235">
                  <c:v>7.9649890000000001</c:v>
                </c:pt>
                <c:pt idx="236">
                  <c:v>7.9618710000000004</c:v>
                </c:pt>
                <c:pt idx="237">
                  <c:v>7.9655250000000004</c:v>
                </c:pt>
                <c:pt idx="238">
                  <c:v>7.9721690000000001</c:v>
                </c:pt>
                <c:pt idx="239">
                  <c:v>7.9757730000000002</c:v>
                </c:pt>
                <c:pt idx="240">
                  <c:v>7.9781139999999997</c:v>
                </c:pt>
                <c:pt idx="241">
                  <c:v>7.9740209999999996</c:v>
                </c:pt>
                <c:pt idx="242">
                  <c:v>7.9722949999999999</c:v>
                </c:pt>
                <c:pt idx="243">
                  <c:v>7.9776509999999998</c:v>
                </c:pt>
                <c:pt idx="244">
                  <c:v>7.9780259999999998</c:v>
                </c:pt>
                <c:pt idx="245">
                  <c:v>7.9824070000000003</c:v>
                </c:pt>
                <c:pt idx="246">
                  <c:v>7.9831950000000003</c:v>
                </c:pt>
                <c:pt idx="247">
                  <c:v>7.9848359999999996</c:v>
                </c:pt>
                <c:pt idx="248">
                  <c:v>7.9855289999999997</c:v>
                </c:pt>
                <c:pt idx="249">
                  <c:v>7.9882390000000001</c:v>
                </c:pt>
                <c:pt idx="250">
                  <c:v>7.9907430000000002</c:v>
                </c:pt>
                <c:pt idx="251">
                  <c:v>7.991384</c:v>
                </c:pt>
                <c:pt idx="252">
                  <c:v>7.9921049999999996</c:v>
                </c:pt>
                <c:pt idx="253">
                  <c:v>7.9910209999999999</c:v>
                </c:pt>
                <c:pt idx="254">
                  <c:v>7.9905299999999997</c:v>
                </c:pt>
                <c:pt idx="255">
                  <c:v>7.9906370000000004</c:v>
                </c:pt>
                <c:pt idx="256">
                  <c:v>7.994224</c:v>
                </c:pt>
                <c:pt idx="257">
                  <c:v>7.9928670000000004</c:v>
                </c:pt>
                <c:pt idx="258">
                  <c:v>7.9972320000000003</c:v>
                </c:pt>
                <c:pt idx="259">
                  <c:v>7.9996099999999997</c:v>
                </c:pt>
                <c:pt idx="260">
                  <c:v>7.998672</c:v>
                </c:pt>
                <c:pt idx="261">
                  <c:v>8.0011790000000005</c:v>
                </c:pt>
                <c:pt idx="262">
                  <c:v>8.0054580000000009</c:v>
                </c:pt>
                <c:pt idx="263">
                  <c:v>7.9991599999999998</c:v>
                </c:pt>
                <c:pt idx="264">
                  <c:v>7.9997259999999999</c:v>
                </c:pt>
                <c:pt idx="265">
                  <c:v>7.9915409999999998</c:v>
                </c:pt>
                <c:pt idx="266">
                  <c:v>7.9968349999999999</c:v>
                </c:pt>
                <c:pt idx="267">
                  <c:v>7.991079</c:v>
                </c:pt>
                <c:pt idx="268">
                  <c:v>7.9947660000000003</c:v>
                </c:pt>
                <c:pt idx="269">
                  <c:v>7.9996609999999997</c:v>
                </c:pt>
                <c:pt idx="270">
                  <c:v>8.0064460000000004</c:v>
                </c:pt>
                <c:pt idx="271">
                  <c:v>8.0093560000000004</c:v>
                </c:pt>
                <c:pt idx="272">
                  <c:v>8.0150819999999996</c:v>
                </c:pt>
                <c:pt idx="273">
                  <c:v>8.0176529999999993</c:v>
                </c:pt>
                <c:pt idx="274">
                  <c:v>8.0136769999999995</c:v>
                </c:pt>
                <c:pt idx="275">
                  <c:v>8.0124230000000001</c:v>
                </c:pt>
                <c:pt idx="276">
                  <c:v>8.0125250000000001</c:v>
                </c:pt>
                <c:pt idx="277">
                  <c:v>8.0166590000000006</c:v>
                </c:pt>
                <c:pt idx="278">
                  <c:v>7.9933459999999998</c:v>
                </c:pt>
                <c:pt idx="279">
                  <c:v>8.0126089999999994</c:v>
                </c:pt>
                <c:pt idx="280">
                  <c:v>8.0050399999999993</c:v>
                </c:pt>
                <c:pt idx="281">
                  <c:v>8.0196860000000001</c:v>
                </c:pt>
                <c:pt idx="282">
                  <c:v>8.0231589999999997</c:v>
                </c:pt>
                <c:pt idx="283">
                  <c:v>8.0192409999999992</c:v>
                </c:pt>
                <c:pt idx="284">
                  <c:v>8.0211100000000002</c:v>
                </c:pt>
                <c:pt idx="285">
                  <c:v>8.0317480000000003</c:v>
                </c:pt>
                <c:pt idx="286">
                  <c:v>8.0205330000000004</c:v>
                </c:pt>
                <c:pt idx="287">
                  <c:v>8.0221070000000001</c:v>
                </c:pt>
                <c:pt idx="288">
                  <c:v>8.0410570000000003</c:v>
                </c:pt>
                <c:pt idx="289">
                  <c:v>8.0431500000000007</c:v>
                </c:pt>
                <c:pt idx="290">
                  <c:v>8.0447509999999998</c:v>
                </c:pt>
                <c:pt idx="291">
                  <c:v>8.0423829999999992</c:v>
                </c:pt>
                <c:pt idx="292">
                  <c:v>8.0457990000000006</c:v>
                </c:pt>
                <c:pt idx="293">
                  <c:v>8.048565</c:v>
                </c:pt>
                <c:pt idx="294">
                  <c:v>8.0525300000000009</c:v>
                </c:pt>
                <c:pt idx="295">
                  <c:v>8.0506019999999996</c:v>
                </c:pt>
                <c:pt idx="296">
                  <c:v>8.050122</c:v>
                </c:pt>
                <c:pt idx="297">
                  <c:v>8.0456920000000007</c:v>
                </c:pt>
                <c:pt idx="298">
                  <c:v>8.0485290000000003</c:v>
                </c:pt>
                <c:pt idx="299">
                  <c:v>8.0497820000000004</c:v>
                </c:pt>
                <c:pt idx="300">
                  <c:v>8.0518509999999992</c:v>
                </c:pt>
                <c:pt idx="301">
                  <c:v>8.0458239999999996</c:v>
                </c:pt>
                <c:pt idx="302">
                  <c:v>8.0464350000000007</c:v>
                </c:pt>
                <c:pt idx="303">
                  <c:v>8.0484259999999992</c:v>
                </c:pt>
                <c:pt idx="304">
                  <c:v>8.0499650000000003</c:v>
                </c:pt>
                <c:pt idx="305">
                  <c:v>8.0483860000000007</c:v>
                </c:pt>
                <c:pt idx="306">
                  <c:v>8.0484539999999996</c:v>
                </c:pt>
                <c:pt idx="307">
                  <c:v>8.0505030000000009</c:v>
                </c:pt>
                <c:pt idx="308">
                  <c:v>8.0514550000000007</c:v>
                </c:pt>
                <c:pt idx="309">
                  <c:v>8.0239250000000002</c:v>
                </c:pt>
                <c:pt idx="310">
                  <c:v>8.0477489999999996</c:v>
                </c:pt>
                <c:pt idx="311">
                  <c:v>8.0510149999999996</c:v>
                </c:pt>
                <c:pt idx="312">
                  <c:v>8.0476960000000002</c:v>
                </c:pt>
                <c:pt idx="313">
                  <c:v>8.0431570000000008</c:v>
                </c:pt>
                <c:pt idx="314">
                  <c:v>8.0437539999999998</c:v>
                </c:pt>
                <c:pt idx="315">
                  <c:v>8.0433380000000003</c:v>
                </c:pt>
                <c:pt idx="316">
                  <c:v>8.0378559999999997</c:v>
                </c:pt>
                <c:pt idx="317">
                  <c:v>8.0383770000000005</c:v>
                </c:pt>
                <c:pt idx="318">
                  <c:v>8.0369849999999996</c:v>
                </c:pt>
                <c:pt idx="319">
                  <c:v>8.0322940000000003</c:v>
                </c:pt>
                <c:pt idx="320">
                  <c:v>8.0363179999999996</c:v>
                </c:pt>
                <c:pt idx="321">
                  <c:v>8.0315919999999998</c:v>
                </c:pt>
                <c:pt idx="322">
                  <c:v>8.0289319999999993</c:v>
                </c:pt>
                <c:pt idx="323">
                  <c:v>8.0219269999999998</c:v>
                </c:pt>
                <c:pt idx="324">
                  <c:v>8.0180939999999996</c:v>
                </c:pt>
                <c:pt idx="325">
                  <c:v>8.0118259999999992</c:v>
                </c:pt>
                <c:pt idx="326">
                  <c:v>8.0122850000000003</c:v>
                </c:pt>
                <c:pt idx="327">
                  <c:v>8.0134500000000006</c:v>
                </c:pt>
                <c:pt idx="328">
                  <c:v>8.0024490000000004</c:v>
                </c:pt>
                <c:pt idx="329">
                  <c:v>8.0077239999999996</c:v>
                </c:pt>
                <c:pt idx="330">
                  <c:v>8.0022090000000006</c:v>
                </c:pt>
                <c:pt idx="331">
                  <c:v>8.0083739999999999</c:v>
                </c:pt>
                <c:pt idx="332">
                  <c:v>8.0118449999999992</c:v>
                </c:pt>
                <c:pt idx="333">
                  <c:v>8.0010300000000001</c:v>
                </c:pt>
                <c:pt idx="334">
                  <c:v>8.0040069999999996</c:v>
                </c:pt>
                <c:pt idx="335">
                  <c:v>7.9964950000000004</c:v>
                </c:pt>
                <c:pt idx="336">
                  <c:v>7.9926250000000003</c:v>
                </c:pt>
                <c:pt idx="337">
                  <c:v>7.9952449999999997</c:v>
                </c:pt>
                <c:pt idx="338">
                  <c:v>7.9936030000000002</c:v>
                </c:pt>
                <c:pt idx="339">
                  <c:v>7.9878419999999997</c:v>
                </c:pt>
                <c:pt idx="340">
                  <c:v>7.9888409999999999</c:v>
                </c:pt>
                <c:pt idx="341">
                  <c:v>7.9902009999999999</c:v>
                </c:pt>
                <c:pt idx="342">
                  <c:v>7.9846000000000004</c:v>
                </c:pt>
                <c:pt idx="343">
                  <c:v>7.9923380000000002</c:v>
                </c:pt>
                <c:pt idx="344">
                  <c:v>7.9863879999999998</c:v>
                </c:pt>
                <c:pt idx="345">
                  <c:v>7.9875800000000003</c:v>
                </c:pt>
                <c:pt idx="346">
                  <c:v>7.9830430000000003</c:v>
                </c:pt>
                <c:pt idx="347">
                  <c:v>7.981573</c:v>
                </c:pt>
                <c:pt idx="348">
                  <c:v>7.9772129999999999</c:v>
                </c:pt>
                <c:pt idx="349">
                  <c:v>7.9793700000000003</c:v>
                </c:pt>
                <c:pt idx="350">
                  <c:v>7.9721289999999998</c:v>
                </c:pt>
                <c:pt idx="351">
                  <c:v>7.9710859999999997</c:v>
                </c:pt>
                <c:pt idx="352">
                  <c:v>7.9705659999999998</c:v>
                </c:pt>
                <c:pt idx="353">
                  <c:v>7.9717450000000003</c:v>
                </c:pt>
                <c:pt idx="354">
                  <c:v>7.96753</c:v>
                </c:pt>
                <c:pt idx="355">
                  <c:v>7.9585229999999996</c:v>
                </c:pt>
                <c:pt idx="356">
                  <c:v>7.9579079999999998</c:v>
                </c:pt>
                <c:pt idx="357">
                  <c:v>7.9650359999999996</c:v>
                </c:pt>
                <c:pt idx="358">
                  <c:v>7.9628959999999998</c:v>
                </c:pt>
                <c:pt idx="359">
                  <c:v>7.9629339999999997</c:v>
                </c:pt>
                <c:pt idx="360">
                  <c:v>7.9571959999999997</c:v>
                </c:pt>
                <c:pt idx="361">
                  <c:v>7.947997</c:v>
                </c:pt>
                <c:pt idx="362">
                  <c:v>7.9529629999999996</c:v>
                </c:pt>
                <c:pt idx="363">
                  <c:v>7.9567329999999998</c:v>
                </c:pt>
                <c:pt idx="364">
                  <c:v>7.9519989999999998</c:v>
                </c:pt>
                <c:pt idx="365">
                  <c:v>7.9416820000000001</c:v>
                </c:pt>
                <c:pt idx="366">
                  <c:v>7.9397789999999997</c:v>
                </c:pt>
                <c:pt idx="367">
                  <c:v>7.9443000000000001</c:v>
                </c:pt>
                <c:pt idx="368">
                  <c:v>7.9492139999999996</c:v>
                </c:pt>
                <c:pt idx="369">
                  <c:v>7.9555670000000003</c:v>
                </c:pt>
                <c:pt idx="370">
                  <c:v>7.9569349999999996</c:v>
                </c:pt>
                <c:pt idx="371">
                  <c:v>7.9532790000000002</c:v>
                </c:pt>
                <c:pt idx="372">
                  <c:v>7.9500859999999998</c:v>
                </c:pt>
                <c:pt idx="373">
                  <c:v>7.9500169999999999</c:v>
                </c:pt>
                <c:pt idx="374">
                  <c:v>7.9415370000000003</c:v>
                </c:pt>
                <c:pt idx="375">
                  <c:v>7.9390010000000002</c:v>
                </c:pt>
                <c:pt idx="376">
                  <c:v>7.9344390000000002</c:v>
                </c:pt>
                <c:pt idx="377">
                  <c:v>7.9344330000000003</c:v>
                </c:pt>
                <c:pt idx="378">
                  <c:v>7.9310710000000002</c:v>
                </c:pt>
                <c:pt idx="379">
                  <c:v>7.9324950000000003</c:v>
                </c:pt>
                <c:pt idx="380">
                  <c:v>7.9262779999999999</c:v>
                </c:pt>
                <c:pt idx="381">
                  <c:v>7.9302210000000004</c:v>
                </c:pt>
                <c:pt idx="382">
                  <c:v>7.9245419999999998</c:v>
                </c:pt>
                <c:pt idx="383">
                  <c:v>7.9280309999999998</c:v>
                </c:pt>
                <c:pt idx="384">
                  <c:v>7.9331019999999999</c:v>
                </c:pt>
                <c:pt idx="385">
                  <c:v>7.9372239999999996</c:v>
                </c:pt>
                <c:pt idx="386">
                  <c:v>7.9396329999999997</c:v>
                </c:pt>
                <c:pt idx="387">
                  <c:v>7.9315090000000001</c:v>
                </c:pt>
                <c:pt idx="388">
                  <c:v>7.9279339999999996</c:v>
                </c:pt>
                <c:pt idx="389">
                  <c:v>7.9259639999999996</c:v>
                </c:pt>
                <c:pt idx="390">
                  <c:v>7.9222210000000004</c:v>
                </c:pt>
                <c:pt idx="391">
                  <c:v>7.9358550000000001</c:v>
                </c:pt>
                <c:pt idx="392">
                  <c:v>7.9290859999999999</c:v>
                </c:pt>
                <c:pt idx="393">
                  <c:v>7.9335810000000002</c:v>
                </c:pt>
                <c:pt idx="394">
                  <c:v>7.9315540000000002</c:v>
                </c:pt>
                <c:pt idx="395">
                  <c:v>7.9270680000000002</c:v>
                </c:pt>
                <c:pt idx="396">
                  <c:v>7.9272799999999997</c:v>
                </c:pt>
                <c:pt idx="397">
                  <c:v>7.9285110000000003</c:v>
                </c:pt>
                <c:pt idx="398">
                  <c:v>7.9341619999999997</c:v>
                </c:pt>
                <c:pt idx="399">
                  <c:v>7.9245279999999996</c:v>
                </c:pt>
                <c:pt idx="400">
                  <c:v>7.930237</c:v>
                </c:pt>
                <c:pt idx="401">
                  <c:v>7.931578</c:v>
                </c:pt>
                <c:pt idx="402">
                  <c:v>7.900811</c:v>
                </c:pt>
                <c:pt idx="403">
                  <c:v>7.9193179999999996</c:v>
                </c:pt>
                <c:pt idx="404">
                  <c:v>7.9190519999999998</c:v>
                </c:pt>
                <c:pt idx="405">
                  <c:v>7.9168810000000001</c:v>
                </c:pt>
                <c:pt idx="406">
                  <c:v>7.9175680000000002</c:v>
                </c:pt>
                <c:pt idx="407">
                  <c:v>7.9060540000000001</c:v>
                </c:pt>
                <c:pt idx="408">
                  <c:v>7.9132980000000002</c:v>
                </c:pt>
                <c:pt idx="409">
                  <c:v>7.911861</c:v>
                </c:pt>
                <c:pt idx="410">
                  <c:v>7.9064569999999996</c:v>
                </c:pt>
                <c:pt idx="411">
                  <c:v>7.9097809999999997</c:v>
                </c:pt>
                <c:pt idx="412">
                  <c:v>7.9087389999999997</c:v>
                </c:pt>
                <c:pt idx="413">
                  <c:v>7.9071199999999999</c:v>
                </c:pt>
                <c:pt idx="414">
                  <c:v>7.9104720000000004</c:v>
                </c:pt>
                <c:pt idx="415">
                  <c:v>7.9163709999999998</c:v>
                </c:pt>
                <c:pt idx="416">
                  <c:v>7.9187060000000002</c:v>
                </c:pt>
                <c:pt idx="417">
                  <c:v>7.908817</c:v>
                </c:pt>
                <c:pt idx="418">
                  <c:v>7.9105559999999997</c:v>
                </c:pt>
                <c:pt idx="419">
                  <c:v>7.9145909999999997</c:v>
                </c:pt>
                <c:pt idx="420">
                  <c:v>7.9146910000000004</c:v>
                </c:pt>
                <c:pt idx="421">
                  <c:v>7.914866</c:v>
                </c:pt>
                <c:pt idx="422">
                  <c:v>7.9173629999999999</c:v>
                </c:pt>
                <c:pt idx="423">
                  <c:v>7.9170980000000002</c:v>
                </c:pt>
                <c:pt idx="424">
                  <c:v>7.9112970000000002</c:v>
                </c:pt>
                <c:pt idx="425">
                  <c:v>7.9113910000000001</c:v>
                </c:pt>
                <c:pt idx="426">
                  <c:v>7.9159069999999998</c:v>
                </c:pt>
                <c:pt idx="427">
                  <c:v>7.9166249999999998</c:v>
                </c:pt>
                <c:pt idx="428">
                  <c:v>7.9211619999999998</c:v>
                </c:pt>
                <c:pt idx="429">
                  <c:v>7.9133649999999998</c:v>
                </c:pt>
                <c:pt idx="430">
                  <c:v>7.9120179999999998</c:v>
                </c:pt>
                <c:pt idx="431">
                  <c:v>7.9115289999999998</c:v>
                </c:pt>
                <c:pt idx="432">
                  <c:v>7.9091680000000002</c:v>
                </c:pt>
                <c:pt idx="433">
                  <c:v>7.9095500000000003</c:v>
                </c:pt>
                <c:pt idx="434">
                  <c:v>7.9071629999999997</c:v>
                </c:pt>
                <c:pt idx="435">
                  <c:v>7.911975</c:v>
                </c:pt>
                <c:pt idx="436">
                  <c:v>7.8950040000000001</c:v>
                </c:pt>
                <c:pt idx="437">
                  <c:v>7.9057310000000003</c:v>
                </c:pt>
                <c:pt idx="438">
                  <c:v>7.8982900000000003</c:v>
                </c:pt>
                <c:pt idx="439">
                  <c:v>7.8915009999999999</c:v>
                </c:pt>
                <c:pt idx="440">
                  <c:v>7.887499</c:v>
                </c:pt>
                <c:pt idx="441">
                  <c:v>7.8955260000000003</c:v>
                </c:pt>
                <c:pt idx="442">
                  <c:v>7.9024010000000002</c:v>
                </c:pt>
                <c:pt idx="443">
                  <c:v>7.9012250000000002</c:v>
                </c:pt>
                <c:pt idx="444">
                  <c:v>7.9045579999999998</c:v>
                </c:pt>
                <c:pt idx="445">
                  <c:v>7.9092830000000003</c:v>
                </c:pt>
                <c:pt idx="446">
                  <c:v>7.720351</c:v>
                </c:pt>
                <c:pt idx="447">
                  <c:v>7.8612950000000001</c:v>
                </c:pt>
                <c:pt idx="448">
                  <c:v>7.8487730000000004</c:v>
                </c:pt>
                <c:pt idx="449">
                  <c:v>7.8706290000000001</c:v>
                </c:pt>
                <c:pt idx="450">
                  <c:v>7.8590980000000004</c:v>
                </c:pt>
                <c:pt idx="451">
                  <c:v>7.8717810000000004</c:v>
                </c:pt>
                <c:pt idx="452">
                  <c:v>7.8781689999999998</c:v>
                </c:pt>
                <c:pt idx="453">
                  <c:v>7.8865170000000004</c:v>
                </c:pt>
                <c:pt idx="454">
                  <c:v>7.8763360000000002</c:v>
                </c:pt>
                <c:pt idx="455">
                  <c:v>7.9002860000000004</c:v>
                </c:pt>
                <c:pt idx="456">
                  <c:v>7.8977719999999998</c:v>
                </c:pt>
                <c:pt idx="457">
                  <c:v>7.897837</c:v>
                </c:pt>
                <c:pt idx="458">
                  <c:v>7.8937160000000004</c:v>
                </c:pt>
                <c:pt idx="459">
                  <c:v>7.8904940000000003</c:v>
                </c:pt>
                <c:pt idx="460">
                  <c:v>7.8878279999999998</c:v>
                </c:pt>
                <c:pt idx="461">
                  <c:v>7.8862800000000002</c:v>
                </c:pt>
                <c:pt idx="462">
                  <c:v>7.8914010000000001</c:v>
                </c:pt>
                <c:pt idx="463">
                  <c:v>7.8975289999999996</c:v>
                </c:pt>
                <c:pt idx="464">
                  <c:v>7.894774</c:v>
                </c:pt>
                <c:pt idx="465">
                  <c:v>7.8974719999999996</c:v>
                </c:pt>
                <c:pt idx="466">
                  <c:v>7.8963850000000004</c:v>
                </c:pt>
                <c:pt idx="467">
                  <c:v>7.897214</c:v>
                </c:pt>
                <c:pt idx="468">
                  <c:v>7.8958820000000003</c:v>
                </c:pt>
                <c:pt idx="469">
                  <c:v>7.8948239999999998</c:v>
                </c:pt>
                <c:pt idx="470">
                  <c:v>7.8970529999999997</c:v>
                </c:pt>
                <c:pt idx="471">
                  <c:v>7.8964509999999999</c:v>
                </c:pt>
                <c:pt idx="472">
                  <c:v>7.8916709999999997</c:v>
                </c:pt>
                <c:pt idx="473">
                  <c:v>7.8899749999999997</c:v>
                </c:pt>
                <c:pt idx="474">
                  <c:v>7.8935599999999999</c:v>
                </c:pt>
                <c:pt idx="475">
                  <c:v>7.8820680000000003</c:v>
                </c:pt>
                <c:pt idx="476">
                  <c:v>7.8825149999999997</c:v>
                </c:pt>
                <c:pt idx="477">
                  <c:v>7.8922330000000001</c:v>
                </c:pt>
                <c:pt idx="478">
                  <c:v>7.8974419999999999</c:v>
                </c:pt>
                <c:pt idx="479">
                  <c:v>7.8953610000000003</c:v>
                </c:pt>
                <c:pt idx="480">
                  <c:v>7.896261</c:v>
                </c:pt>
                <c:pt idx="481">
                  <c:v>7.8957579999999998</c:v>
                </c:pt>
                <c:pt idx="482">
                  <c:v>7.8943000000000003</c:v>
                </c:pt>
                <c:pt idx="483">
                  <c:v>7.889526</c:v>
                </c:pt>
                <c:pt idx="484">
                  <c:v>7.8976240000000004</c:v>
                </c:pt>
                <c:pt idx="485">
                  <c:v>7.9007699999999996</c:v>
                </c:pt>
                <c:pt idx="486">
                  <c:v>7.8991199999999999</c:v>
                </c:pt>
                <c:pt idx="487">
                  <c:v>7.9045319999999997</c:v>
                </c:pt>
                <c:pt idx="488">
                  <c:v>7.9161029999999997</c:v>
                </c:pt>
                <c:pt idx="489">
                  <c:v>7.9182759999999996</c:v>
                </c:pt>
                <c:pt idx="490">
                  <c:v>7.9186639999999997</c:v>
                </c:pt>
                <c:pt idx="491">
                  <c:v>7.9228040000000002</c:v>
                </c:pt>
                <c:pt idx="492">
                  <c:v>7.9263089999999998</c:v>
                </c:pt>
                <c:pt idx="493">
                  <c:v>7.924811</c:v>
                </c:pt>
                <c:pt idx="494">
                  <c:v>7.9250389999999999</c:v>
                </c:pt>
                <c:pt idx="495">
                  <c:v>7.9274279999999999</c:v>
                </c:pt>
                <c:pt idx="496">
                  <c:v>7.9296860000000002</c:v>
                </c:pt>
                <c:pt idx="497">
                  <c:v>7.932728</c:v>
                </c:pt>
                <c:pt idx="498">
                  <c:v>7.9295679999999997</c:v>
                </c:pt>
                <c:pt idx="499">
                  <c:v>7.9349259999999999</c:v>
                </c:pt>
                <c:pt idx="500">
                  <c:v>7.9366370000000002</c:v>
                </c:pt>
                <c:pt idx="501">
                  <c:v>7.9381190000000004</c:v>
                </c:pt>
                <c:pt idx="502">
                  <c:v>7.9405919999999997</c:v>
                </c:pt>
                <c:pt idx="503">
                  <c:v>7.9441030000000001</c:v>
                </c:pt>
                <c:pt idx="504">
                  <c:v>7.9474220000000004</c:v>
                </c:pt>
                <c:pt idx="505">
                  <c:v>7.9480969999999997</c:v>
                </c:pt>
                <c:pt idx="506">
                  <c:v>7.9422439999999996</c:v>
                </c:pt>
                <c:pt idx="507">
                  <c:v>7.9498879999999996</c:v>
                </c:pt>
                <c:pt idx="508">
                  <c:v>7.9548620000000003</c:v>
                </c:pt>
                <c:pt idx="509">
                  <c:v>7.9573859999999996</c:v>
                </c:pt>
                <c:pt idx="510">
                  <c:v>7.9458859999999998</c:v>
                </c:pt>
                <c:pt idx="511">
                  <c:v>7.9302900000000003</c:v>
                </c:pt>
                <c:pt idx="512">
                  <c:v>7.9458529999999996</c:v>
                </c:pt>
                <c:pt idx="513">
                  <c:v>7.9562270000000002</c:v>
                </c:pt>
                <c:pt idx="514">
                  <c:v>7.9679450000000003</c:v>
                </c:pt>
                <c:pt idx="515">
                  <c:v>7.9696879999999997</c:v>
                </c:pt>
                <c:pt idx="516">
                  <c:v>7.9699410000000004</c:v>
                </c:pt>
                <c:pt idx="517">
                  <c:v>7.9743069999999996</c:v>
                </c:pt>
                <c:pt idx="518">
                  <c:v>7.9747909999999997</c:v>
                </c:pt>
                <c:pt idx="519">
                  <c:v>7.9756859999999996</c:v>
                </c:pt>
                <c:pt idx="520">
                  <c:v>7.9759349999999998</c:v>
                </c:pt>
                <c:pt idx="521">
                  <c:v>7.977519</c:v>
                </c:pt>
                <c:pt idx="522">
                  <c:v>7.980683</c:v>
                </c:pt>
                <c:pt idx="523">
                  <c:v>7.9804909999999998</c:v>
                </c:pt>
                <c:pt idx="524">
                  <c:v>7.9820029999999997</c:v>
                </c:pt>
                <c:pt idx="525">
                  <c:v>7.987946</c:v>
                </c:pt>
                <c:pt idx="526">
                  <c:v>7.9973239999999999</c:v>
                </c:pt>
                <c:pt idx="527">
                  <c:v>8.0004019999999993</c:v>
                </c:pt>
                <c:pt idx="528">
                  <c:v>7.997268</c:v>
                </c:pt>
                <c:pt idx="529">
                  <c:v>7.9979370000000003</c:v>
                </c:pt>
                <c:pt idx="530">
                  <c:v>8.0030180000000009</c:v>
                </c:pt>
                <c:pt idx="531">
                  <c:v>8.0086169999999992</c:v>
                </c:pt>
                <c:pt idx="532">
                  <c:v>8.0098040000000008</c:v>
                </c:pt>
                <c:pt idx="533">
                  <c:v>8.0102320000000002</c:v>
                </c:pt>
                <c:pt idx="534">
                  <c:v>8.0127659999999992</c:v>
                </c:pt>
                <c:pt idx="535">
                  <c:v>8.0174489999999992</c:v>
                </c:pt>
                <c:pt idx="536">
                  <c:v>8.0086750000000002</c:v>
                </c:pt>
                <c:pt idx="537">
                  <c:v>8.007009</c:v>
                </c:pt>
                <c:pt idx="538">
                  <c:v>8.0100709999999999</c:v>
                </c:pt>
                <c:pt idx="539">
                  <c:v>8.0115069999999999</c:v>
                </c:pt>
                <c:pt idx="540">
                  <c:v>8.0118369999999999</c:v>
                </c:pt>
                <c:pt idx="541">
                  <c:v>8.0147279999999999</c:v>
                </c:pt>
                <c:pt idx="542">
                  <c:v>8.0173620000000003</c:v>
                </c:pt>
                <c:pt idx="543">
                  <c:v>8.0187819999999999</c:v>
                </c:pt>
                <c:pt idx="544">
                  <c:v>8.0196310000000004</c:v>
                </c:pt>
                <c:pt idx="545">
                  <c:v>8.0213280000000005</c:v>
                </c:pt>
                <c:pt idx="546">
                  <c:v>8.0266859999999998</c:v>
                </c:pt>
                <c:pt idx="547">
                  <c:v>8.0260890000000007</c:v>
                </c:pt>
                <c:pt idx="548">
                  <c:v>8.0320669999999996</c:v>
                </c:pt>
                <c:pt idx="549">
                  <c:v>8.0361639999999994</c:v>
                </c:pt>
                <c:pt idx="550">
                  <c:v>8.0336239999999997</c:v>
                </c:pt>
                <c:pt idx="551">
                  <c:v>8.0358689999999999</c:v>
                </c:pt>
                <c:pt idx="552">
                  <c:v>8.036327</c:v>
                </c:pt>
                <c:pt idx="553">
                  <c:v>8.0380420000000008</c:v>
                </c:pt>
                <c:pt idx="554">
                  <c:v>8.0404769999999992</c:v>
                </c:pt>
                <c:pt idx="555">
                  <c:v>8.0403959999999994</c:v>
                </c:pt>
                <c:pt idx="556">
                  <c:v>8.045928</c:v>
                </c:pt>
                <c:pt idx="557">
                  <c:v>8.0459219999999991</c:v>
                </c:pt>
                <c:pt idx="558">
                  <c:v>8.0442769999999992</c:v>
                </c:pt>
                <c:pt idx="559">
                  <c:v>8.0497669999999992</c:v>
                </c:pt>
                <c:pt idx="560">
                  <c:v>8.0520720000000008</c:v>
                </c:pt>
                <c:pt idx="561">
                  <c:v>8.0492310000000007</c:v>
                </c:pt>
                <c:pt idx="562">
                  <c:v>8.0495389999999993</c:v>
                </c:pt>
                <c:pt idx="563">
                  <c:v>8.051831</c:v>
                </c:pt>
                <c:pt idx="564">
                  <c:v>8.0579330000000002</c:v>
                </c:pt>
                <c:pt idx="565">
                  <c:v>8.0633090000000003</c:v>
                </c:pt>
                <c:pt idx="566">
                  <c:v>8.0662430000000001</c:v>
                </c:pt>
                <c:pt idx="567">
                  <c:v>8.0627200000000006</c:v>
                </c:pt>
                <c:pt idx="568">
                  <c:v>8.0661799999999992</c:v>
                </c:pt>
                <c:pt idx="569">
                  <c:v>8.0601249999999993</c:v>
                </c:pt>
                <c:pt idx="570">
                  <c:v>8.0621919999999996</c:v>
                </c:pt>
                <c:pt idx="571">
                  <c:v>8.0696770000000004</c:v>
                </c:pt>
                <c:pt idx="572">
                  <c:v>8.0771829999999998</c:v>
                </c:pt>
                <c:pt idx="573">
                  <c:v>8.0783520000000006</c:v>
                </c:pt>
                <c:pt idx="574">
                  <c:v>8.0737660000000009</c:v>
                </c:pt>
                <c:pt idx="575">
                  <c:v>8.0770300000000006</c:v>
                </c:pt>
                <c:pt idx="576">
                  <c:v>8.0811419999999998</c:v>
                </c:pt>
                <c:pt idx="577">
                  <c:v>8.0842600000000004</c:v>
                </c:pt>
                <c:pt idx="578">
                  <c:v>8.0809800000000003</c:v>
                </c:pt>
                <c:pt idx="579">
                  <c:v>8.0879340000000006</c:v>
                </c:pt>
                <c:pt idx="580">
                  <c:v>8.0879860000000008</c:v>
                </c:pt>
                <c:pt idx="581">
                  <c:v>8.0919559999999997</c:v>
                </c:pt>
                <c:pt idx="582">
                  <c:v>8.0875459999999997</c:v>
                </c:pt>
                <c:pt idx="583">
                  <c:v>8.0927849999999992</c:v>
                </c:pt>
                <c:pt idx="584">
                  <c:v>8.0954599999999992</c:v>
                </c:pt>
                <c:pt idx="585">
                  <c:v>8.0949770000000001</c:v>
                </c:pt>
                <c:pt idx="586">
                  <c:v>8.0972670000000004</c:v>
                </c:pt>
                <c:pt idx="587">
                  <c:v>8.0963580000000004</c:v>
                </c:pt>
                <c:pt idx="588">
                  <c:v>8.1022540000000003</c:v>
                </c:pt>
                <c:pt idx="589">
                  <c:v>8.1045180000000006</c:v>
                </c:pt>
                <c:pt idx="590">
                  <c:v>8.1027850000000008</c:v>
                </c:pt>
                <c:pt idx="591">
                  <c:v>8.1057620000000004</c:v>
                </c:pt>
                <c:pt idx="592">
                  <c:v>8.1053280000000001</c:v>
                </c:pt>
                <c:pt idx="593">
                  <c:v>8.1087340000000001</c:v>
                </c:pt>
                <c:pt idx="594">
                  <c:v>8.0971910000000005</c:v>
                </c:pt>
                <c:pt idx="595">
                  <c:v>8.0962069999999997</c:v>
                </c:pt>
                <c:pt idx="596">
                  <c:v>8.0969639999999998</c:v>
                </c:pt>
                <c:pt idx="597">
                  <c:v>8.0987650000000002</c:v>
                </c:pt>
                <c:pt idx="598">
                  <c:v>8.1008530000000007</c:v>
                </c:pt>
                <c:pt idx="599">
                  <c:v>8.1034389999999998</c:v>
                </c:pt>
                <c:pt idx="600">
                  <c:v>8.0749279999999999</c:v>
                </c:pt>
                <c:pt idx="601">
                  <c:v>8.1022390000000009</c:v>
                </c:pt>
                <c:pt idx="602">
                  <c:v>8.0951229999999992</c:v>
                </c:pt>
                <c:pt idx="603">
                  <c:v>8.0897000000000006</c:v>
                </c:pt>
                <c:pt idx="604">
                  <c:v>8.0798690000000004</c:v>
                </c:pt>
                <c:pt idx="605">
                  <c:v>8.0710820000000005</c:v>
                </c:pt>
                <c:pt idx="606">
                  <c:v>8.0800370000000008</c:v>
                </c:pt>
                <c:pt idx="607">
                  <c:v>8.0816719999999993</c:v>
                </c:pt>
                <c:pt idx="608">
                  <c:v>8.0906369999999992</c:v>
                </c:pt>
                <c:pt idx="609">
                  <c:v>8.0957299999999996</c:v>
                </c:pt>
                <c:pt idx="610">
                  <c:v>8.0919319999999999</c:v>
                </c:pt>
                <c:pt idx="611">
                  <c:v>8.0866600000000002</c:v>
                </c:pt>
                <c:pt idx="612">
                  <c:v>8.0877180000000006</c:v>
                </c:pt>
                <c:pt idx="613">
                  <c:v>8.0853540000000006</c:v>
                </c:pt>
                <c:pt idx="614">
                  <c:v>8.0833940000000002</c:v>
                </c:pt>
                <c:pt idx="615">
                  <c:v>8.0788329999999995</c:v>
                </c:pt>
                <c:pt idx="616">
                  <c:v>8.0735860000000006</c:v>
                </c:pt>
                <c:pt idx="617">
                  <c:v>8.0692769999999996</c:v>
                </c:pt>
                <c:pt idx="618">
                  <c:v>8.0728179999999998</c:v>
                </c:pt>
                <c:pt idx="619">
                  <c:v>8.0655190000000001</c:v>
                </c:pt>
                <c:pt idx="620">
                  <c:v>8.0662640000000003</c:v>
                </c:pt>
                <c:pt idx="621">
                  <c:v>8.0667869999999997</c:v>
                </c:pt>
                <c:pt idx="622">
                  <c:v>8.0601819999999993</c:v>
                </c:pt>
                <c:pt idx="623">
                  <c:v>8.0641970000000001</c:v>
                </c:pt>
                <c:pt idx="624">
                  <c:v>8.06081</c:v>
                </c:pt>
                <c:pt idx="625">
                  <c:v>8.0632160000000006</c:v>
                </c:pt>
                <c:pt idx="626">
                  <c:v>8.0593070000000004</c:v>
                </c:pt>
                <c:pt idx="627">
                  <c:v>8.0546710000000008</c:v>
                </c:pt>
                <c:pt idx="628">
                  <c:v>8.0561159999999994</c:v>
                </c:pt>
                <c:pt idx="629">
                  <c:v>8.0524749999999994</c:v>
                </c:pt>
                <c:pt idx="630">
                  <c:v>8.0496189999999999</c:v>
                </c:pt>
                <c:pt idx="631">
                  <c:v>8.0460980000000006</c:v>
                </c:pt>
                <c:pt idx="632">
                  <c:v>8.0485340000000001</c:v>
                </c:pt>
                <c:pt idx="633">
                  <c:v>8.0454600000000003</c:v>
                </c:pt>
                <c:pt idx="634">
                  <c:v>8.0489770000000007</c:v>
                </c:pt>
                <c:pt idx="635">
                  <c:v>8.0421250000000004</c:v>
                </c:pt>
                <c:pt idx="636">
                  <c:v>8.0438960000000002</c:v>
                </c:pt>
                <c:pt idx="637">
                  <c:v>8.0436110000000003</c:v>
                </c:pt>
                <c:pt idx="638">
                  <c:v>8.0233279999999993</c:v>
                </c:pt>
                <c:pt idx="639">
                  <c:v>8.0354299999999999</c:v>
                </c:pt>
                <c:pt idx="640">
                  <c:v>8.0386900000000008</c:v>
                </c:pt>
                <c:pt idx="641">
                  <c:v>8.032114</c:v>
                </c:pt>
                <c:pt idx="642">
                  <c:v>8.029992</c:v>
                </c:pt>
                <c:pt idx="643">
                  <c:v>8.0312470000000005</c:v>
                </c:pt>
                <c:pt idx="644">
                  <c:v>8.0214759999999998</c:v>
                </c:pt>
                <c:pt idx="645">
                  <c:v>8.0231060000000003</c:v>
                </c:pt>
                <c:pt idx="646">
                  <c:v>8.0194069999999993</c:v>
                </c:pt>
                <c:pt idx="647">
                  <c:v>8.0187749999999998</c:v>
                </c:pt>
                <c:pt idx="648">
                  <c:v>8.0186019999999996</c:v>
                </c:pt>
                <c:pt idx="649">
                  <c:v>8.0226869999999995</c:v>
                </c:pt>
                <c:pt idx="650">
                  <c:v>8.0240410000000004</c:v>
                </c:pt>
                <c:pt idx="651">
                  <c:v>8.013223</c:v>
                </c:pt>
                <c:pt idx="652">
                  <c:v>8.0145210000000002</c:v>
                </c:pt>
                <c:pt idx="653">
                  <c:v>8.0131359999999994</c:v>
                </c:pt>
                <c:pt idx="654">
                  <c:v>8.0157810000000005</c:v>
                </c:pt>
                <c:pt idx="655">
                  <c:v>8.0150649999999999</c:v>
                </c:pt>
                <c:pt idx="656">
                  <c:v>8.0110279999999996</c:v>
                </c:pt>
                <c:pt idx="657">
                  <c:v>8.0110989999999997</c:v>
                </c:pt>
                <c:pt idx="658">
                  <c:v>8.0090129999999995</c:v>
                </c:pt>
                <c:pt idx="659">
                  <c:v>8.0090420000000009</c:v>
                </c:pt>
                <c:pt idx="660">
                  <c:v>8.0084040000000005</c:v>
                </c:pt>
                <c:pt idx="661">
                  <c:v>8.0058869999999995</c:v>
                </c:pt>
                <c:pt idx="662">
                  <c:v>8.0000169999999997</c:v>
                </c:pt>
                <c:pt idx="663">
                  <c:v>8.0019449999999992</c:v>
                </c:pt>
                <c:pt idx="664">
                  <c:v>8.002936</c:v>
                </c:pt>
                <c:pt idx="665">
                  <c:v>8.0003869999999999</c:v>
                </c:pt>
                <c:pt idx="666">
                  <c:v>7.9960579999999997</c:v>
                </c:pt>
                <c:pt idx="667">
                  <c:v>7.9899469999999999</c:v>
                </c:pt>
                <c:pt idx="668">
                  <c:v>7.9954669999999997</c:v>
                </c:pt>
                <c:pt idx="669">
                  <c:v>7.9954679999999998</c:v>
                </c:pt>
                <c:pt idx="670">
                  <c:v>7.9159660000000001</c:v>
                </c:pt>
                <c:pt idx="671">
                  <c:v>7.9812200000000004</c:v>
                </c:pt>
                <c:pt idx="672">
                  <c:v>7.9894869999999996</c:v>
                </c:pt>
                <c:pt idx="673">
                  <c:v>7.9865360000000001</c:v>
                </c:pt>
                <c:pt idx="674">
                  <c:v>7.9732880000000002</c:v>
                </c:pt>
                <c:pt idx="675">
                  <c:v>7.9851960000000002</c:v>
                </c:pt>
                <c:pt idx="676">
                  <c:v>7.9847099999999998</c:v>
                </c:pt>
                <c:pt idx="677">
                  <c:v>7.982945</c:v>
                </c:pt>
                <c:pt idx="678">
                  <c:v>7.9816659999999997</c:v>
                </c:pt>
                <c:pt idx="679">
                  <c:v>7.9825540000000004</c:v>
                </c:pt>
                <c:pt idx="680">
                  <c:v>7.9752020000000003</c:v>
                </c:pt>
                <c:pt idx="681">
                  <c:v>7.9808760000000003</c:v>
                </c:pt>
                <c:pt idx="682">
                  <c:v>7.9831310000000002</c:v>
                </c:pt>
                <c:pt idx="683">
                  <c:v>7.9777310000000003</c:v>
                </c:pt>
                <c:pt idx="684">
                  <c:v>7.9779280000000004</c:v>
                </c:pt>
                <c:pt idx="685">
                  <c:v>7.975733</c:v>
                </c:pt>
                <c:pt idx="686">
                  <c:v>7.9748890000000001</c:v>
                </c:pt>
                <c:pt idx="687">
                  <c:v>7.9758089999999999</c:v>
                </c:pt>
                <c:pt idx="688">
                  <c:v>7.9746819999999996</c:v>
                </c:pt>
                <c:pt idx="689">
                  <c:v>7.9695679999999998</c:v>
                </c:pt>
                <c:pt idx="690">
                  <c:v>7.9186990000000002</c:v>
                </c:pt>
                <c:pt idx="691">
                  <c:v>7.9139720000000002</c:v>
                </c:pt>
                <c:pt idx="692">
                  <c:v>7.9568950000000003</c:v>
                </c:pt>
                <c:pt idx="693">
                  <c:v>7.9548139999999998</c:v>
                </c:pt>
                <c:pt idx="694">
                  <c:v>7.9623710000000001</c:v>
                </c:pt>
                <c:pt idx="695">
                  <c:v>7.9670699999999997</c:v>
                </c:pt>
                <c:pt idx="696">
                  <c:v>7.961792</c:v>
                </c:pt>
                <c:pt idx="697">
                  <c:v>7.9584950000000001</c:v>
                </c:pt>
                <c:pt idx="698">
                  <c:v>7.9492659999999997</c:v>
                </c:pt>
                <c:pt idx="699">
                  <c:v>7.9341249999999999</c:v>
                </c:pt>
                <c:pt idx="700">
                  <c:v>7.9512450000000001</c:v>
                </c:pt>
                <c:pt idx="701">
                  <c:v>7.9562569999999999</c:v>
                </c:pt>
                <c:pt idx="702">
                  <c:v>7.920337</c:v>
                </c:pt>
                <c:pt idx="703">
                  <c:v>7.9449839999999998</c:v>
                </c:pt>
                <c:pt idx="704">
                  <c:v>7.9452059999999998</c:v>
                </c:pt>
                <c:pt idx="705">
                  <c:v>7.9492240000000001</c:v>
                </c:pt>
                <c:pt idx="706">
                  <c:v>7.9479829999999998</c:v>
                </c:pt>
                <c:pt idx="707">
                  <c:v>7.9459309999999999</c:v>
                </c:pt>
                <c:pt idx="708">
                  <c:v>7.9491259999999997</c:v>
                </c:pt>
                <c:pt idx="709">
                  <c:v>7.9283590000000004</c:v>
                </c:pt>
                <c:pt idx="710">
                  <c:v>7.9202110000000001</c:v>
                </c:pt>
                <c:pt idx="711">
                  <c:v>7.940512</c:v>
                </c:pt>
                <c:pt idx="712">
                  <c:v>7.9431510000000003</c:v>
                </c:pt>
                <c:pt idx="713">
                  <c:v>7.9420570000000001</c:v>
                </c:pt>
                <c:pt idx="714">
                  <c:v>7.8276659999999998</c:v>
                </c:pt>
                <c:pt idx="715">
                  <c:v>7.9282539999999999</c:v>
                </c:pt>
                <c:pt idx="716">
                  <c:v>7.9268530000000004</c:v>
                </c:pt>
                <c:pt idx="717">
                  <c:v>7.9356150000000003</c:v>
                </c:pt>
                <c:pt idx="718">
                  <c:v>7.9364350000000004</c:v>
                </c:pt>
                <c:pt idx="719">
                  <c:v>7.9384949999999996</c:v>
                </c:pt>
                <c:pt idx="720">
                  <c:v>7.9394039999999997</c:v>
                </c:pt>
                <c:pt idx="721">
                  <c:v>7.9179149999999998</c:v>
                </c:pt>
                <c:pt idx="722">
                  <c:v>7.9384439999999996</c:v>
                </c:pt>
                <c:pt idx="723">
                  <c:v>7.9346920000000001</c:v>
                </c:pt>
                <c:pt idx="724">
                  <c:v>7.9380050000000004</c:v>
                </c:pt>
                <c:pt idx="725">
                  <c:v>7.9280780000000002</c:v>
                </c:pt>
                <c:pt idx="726">
                  <c:v>7.9321630000000001</c:v>
                </c:pt>
                <c:pt idx="727">
                  <c:v>7.9297110000000002</c:v>
                </c:pt>
                <c:pt idx="728">
                  <c:v>7.9282069999999996</c:v>
                </c:pt>
                <c:pt idx="729">
                  <c:v>7.9328640000000004</c:v>
                </c:pt>
                <c:pt idx="730">
                  <c:v>7.9299739999999996</c:v>
                </c:pt>
                <c:pt idx="731">
                  <c:v>7.9324960000000004</c:v>
                </c:pt>
                <c:pt idx="732">
                  <c:v>7.9367429999999999</c:v>
                </c:pt>
                <c:pt idx="733">
                  <c:v>7.9269059999999998</c:v>
                </c:pt>
                <c:pt idx="734">
                  <c:v>7.9211150000000004</c:v>
                </c:pt>
                <c:pt idx="735">
                  <c:v>7.9274979999999999</c:v>
                </c:pt>
                <c:pt idx="736">
                  <c:v>7.9306900000000002</c:v>
                </c:pt>
                <c:pt idx="737">
                  <c:v>7.9322600000000003</c:v>
                </c:pt>
                <c:pt idx="738">
                  <c:v>7.9384160000000001</c:v>
                </c:pt>
                <c:pt idx="739">
                  <c:v>7.9286820000000002</c:v>
                </c:pt>
                <c:pt idx="740">
                  <c:v>7.9313079999999996</c:v>
                </c:pt>
                <c:pt idx="741">
                  <c:v>7.927073</c:v>
                </c:pt>
                <c:pt idx="742">
                  <c:v>7.9334059999999997</c:v>
                </c:pt>
                <c:pt idx="743">
                  <c:v>7.9210149999999997</c:v>
                </c:pt>
                <c:pt idx="744">
                  <c:v>7.869313</c:v>
                </c:pt>
                <c:pt idx="745">
                  <c:v>7.9254930000000003</c:v>
                </c:pt>
                <c:pt idx="746">
                  <c:v>7.9237399999999996</c:v>
                </c:pt>
                <c:pt idx="747">
                  <c:v>7.9247199999999998</c:v>
                </c:pt>
                <c:pt idx="748">
                  <c:v>7.9223410000000003</c:v>
                </c:pt>
                <c:pt idx="749">
                  <c:v>7.9241989999999998</c:v>
                </c:pt>
                <c:pt idx="750">
                  <c:v>7.9248060000000002</c:v>
                </c:pt>
                <c:pt idx="751">
                  <c:v>7.9219850000000003</c:v>
                </c:pt>
                <c:pt idx="752">
                  <c:v>7.9247030000000001</c:v>
                </c:pt>
                <c:pt idx="753">
                  <c:v>7.9240979999999999</c:v>
                </c:pt>
                <c:pt idx="754">
                  <c:v>7.9098160000000002</c:v>
                </c:pt>
                <c:pt idx="755">
                  <c:v>7.9212990000000003</c:v>
                </c:pt>
                <c:pt idx="756">
                  <c:v>7.920452</c:v>
                </c:pt>
                <c:pt idx="757">
                  <c:v>7.9173220000000004</c:v>
                </c:pt>
                <c:pt idx="758">
                  <c:v>7.9199760000000001</c:v>
                </c:pt>
                <c:pt idx="759">
                  <c:v>7.9201940000000004</c:v>
                </c:pt>
                <c:pt idx="760">
                  <c:v>7.9164370000000002</c:v>
                </c:pt>
                <c:pt idx="761">
                  <c:v>7.9173499999999999</c:v>
                </c:pt>
                <c:pt idx="762">
                  <c:v>7.9200379999999999</c:v>
                </c:pt>
                <c:pt idx="763">
                  <c:v>7.9173739999999997</c:v>
                </c:pt>
                <c:pt idx="764">
                  <c:v>7.9201189999999997</c:v>
                </c:pt>
                <c:pt idx="765">
                  <c:v>7.9230479999999996</c:v>
                </c:pt>
                <c:pt idx="766">
                  <c:v>7.9236550000000001</c:v>
                </c:pt>
                <c:pt idx="767">
                  <c:v>7.9231990000000003</c:v>
                </c:pt>
                <c:pt idx="768">
                  <c:v>7.9193619999999996</c:v>
                </c:pt>
                <c:pt idx="769">
                  <c:v>7.9084260000000004</c:v>
                </c:pt>
                <c:pt idx="770">
                  <c:v>7.9234049999999998</c:v>
                </c:pt>
                <c:pt idx="771">
                  <c:v>7.9225269999999997</c:v>
                </c:pt>
                <c:pt idx="772">
                  <c:v>7.9241289999999998</c:v>
                </c:pt>
                <c:pt idx="773">
                  <c:v>7.9246439999999998</c:v>
                </c:pt>
                <c:pt idx="774">
                  <c:v>7.9290630000000002</c:v>
                </c:pt>
                <c:pt idx="775">
                  <c:v>7.9268830000000001</c:v>
                </c:pt>
                <c:pt idx="776">
                  <c:v>7.9324969999999997</c:v>
                </c:pt>
                <c:pt idx="777">
                  <c:v>7.9268359999999998</c:v>
                </c:pt>
                <c:pt idx="778">
                  <c:v>7.9346480000000001</c:v>
                </c:pt>
                <c:pt idx="779">
                  <c:v>7.9382900000000003</c:v>
                </c:pt>
                <c:pt idx="780">
                  <c:v>7.9145409999999998</c:v>
                </c:pt>
                <c:pt idx="781">
                  <c:v>7.9408700000000003</c:v>
                </c:pt>
                <c:pt idx="782">
                  <c:v>7.9429509999999999</c:v>
                </c:pt>
                <c:pt idx="783">
                  <c:v>7.8904209999999999</c:v>
                </c:pt>
                <c:pt idx="784">
                  <c:v>7.9437569999999997</c:v>
                </c:pt>
                <c:pt idx="785">
                  <c:v>7.9533120000000004</c:v>
                </c:pt>
                <c:pt idx="786">
                  <c:v>7.958774</c:v>
                </c:pt>
                <c:pt idx="787">
                  <c:v>7.9637209999999996</c:v>
                </c:pt>
                <c:pt idx="788">
                  <c:v>7.9636060000000004</c:v>
                </c:pt>
                <c:pt idx="789">
                  <c:v>7.9677239999999996</c:v>
                </c:pt>
                <c:pt idx="790">
                  <c:v>7.9725599999999996</c:v>
                </c:pt>
                <c:pt idx="791">
                  <c:v>7.9761110000000004</c:v>
                </c:pt>
                <c:pt idx="792">
                  <c:v>7.977824</c:v>
                </c:pt>
                <c:pt idx="793">
                  <c:v>7.9743250000000003</c:v>
                </c:pt>
                <c:pt idx="794">
                  <c:v>7.9822189999999997</c:v>
                </c:pt>
                <c:pt idx="795">
                  <c:v>7.9755120000000002</c:v>
                </c:pt>
                <c:pt idx="796">
                  <c:v>7.9622529999999996</c:v>
                </c:pt>
                <c:pt idx="797">
                  <c:v>7.9855320000000001</c:v>
                </c:pt>
                <c:pt idx="798">
                  <c:v>7.9852920000000003</c:v>
                </c:pt>
                <c:pt idx="799">
                  <c:v>7.9801200000000003</c:v>
                </c:pt>
                <c:pt idx="800">
                  <c:v>7.9663009999999996</c:v>
                </c:pt>
                <c:pt idx="801">
                  <c:v>7.9854989999999999</c:v>
                </c:pt>
                <c:pt idx="802">
                  <c:v>7.9433379999999998</c:v>
                </c:pt>
                <c:pt idx="803">
                  <c:v>7.9479430000000004</c:v>
                </c:pt>
                <c:pt idx="804">
                  <c:v>7.9566929999999996</c:v>
                </c:pt>
                <c:pt idx="805">
                  <c:v>7.956156</c:v>
                </c:pt>
                <c:pt idx="806">
                  <c:v>7.9508239999999999</c:v>
                </c:pt>
                <c:pt idx="807">
                  <c:v>7.9504400000000004</c:v>
                </c:pt>
                <c:pt idx="808">
                  <c:v>7.9617339999999999</c:v>
                </c:pt>
                <c:pt idx="809">
                  <c:v>7.9595529999999997</c:v>
                </c:pt>
                <c:pt idx="810">
                  <c:v>7.9672890000000001</c:v>
                </c:pt>
                <c:pt idx="811">
                  <c:v>8.0110939999999999</c:v>
                </c:pt>
                <c:pt idx="812">
                  <c:v>8.0269150000000007</c:v>
                </c:pt>
                <c:pt idx="813">
                  <c:v>8.0302380000000007</c:v>
                </c:pt>
                <c:pt idx="814">
                  <c:v>8.029928</c:v>
                </c:pt>
                <c:pt idx="815">
                  <c:v>8.028931</c:v>
                </c:pt>
                <c:pt idx="816">
                  <c:v>8.0395620000000001</c:v>
                </c:pt>
                <c:pt idx="817">
                  <c:v>8.0420680000000004</c:v>
                </c:pt>
                <c:pt idx="818">
                  <c:v>8.0464350000000007</c:v>
                </c:pt>
                <c:pt idx="819">
                  <c:v>8.0409450000000007</c:v>
                </c:pt>
                <c:pt idx="820">
                  <c:v>8.047186</c:v>
                </c:pt>
                <c:pt idx="821">
                  <c:v>8.0499659999999995</c:v>
                </c:pt>
                <c:pt idx="822">
                  <c:v>8.0425950000000004</c:v>
                </c:pt>
                <c:pt idx="823">
                  <c:v>8.0493699999999997</c:v>
                </c:pt>
                <c:pt idx="824">
                  <c:v>8.0497329999999998</c:v>
                </c:pt>
                <c:pt idx="825">
                  <c:v>8.0518009999999993</c:v>
                </c:pt>
                <c:pt idx="826">
                  <c:v>8.0548900000000003</c:v>
                </c:pt>
                <c:pt idx="827">
                  <c:v>8.0585050000000003</c:v>
                </c:pt>
                <c:pt idx="828">
                  <c:v>8.0608620000000002</c:v>
                </c:pt>
                <c:pt idx="829">
                  <c:v>8.0620379999999994</c:v>
                </c:pt>
                <c:pt idx="830">
                  <c:v>8.0608400000000007</c:v>
                </c:pt>
                <c:pt idx="831">
                  <c:v>8.054017</c:v>
                </c:pt>
                <c:pt idx="832">
                  <c:v>8.0531050000000004</c:v>
                </c:pt>
                <c:pt idx="833">
                  <c:v>8.0568779999999993</c:v>
                </c:pt>
                <c:pt idx="834">
                  <c:v>8.0567410000000006</c:v>
                </c:pt>
                <c:pt idx="835">
                  <c:v>8.0590449999999993</c:v>
                </c:pt>
                <c:pt idx="836">
                  <c:v>8.0640029999999996</c:v>
                </c:pt>
                <c:pt idx="837">
                  <c:v>8.0642099999999992</c:v>
                </c:pt>
                <c:pt idx="838">
                  <c:v>8.0633370000000006</c:v>
                </c:pt>
                <c:pt idx="839">
                  <c:v>8.0669450000000005</c:v>
                </c:pt>
                <c:pt idx="840">
                  <c:v>8.0701180000000008</c:v>
                </c:pt>
                <c:pt idx="841">
                  <c:v>8.0755579999999991</c:v>
                </c:pt>
                <c:pt idx="842">
                  <c:v>8.0772999999999993</c:v>
                </c:pt>
                <c:pt idx="843">
                  <c:v>8.0758430000000008</c:v>
                </c:pt>
                <c:pt idx="844">
                  <c:v>8.0765729999999998</c:v>
                </c:pt>
                <c:pt idx="845">
                  <c:v>8.0798380000000005</c:v>
                </c:pt>
                <c:pt idx="846">
                  <c:v>8.0813039999999994</c:v>
                </c:pt>
                <c:pt idx="847">
                  <c:v>8.0878890000000006</c:v>
                </c:pt>
                <c:pt idx="848">
                  <c:v>8.0922879999999999</c:v>
                </c:pt>
                <c:pt idx="849">
                  <c:v>8.0838710000000003</c:v>
                </c:pt>
                <c:pt idx="850">
                  <c:v>8.0386000000000006</c:v>
                </c:pt>
                <c:pt idx="851">
                  <c:v>8.0292720000000006</c:v>
                </c:pt>
                <c:pt idx="852">
                  <c:v>8.0310319999999997</c:v>
                </c:pt>
                <c:pt idx="853">
                  <c:v>8.0323189999999993</c:v>
                </c:pt>
                <c:pt idx="854">
                  <c:v>8.030977</c:v>
                </c:pt>
                <c:pt idx="855">
                  <c:v>8.0310070000000007</c:v>
                </c:pt>
                <c:pt idx="856">
                  <c:v>8.0294190000000008</c:v>
                </c:pt>
                <c:pt idx="857">
                  <c:v>8.0269670000000009</c:v>
                </c:pt>
                <c:pt idx="858">
                  <c:v>8.0277309999999993</c:v>
                </c:pt>
                <c:pt idx="859">
                  <c:v>8.0367099999999994</c:v>
                </c:pt>
                <c:pt idx="860">
                  <c:v>8.0866889999999998</c:v>
                </c:pt>
                <c:pt idx="861">
                  <c:v>8.1003980000000002</c:v>
                </c:pt>
                <c:pt idx="862">
                  <c:v>8.1041620000000005</c:v>
                </c:pt>
                <c:pt idx="863">
                  <c:v>8.1050059999999995</c:v>
                </c:pt>
                <c:pt idx="864">
                  <c:v>8.1024960000000004</c:v>
                </c:pt>
                <c:pt idx="865">
                  <c:v>8.1016890000000004</c:v>
                </c:pt>
                <c:pt idx="866">
                  <c:v>8.1078279999999996</c:v>
                </c:pt>
                <c:pt idx="867">
                  <c:v>8.1126339999999999</c:v>
                </c:pt>
                <c:pt idx="868">
                  <c:v>8.1083459999999992</c:v>
                </c:pt>
                <c:pt idx="869">
                  <c:v>8.1058050000000001</c:v>
                </c:pt>
                <c:pt idx="870">
                  <c:v>8.104609</c:v>
                </c:pt>
                <c:pt idx="871">
                  <c:v>8.1018460000000001</c:v>
                </c:pt>
                <c:pt idx="872">
                  <c:v>8.0705019999999994</c:v>
                </c:pt>
                <c:pt idx="873">
                  <c:v>8.0858969999999992</c:v>
                </c:pt>
                <c:pt idx="874">
                  <c:v>8.0963460000000005</c:v>
                </c:pt>
                <c:pt idx="875">
                  <c:v>8.0980790000000002</c:v>
                </c:pt>
                <c:pt idx="876">
                  <c:v>8.0876900000000003</c:v>
                </c:pt>
                <c:pt idx="877">
                  <c:v>8.099539</c:v>
                </c:pt>
                <c:pt idx="878">
                  <c:v>8.1024689999999993</c:v>
                </c:pt>
                <c:pt idx="879">
                  <c:v>8.1151809999999998</c:v>
                </c:pt>
                <c:pt idx="880">
                  <c:v>8.1054639999999996</c:v>
                </c:pt>
                <c:pt idx="881">
                  <c:v>8.0838020000000004</c:v>
                </c:pt>
                <c:pt idx="882">
                  <c:v>8.0858930000000004</c:v>
                </c:pt>
                <c:pt idx="883">
                  <c:v>8.0623360000000002</c:v>
                </c:pt>
                <c:pt idx="884">
                  <c:v>8.0759179999999997</c:v>
                </c:pt>
                <c:pt idx="885">
                  <c:v>8.0751810000000006</c:v>
                </c:pt>
                <c:pt idx="886">
                  <c:v>8.0816529999999993</c:v>
                </c:pt>
                <c:pt idx="887">
                  <c:v>8.0920310000000004</c:v>
                </c:pt>
                <c:pt idx="888">
                  <c:v>8.0819989999999997</c:v>
                </c:pt>
                <c:pt idx="889">
                  <c:v>8.0811290000000007</c:v>
                </c:pt>
                <c:pt idx="890">
                  <c:v>8.0744880000000006</c:v>
                </c:pt>
                <c:pt idx="891">
                  <c:v>8.0697189999999992</c:v>
                </c:pt>
                <c:pt idx="892">
                  <c:v>8.0601979999999998</c:v>
                </c:pt>
                <c:pt idx="893">
                  <c:v>8.0526900000000001</c:v>
                </c:pt>
                <c:pt idx="894">
                  <c:v>8.0305429999999998</c:v>
                </c:pt>
                <c:pt idx="895">
                  <c:v>8.0417039999999993</c:v>
                </c:pt>
                <c:pt idx="896">
                  <c:v>8.0384229999999999</c:v>
                </c:pt>
                <c:pt idx="897">
                  <c:v>8.0323650000000004</c:v>
                </c:pt>
                <c:pt idx="898">
                  <c:v>8.0290119999999998</c:v>
                </c:pt>
                <c:pt idx="899">
                  <c:v>8.0249349999999993</c:v>
                </c:pt>
                <c:pt idx="900">
                  <c:v>8.0227529999999998</c:v>
                </c:pt>
                <c:pt idx="901">
                  <c:v>8.0150500000000005</c:v>
                </c:pt>
                <c:pt idx="902">
                  <c:v>8.0092780000000001</c:v>
                </c:pt>
                <c:pt idx="903">
                  <c:v>8.0072899999999994</c:v>
                </c:pt>
                <c:pt idx="904">
                  <c:v>8.0054409999999994</c:v>
                </c:pt>
                <c:pt idx="905">
                  <c:v>8.0018150000000006</c:v>
                </c:pt>
                <c:pt idx="906">
                  <c:v>7.9920470000000003</c:v>
                </c:pt>
                <c:pt idx="907">
                  <c:v>7.9865139999999997</c:v>
                </c:pt>
                <c:pt idx="908">
                  <c:v>7.9861599999999999</c:v>
                </c:pt>
                <c:pt idx="909">
                  <c:v>7.9844999999999997</c:v>
                </c:pt>
                <c:pt idx="910">
                  <c:v>7.9834120000000004</c:v>
                </c:pt>
                <c:pt idx="911">
                  <c:v>7.978332</c:v>
                </c:pt>
                <c:pt idx="912">
                  <c:v>7.9731430000000003</c:v>
                </c:pt>
                <c:pt idx="913">
                  <c:v>7.9780199999999999</c:v>
                </c:pt>
                <c:pt idx="914">
                  <c:v>7.9765819999999996</c:v>
                </c:pt>
                <c:pt idx="915">
                  <c:v>7.966545</c:v>
                </c:pt>
                <c:pt idx="916">
                  <c:v>7.9320149999999998</c:v>
                </c:pt>
                <c:pt idx="917">
                  <c:v>7.9316760000000004</c:v>
                </c:pt>
                <c:pt idx="918">
                  <c:v>7.9175079999999998</c:v>
                </c:pt>
                <c:pt idx="919">
                  <c:v>7.9279739999999999</c:v>
                </c:pt>
                <c:pt idx="920">
                  <c:v>7.9357420000000003</c:v>
                </c:pt>
                <c:pt idx="921">
                  <c:v>7.9353689999999997</c:v>
                </c:pt>
                <c:pt idx="922">
                  <c:v>7.9317500000000001</c:v>
                </c:pt>
                <c:pt idx="923">
                  <c:v>7.9320380000000004</c:v>
                </c:pt>
                <c:pt idx="924">
                  <c:v>7.9396560000000003</c:v>
                </c:pt>
                <c:pt idx="925">
                  <c:v>7.943873</c:v>
                </c:pt>
                <c:pt idx="926">
                  <c:v>7.9480300000000002</c:v>
                </c:pt>
                <c:pt idx="927">
                  <c:v>7.9519830000000002</c:v>
                </c:pt>
                <c:pt idx="928">
                  <c:v>7.9534710000000004</c:v>
                </c:pt>
                <c:pt idx="929">
                  <c:v>7.9566489999999996</c:v>
                </c:pt>
                <c:pt idx="930">
                  <c:v>7.951257</c:v>
                </c:pt>
                <c:pt idx="931">
                  <c:v>7.9440390000000001</c:v>
                </c:pt>
                <c:pt idx="932">
                  <c:v>7.938167</c:v>
                </c:pt>
                <c:pt idx="933">
                  <c:v>7.9340109999999999</c:v>
                </c:pt>
                <c:pt idx="934">
                  <c:v>7.9391449999999999</c:v>
                </c:pt>
                <c:pt idx="935">
                  <c:v>7.9365009999999998</c:v>
                </c:pt>
                <c:pt idx="936">
                  <c:v>7.9339130000000004</c:v>
                </c:pt>
                <c:pt idx="937">
                  <c:v>7.9291330000000002</c:v>
                </c:pt>
                <c:pt idx="938">
                  <c:v>7.8929939999999998</c:v>
                </c:pt>
                <c:pt idx="939">
                  <c:v>7.9235139999999999</c:v>
                </c:pt>
                <c:pt idx="940">
                  <c:v>7.932404</c:v>
                </c:pt>
                <c:pt idx="941">
                  <c:v>7.9317159999999998</c:v>
                </c:pt>
                <c:pt idx="942">
                  <c:v>7.9372790000000002</c:v>
                </c:pt>
                <c:pt idx="943">
                  <c:v>7.9312950000000004</c:v>
                </c:pt>
                <c:pt idx="944">
                  <c:v>7.9383319999999999</c:v>
                </c:pt>
                <c:pt idx="945">
                  <c:v>7.930231</c:v>
                </c:pt>
                <c:pt idx="946">
                  <c:v>7.9330160000000003</c:v>
                </c:pt>
                <c:pt idx="947">
                  <c:v>7.9297430000000002</c:v>
                </c:pt>
                <c:pt idx="948">
                  <c:v>7.9345189999999999</c:v>
                </c:pt>
                <c:pt idx="949">
                  <c:v>7.9323389999999998</c:v>
                </c:pt>
                <c:pt idx="950">
                  <c:v>7.9301579999999996</c:v>
                </c:pt>
                <c:pt idx="951">
                  <c:v>7.9288179999999997</c:v>
                </c:pt>
                <c:pt idx="952">
                  <c:v>7.9265819999999998</c:v>
                </c:pt>
                <c:pt idx="953">
                  <c:v>7.9256609999999998</c:v>
                </c:pt>
                <c:pt idx="954">
                  <c:v>7.9241400000000004</c:v>
                </c:pt>
                <c:pt idx="955">
                  <c:v>7.924175</c:v>
                </c:pt>
                <c:pt idx="956">
                  <c:v>7.9220090000000001</c:v>
                </c:pt>
                <c:pt idx="957">
                  <c:v>7.922212</c:v>
                </c:pt>
                <c:pt idx="958">
                  <c:v>7.915915</c:v>
                </c:pt>
                <c:pt idx="959">
                  <c:v>7.9112470000000004</c:v>
                </c:pt>
                <c:pt idx="960">
                  <c:v>7.9132199999999999</c:v>
                </c:pt>
                <c:pt idx="961">
                  <c:v>7.8871539999999998</c:v>
                </c:pt>
                <c:pt idx="962">
                  <c:v>7.8824199999999998</c:v>
                </c:pt>
                <c:pt idx="963">
                  <c:v>7.8985630000000002</c:v>
                </c:pt>
                <c:pt idx="964">
                  <c:v>7.9017359999999996</c:v>
                </c:pt>
                <c:pt idx="965">
                  <c:v>7.9067129999999999</c:v>
                </c:pt>
                <c:pt idx="966">
                  <c:v>7.9073440000000002</c:v>
                </c:pt>
                <c:pt idx="967">
                  <c:v>7.9073349999999998</c:v>
                </c:pt>
                <c:pt idx="968">
                  <c:v>7.902768</c:v>
                </c:pt>
                <c:pt idx="969">
                  <c:v>7.8950630000000004</c:v>
                </c:pt>
                <c:pt idx="970">
                  <c:v>7.8915699999999998</c:v>
                </c:pt>
                <c:pt idx="971">
                  <c:v>7.8849090000000004</c:v>
                </c:pt>
                <c:pt idx="972">
                  <c:v>7.8917299999999999</c:v>
                </c:pt>
                <c:pt idx="973">
                  <c:v>7.8957959999999998</c:v>
                </c:pt>
                <c:pt idx="974">
                  <c:v>7.8916130000000004</c:v>
                </c:pt>
                <c:pt idx="975">
                  <c:v>7.8886070000000004</c:v>
                </c:pt>
                <c:pt idx="976">
                  <c:v>7.8948090000000004</c:v>
                </c:pt>
                <c:pt idx="977">
                  <c:v>7.8916899999999996</c:v>
                </c:pt>
                <c:pt idx="978">
                  <c:v>7.885891</c:v>
                </c:pt>
                <c:pt idx="979">
                  <c:v>7.8817750000000002</c:v>
                </c:pt>
                <c:pt idx="980">
                  <c:v>7.894317</c:v>
                </c:pt>
                <c:pt idx="981">
                  <c:v>7.8982599999999996</c:v>
                </c:pt>
                <c:pt idx="982">
                  <c:v>7.8996880000000003</c:v>
                </c:pt>
                <c:pt idx="983">
                  <c:v>7.8971150000000003</c:v>
                </c:pt>
                <c:pt idx="984">
                  <c:v>7.8934220000000002</c:v>
                </c:pt>
                <c:pt idx="985">
                  <c:v>7.8904649999999998</c:v>
                </c:pt>
                <c:pt idx="986">
                  <c:v>7.8947510000000003</c:v>
                </c:pt>
                <c:pt idx="987">
                  <c:v>7.8874409999999999</c:v>
                </c:pt>
                <c:pt idx="988">
                  <c:v>7.8847740000000002</c:v>
                </c:pt>
                <c:pt idx="989">
                  <c:v>7.865856</c:v>
                </c:pt>
                <c:pt idx="990">
                  <c:v>7.872566</c:v>
                </c:pt>
                <c:pt idx="991">
                  <c:v>7.8813069999999996</c:v>
                </c:pt>
                <c:pt idx="992">
                  <c:v>7.8840669999999999</c:v>
                </c:pt>
                <c:pt idx="993">
                  <c:v>7.8861790000000003</c:v>
                </c:pt>
                <c:pt idx="994">
                  <c:v>7.8799020000000004</c:v>
                </c:pt>
                <c:pt idx="995">
                  <c:v>7.8883450000000002</c:v>
                </c:pt>
                <c:pt idx="996">
                  <c:v>7.8835329999999999</c:v>
                </c:pt>
                <c:pt idx="997">
                  <c:v>7.8853020000000003</c:v>
                </c:pt>
                <c:pt idx="998">
                  <c:v>7.8809649999999998</c:v>
                </c:pt>
                <c:pt idx="999">
                  <c:v>7.8813789999999999</c:v>
                </c:pt>
                <c:pt idx="1000">
                  <c:v>7.8829570000000002</c:v>
                </c:pt>
                <c:pt idx="1001">
                  <c:v>7.8820040000000002</c:v>
                </c:pt>
                <c:pt idx="1002">
                  <c:v>7.8792200000000001</c:v>
                </c:pt>
                <c:pt idx="1003">
                  <c:v>7.8787890000000003</c:v>
                </c:pt>
                <c:pt idx="1004">
                  <c:v>7.8785360000000004</c:v>
                </c:pt>
                <c:pt idx="1005">
                  <c:v>7.8724920000000003</c:v>
                </c:pt>
                <c:pt idx="1006">
                  <c:v>7.8757830000000002</c:v>
                </c:pt>
                <c:pt idx="1007">
                  <c:v>7.8780559999999999</c:v>
                </c:pt>
                <c:pt idx="1008">
                  <c:v>7.8777379999999999</c:v>
                </c:pt>
                <c:pt idx="1009">
                  <c:v>7.880071</c:v>
                </c:pt>
                <c:pt idx="1010">
                  <c:v>7.8789619999999996</c:v>
                </c:pt>
                <c:pt idx="1011">
                  <c:v>7.8736370000000004</c:v>
                </c:pt>
                <c:pt idx="1012">
                  <c:v>7.8746099999999997</c:v>
                </c:pt>
                <c:pt idx="1013">
                  <c:v>7.8693840000000002</c:v>
                </c:pt>
                <c:pt idx="1014">
                  <c:v>7.8718779999999997</c:v>
                </c:pt>
                <c:pt idx="1015">
                  <c:v>7.87066</c:v>
                </c:pt>
                <c:pt idx="1016">
                  <c:v>7.8725059999999996</c:v>
                </c:pt>
                <c:pt idx="1017">
                  <c:v>7.8714399999999998</c:v>
                </c:pt>
                <c:pt idx="1018">
                  <c:v>7.8737849999999998</c:v>
                </c:pt>
                <c:pt idx="1019">
                  <c:v>7.8719359999999998</c:v>
                </c:pt>
                <c:pt idx="1020">
                  <c:v>7.8760269999999997</c:v>
                </c:pt>
                <c:pt idx="1021">
                  <c:v>7.8784140000000003</c:v>
                </c:pt>
                <c:pt idx="1022">
                  <c:v>7.8719089999999996</c:v>
                </c:pt>
                <c:pt idx="1023">
                  <c:v>7.8753349999999998</c:v>
                </c:pt>
                <c:pt idx="1024">
                  <c:v>7.8788809999999998</c:v>
                </c:pt>
                <c:pt idx="1025">
                  <c:v>7.8761029999999996</c:v>
                </c:pt>
                <c:pt idx="1026">
                  <c:v>7.8728290000000003</c:v>
                </c:pt>
                <c:pt idx="1027">
                  <c:v>7.8720480000000004</c:v>
                </c:pt>
                <c:pt idx="1028">
                  <c:v>7.8657159999999999</c:v>
                </c:pt>
                <c:pt idx="1029">
                  <c:v>7.8605910000000003</c:v>
                </c:pt>
                <c:pt idx="1030">
                  <c:v>7.8651020000000003</c:v>
                </c:pt>
                <c:pt idx="1031">
                  <c:v>7.862603</c:v>
                </c:pt>
                <c:pt idx="1032">
                  <c:v>7.8630360000000001</c:v>
                </c:pt>
                <c:pt idx="1033">
                  <c:v>7.8617710000000001</c:v>
                </c:pt>
                <c:pt idx="1034">
                  <c:v>7.8665000000000003</c:v>
                </c:pt>
                <c:pt idx="1035">
                  <c:v>7.8691040000000001</c:v>
                </c:pt>
                <c:pt idx="1036">
                  <c:v>7.8678549999999996</c:v>
                </c:pt>
                <c:pt idx="1037">
                  <c:v>7.8644400000000001</c:v>
                </c:pt>
                <c:pt idx="1038">
                  <c:v>7.8596820000000003</c:v>
                </c:pt>
                <c:pt idx="1039">
                  <c:v>7.8594290000000004</c:v>
                </c:pt>
                <c:pt idx="1040">
                  <c:v>7.8657680000000001</c:v>
                </c:pt>
                <c:pt idx="1041">
                  <c:v>7.8685369999999999</c:v>
                </c:pt>
                <c:pt idx="1042">
                  <c:v>7.867381</c:v>
                </c:pt>
                <c:pt idx="1043">
                  <c:v>7.8665969999999996</c:v>
                </c:pt>
                <c:pt idx="1044">
                  <c:v>7.8663959999999999</c:v>
                </c:pt>
                <c:pt idx="1045">
                  <c:v>7.8621639999999999</c:v>
                </c:pt>
                <c:pt idx="1046">
                  <c:v>7.8648340000000001</c:v>
                </c:pt>
                <c:pt idx="1047">
                  <c:v>7.843845</c:v>
                </c:pt>
                <c:pt idx="1048">
                  <c:v>7.8563429999999999</c:v>
                </c:pt>
                <c:pt idx="1049">
                  <c:v>7.8531750000000002</c:v>
                </c:pt>
                <c:pt idx="1050">
                  <c:v>7.8518860000000004</c:v>
                </c:pt>
                <c:pt idx="1051">
                  <c:v>7.8603810000000003</c:v>
                </c:pt>
                <c:pt idx="1052">
                  <c:v>7.8669159999999998</c:v>
                </c:pt>
                <c:pt idx="1053">
                  <c:v>7.8507660000000001</c:v>
                </c:pt>
                <c:pt idx="1054">
                  <c:v>7.8564379999999998</c:v>
                </c:pt>
                <c:pt idx="1055">
                  <c:v>7.8552049999999998</c:v>
                </c:pt>
                <c:pt idx="1056">
                  <c:v>7.855505</c:v>
                </c:pt>
                <c:pt idx="1057">
                  <c:v>7.8556039999999996</c:v>
                </c:pt>
                <c:pt idx="1058">
                  <c:v>7.8676539999999999</c:v>
                </c:pt>
                <c:pt idx="1059">
                  <c:v>7.8725440000000004</c:v>
                </c:pt>
                <c:pt idx="1060">
                  <c:v>7.8719650000000003</c:v>
                </c:pt>
                <c:pt idx="1061">
                  <c:v>7.8752190000000004</c:v>
                </c:pt>
                <c:pt idx="1062">
                  <c:v>7.8725500000000004</c:v>
                </c:pt>
                <c:pt idx="1063">
                  <c:v>7.8780599999999996</c:v>
                </c:pt>
                <c:pt idx="1064">
                  <c:v>7.8813560000000003</c:v>
                </c:pt>
                <c:pt idx="1065">
                  <c:v>7.8807280000000004</c:v>
                </c:pt>
                <c:pt idx="1066">
                  <c:v>7.8763509999999997</c:v>
                </c:pt>
                <c:pt idx="1067">
                  <c:v>7.8829989999999999</c:v>
                </c:pt>
                <c:pt idx="1068">
                  <c:v>7.883337</c:v>
                </c:pt>
                <c:pt idx="1069">
                  <c:v>7.8814469999999996</c:v>
                </c:pt>
                <c:pt idx="1070">
                  <c:v>7.8888809999999996</c:v>
                </c:pt>
                <c:pt idx="1071">
                  <c:v>7.8996009999999997</c:v>
                </c:pt>
                <c:pt idx="1072">
                  <c:v>7.9078809999999997</c:v>
                </c:pt>
                <c:pt idx="1073">
                  <c:v>7.908315</c:v>
                </c:pt>
                <c:pt idx="1074">
                  <c:v>7.8918520000000001</c:v>
                </c:pt>
                <c:pt idx="1075">
                  <c:v>7.8889300000000002</c:v>
                </c:pt>
                <c:pt idx="1076">
                  <c:v>7.883108</c:v>
                </c:pt>
                <c:pt idx="1077">
                  <c:v>7.8784640000000001</c:v>
                </c:pt>
                <c:pt idx="1078">
                  <c:v>7.9084680000000001</c:v>
                </c:pt>
                <c:pt idx="1079">
                  <c:v>7.9149130000000003</c:v>
                </c:pt>
                <c:pt idx="1080">
                  <c:v>7.8967340000000004</c:v>
                </c:pt>
                <c:pt idx="1081">
                  <c:v>7.9229969999999996</c:v>
                </c:pt>
                <c:pt idx="1082">
                  <c:v>7.9248580000000004</c:v>
                </c:pt>
                <c:pt idx="1083">
                  <c:v>7.9276910000000003</c:v>
                </c:pt>
                <c:pt idx="1084">
                  <c:v>7.9274769999999997</c:v>
                </c:pt>
                <c:pt idx="1085">
                  <c:v>7.9311879999999997</c:v>
                </c:pt>
                <c:pt idx="1086">
                  <c:v>7.9334860000000003</c:v>
                </c:pt>
                <c:pt idx="1087">
                  <c:v>7.9316380000000004</c:v>
                </c:pt>
                <c:pt idx="1088">
                  <c:v>7.9361329999999999</c:v>
                </c:pt>
                <c:pt idx="1089">
                  <c:v>7.9353429999999996</c:v>
                </c:pt>
                <c:pt idx="1090">
                  <c:v>7.9331680000000002</c:v>
                </c:pt>
                <c:pt idx="1091">
                  <c:v>7.9283799999999998</c:v>
                </c:pt>
                <c:pt idx="1092">
                  <c:v>7.9317710000000003</c:v>
                </c:pt>
                <c:pt idx="1093">
                  <c:v>7.9263849999999998</c:v>
                </c:pt>
                <c:pt idx="1094">
                  <c:v>7.9270440000000004</c:v>
                </c:pt>
                <c:pt idx="1095">
                  <c:v>7.9326210000000001</c:v>
                </c:pt>
                <c:pt idx="1096">
                  <c:v>7.9376579999999999</c:v>
                </c:pt>
                <c:pt idx="1097">
                  <c:v>7.9405789999999996</c:v>
                </c:pt>
                <c:pt idx="1098">
                  <c:v>7.93438</c:v>
                </c:pt>
                <c:pt idx="1099">
                  <c:v>7.9278409999999999</c:v>
                </c:pt>
                <c:pt idx="1100">
                  <c:v>7.9406569999999999</c:v>
                </c:pt>
                <c:pt idx="1101">
                  <c:v>7.9040410000000003</c:v>
                </c:pt>
                <c:pt idx="1102">
                  <c:v>7.9275450000000003</c:v>
                </c:pt>
                <c:pt idx="1103">
                  <c:v>7.9406230000000004</c:v>
                </c:pt>
                <c:pt idx="1104">
                  <c:v>7.9482030000000004</c:v>
                </c:pt>
                <c:pt idx="1105">
                  <c:v>7.9540410000000001</c:v>
                </c:pt>
                <c:pt idx="1106">
                  <c:v>7.9550770000000002</c:v>
                </c:pt>
                <c:pt idx="1107">
                  <c:v>7.9582230000000003</c:v>
                </c:pt>
                <c:pt idx="1108">
                  <c:v>7.9574999999999996</c:v>
                </c:pt>
                <c:pt idx="1109">
                  <c:v>7.9579440000000004</c:v>
                </c:pt>
                <c:pt idx="1110">
                  <c:v>7.9578189999999998</c:v>
                </c:pt>
                <c:pt idx="1111">
                  <c:v>7.9611080000000003</c:v>
                </c:pt>
                <c:pt idx="1112">
                  <c:v>7.9620759999999997</c:v>
                </c:pt>
                <c:pt idx="1113">
                  <c:v>7.9639720000000001</c:v>
                </c:pt>
                <c:pt idx="1114">
                  <c:v>7.9657080000000002</c:v>
                </c:pt>
                <c:pt idx="1115">
                  <c:v>7.9665439999999998</c:v>
                </c:pt>
                <c:pt idx="1116">
                  <c:v>7.9678630000000004</c:v>
                </c:pt>
                <c:pt idx="1117">
                  <c:v>7.9693110000000003</c:v>
                </c:pt>
                <c:pt idx="1118">
                  <c:v>7.9700290000000003</c:v>
                </c:pt>
                <c:pt idx="1119">
                  <c:v>7.9690370000000001</c:v>
                </c:pt>
                <c:pt idx="1120">
                  <c:v>7.9711109999999996</c:v>
                </c:pt>
                <c:pt idx="1121">
                  <c:v>7.9691219999999996</c:v>
                </c:pt>
                <c:pt idx="1122">
                  <c:v>7.9686959999999996</c:v>
                </c:pt>
                <c:pt idx="1123">
                  <c:v>7.970453</c:v>
                </c:pt>
                <c:pt idx="1124">
                  <c:v>7.970834</c:v>
                </c:pt>
                <c:pt idx="1125">
                  <c:v>7.971114</c:v>
                </c:pt>
                <c:pt idx="1126">
                  <c:v>7.9742100000000002</c:v>
                </c:pt>
                <c:pt idx="1127">
                  <c:v>7.97818</c:v>
                </c:pt>
                <c:pt idx="1128">
                  <c:v>7.9766399999999997</c:v>
                </c:pt>
                <c:pt idx="1129">
                  <c:v>7.9760419999999996</c:v>
                </c:pt>
                <c:pt idx="1130">
                  <c:v>7.9749369999999997</c:v>
                </c:pt>
                <c:pt idx="1131">
                  <c:v>7.9779489999999997</c:v>
                </c:pt>
                <c:pt idx="1132">
                  <c:v>7.9813609999999997</c:v>
                </c:pt>
                <c:pt idx="1133">
                  <c:v>7.9823069999999996</c:v>
                </c:pt>
                <c:pt idx="1134">
                  <c:v>7.9848030000000003</c:v>
                </c:pt>
                <c:pt idx="1135">
                  <c:v>7.9847659999999996</c:v>
                </c:pt>
                <c:pt idx="1136">
                  <c:v>7.9823899999999997</c:v>
                </c:pt>
                <c:pt idx="1137">
                  <c:v>7.987527</c:v>
                </c:pt>
                <c:pt idx="1138">
                  <c:v>7.9863350000000004</c:v>
                </c:pt>
                <c:pt idx="1139">
                  <c:v>7.9882119999999999</c:v>
                </c:pt>
                <c:pt idx="1140">
                  <c:v>7.9846500000000002</c:v>
                </c:pt>
                <c:pt idx="1141">
                  <c:v>7.9847299999999999</c:v>
                </c:pt>
                <c:pt idx="1142">
                  <c:v>7.9839250000000002</c:v>
                </c:pt>
                <c:pt idx="1143">
                  <c:v>7.9870010000000002</c:v>
                </c:pt>
                <c:pt idx="1144">
                  <c:v>7.9842709999999997</c:v>
                </c:pt>
                <c:pt idx="1145">
                  <c:v>7.9852259999999999</c:v>
                </c:pt>
                <c:pt idx="1146">
                  <c:v>7.9835719999999997</c:v>
                </c:pt>
                <c:pt idx="1147">
                  <c:v>7.9836320000000001</c:v>
                </c:pt>
                <c:pt idx="1148">
                  <c:v>7.9740390000000003</c:v>
                </c:pt>
                <c:pt idx="1149">
                  <c:v>7.9653660000000004</c:v>
                </c:pt>
                <c:pt idx="1150">
                  <c:v>7.9587919999999999</c:v>
                </c:pt>
                <c:pt idx="1151">
                  <c:v>7.9619359999999997</c:v>
                </c:pt>
                <c:pt idx="1152">
                  <c:v>7.9735680000000002</c:v>
                </c:pt>
                <c:pt idx="1153">
                  <c:v>7.9781880000000003</c:v>
                </c:pt>
                <c:pt idx="1154">
                  <c:v>7.9806939999999997</c:v>
                </c:pt>
                <c:pt idx="1155">
                  <c:v>7.9797700000000003</c:v>
                </c:pt>
                <c:pt idx="1156">
                  <c:v>7.9741400000000002</c:v>
                </c:pt>
                <c:pt idx="1157">
                  <c:v>7.9796649999999998</c:v>
                </c:pt>
                <c:pt idx="1158">
                  <c:v>7.98203</c:v>
                </c:pt>
                <c:pt idx="1159">
                  <c:v>7.9862849999999996</c:v>
                </c:pt>
                <c:pt idx="1160">
                  <c:v>7.9862659999999996</c:v>
                </c:pt>
                <c:pt idx="1161">
                  <c:v>7.9862989999999998</c:v>
                </c:pt>
                <c:pt idx="1162">
                  <c:v>7.9851089999999996</c:v>
                </c:pt>
                <c:pt idx="1163">
                  <c:v>7.9842320000000004</c:v>
                </c:pt>
                <c:pt idx="1164">
                  <c:v>7.9896690000000001</c:v>
                </c:pt>
                <c:pt idx="1165">
                  <c:v>7.9910759999999996</c:v>
                </c:pt>
                <c:pt idx="1166">
                  <c:v>7.9953149999999997</c:v>
                </c:pt>
                <c:pt idx="1167">
                  <c:v>7.9918180000000003</c:v>
                </c:pt>
                <c:pt idx="1168">
                  <c:v>7.9933069999999997</c:v>
                </c:pt>
                <c:pt idx="1169">
                  <c:v>7.9922870000000001</c:v>
                </c:pt>
                <c:pt idx="1170">
                  <c:v>7.989433</c:v>
                </c:pt>
                <c:pt idx="1171">
                  <c:v>7.9917600000000002</c:v>
                </c:pt>
                <c:pt idx="1172">
                  <c:v>7.9931660000000004</c:v>
                </c:pt>
                <c:pt idx="1173">
                  <c:v>7.9896799999999999</c:v>
                </c:pt>
                <c:pt idx="1174">
                  <c:v>7.9874450000000001</c:v>
                </c:pt>
                <c:pt idx="1175">
                  <c:v>7.9868790000000001</c:v>
                </c:pt>
                <c:pt idx="1176">
                  <c:v>7.9871460000000001</c:v>
                </c:pt>
                <c:pt idx="1177">
                  <c:v>7.9865130000000004</c:v>
                </c:pt>
                <c:pt idx="1178">
                  <c:v>7.9835079999999996</c:v>
                </c:pt>
                <c:pt idx="1179">
                  <c:v>7.982259</c:v>
                </c:pt>
                <c:pt idx="1180">
                  <c:v>7.9775970000000003</c:v>
                </c:pt>
                <c:pt idx="1181">
                  <c:v>7.9742940000000004</c:v>
                </c:pt>
                <c:pt idx="1182">
                  <c:v>7.9728079999999997</c:v>
                </c:pt>
                <c:pt idx="1183">
                  <c:v>7.9713649999999996</c:v>
                </c:pt>
                <c:pt idx="1184">
                  <c:v>7.9680530000000003</c:v>
                </c:pt>
                <c:pt idx="1185">
                  <c:v>7.9603770000000003</c:v>
                </c:pt>
                <c:pt idx="1186">
                  <c:v>7.9637089999999997</c:v>
                </c:pt>
                <c:pt idx="1187">
                  <c:v>7.9607960000000002</c:v>
                </c:pt>
                <c:pt idx="1188">
                  <c:v>7.9610770000000004</c:v>
                </c:pt>
                <c:pt idx="1189">
                  <c:v>7.957147</c:v>
                </c:pt>
                <c:pt idx="1190">
                  <c:v>7.9558970000000002</c:v>
                </c:pt>
                <c:pt idx="1191">
                  <c:v>7.9481159999999997</c:v>
                </c:pt>
                <c:pt idx="1192">
                  <c:v>7.943568</c:v>
                </c:pt>
                <c:pt idx="1193">
                  <c:v>7.9500640000000002</c:v>
                </c:pt>
                <c:pt idx="1194">
                  <c:v>7.946034</c:v>
                </c:pt>
                <c:pt idx="1195">
                  <c:v>7.9407220000000001</c:v>
                </c:pt>
                <c:pt idx="1196">
                  <c:v>7.9460839999999999</c:v>
                </c:pt>
                <c:pt idx="1197">
                  <c:v>7.9466239999999999</c:v>
                </c:pt>
                <c:pt idx="1198">
                  <c:v>7.9424229999999998</c:v>
                </c:pt>
                <c:pt idx="1199">
                  <c:v>7.9447510000000001</c:v>
                </c:pt>
                <c:pt idx="1200">
                  <c:v>7.9464940000000004</c:v>
                </c:pt>
                <c:pt idx="1201">
                  <c:v>7.9397279999999997</c:v>
                </c:pt>
                <c:pt idx="1202">
                  <c:v>7.9358760000000004</c:v>
                </c:pt>
                <c:pt idx="1203">
                  <c:v>7.9458479999999998</c:v>
                </c:pt>
                <c:pt idx="1204">
                  <c:v>7.9453449999999997</c:v>
                </c:pt>
                <c:pt idx="1205">
                  <c:v>7.9323160000000001</c:v>
                </c:pt>
                <c:pt idx="1206">
                  <c:v>7.9386939999999999</c:v>
                </c:pt>
                <c:pt idx="1207">
                  <c:v>7.9214149999999997</c:v>
                </c:pt>
                <c:pt idx="1208">
                  <c:v>7.9311730000000003</c:v>
                </c:pt>
                <c:pt idx="1209">
                  <c:v>7.9433249999999997</c:v>
                </c:pt>
                <c:pt idx="1210">
                  <c:v>7.9361790000000001</c:v>
                </c:pt>
                <c:pt idx="1211">
                  <c:v>7.9434199999999997</c:v>
                </c:pt>
                <c:pt idx="1212">
                  <c:v>7.9440340000000003</c:v>
                </c:pt>
                <c:pt idx="1213">
                  <c:v>7.9406059999999998</c:v>
                </c:pt>
                <c:pt idx="1214">
                  <c:v>7.9360670000000004</c:v>
                </c:pt>
                <c:pt idx="1215">
                  <c:v>7.9291239999999998</c:v>
                </c:pt>
                <c:pt idx="1216">
                  <c:v>7.9241380000000001</c:v>
                </c:pt>
                <c:pt idx="1217">
                  <c:v>7.8895109999999997</c:v>
                </c:pt>
                <c:pt idx="1218">
                  <c:v>7.9088409999999998</c:v>
                </c:pt>
                <c:pt idx="1219">
                  <c:v>7.9369290000000001</c:v>
                </c:pt>
                <c:pt idx="1220">
                  <c:v>7.9424970000000004</c:v>
                </c:pt>
                <c:pt idx="1221">
                  <c:v>7.9398949999999999</c:v>
                </c:pt>
                <c:pt idx="1222">
                  <c:v>7.9364569999999999</c:v>
                </c:pt>
                <c:pt idx="1223">
                  <c:v>7.9354550000000001</c:v>
                </c:pt>
                <c:pt idx="1224">
                  <c:v>7.9266889999999997</c:v>
                </c:pt>
                <c:pt idx="1225">
                  <c:v>7.9291400000000003</c:v>
                </c:pt>
                <c:pt idx="1226">
                  <c:v>7.9301219999999999</c:v>
                </c:pt>
                <c:pt idx="1227">
                  <c:v>7.9316139999999997</c:v>
                </c:pt>
                <c:pt idx="1228">
                  <c:v>7.92354</c:v>
                </c:pt>
                <c:pt idx="1229">
                  <c:v>7.9157409999999997</c:v>
                </c:pt>
                <c:pt idx="1230">
                  <c:v>7.9094329999999999</c:v>
                </c:pt>
                <c:pt idx="1231">
                  <c:v>7.9161960000000002</c:v>
                </c:pt>
                <c:pt idx="1232">
                  <c:v>7.9194659999999999</c:v>
                </c:pt>
                <c:pt idx="1233">
                  <c:v>7.9120470000000003</c:v>
                </c:pt>
                <c:pt idx="1234">
                  <c:v>7.9085669999999997</c:v>
                </c:pt>
                <c:pt idx="1235">
                  <c:v>7.9214440000000002</c:v>
                </c:pt>
                <c:pt idx="1236">
                  <c:v>7.9145180000000002</c:v>
                </c:pt>
                <c:pt idx="1237">
                  <c:v>7.9092029999999998</c:v>
                </c:pt>
                <c:pt idx="1238">
                  <c:v>7.8979540000000004</c:v>
                </c:pt>
                <c:pt idx="1239">
                  <c:v>7.915375</c:v>
                </c:pt>
                <c:pt idx="1240">
                  <c:v>7.9227759999999998</c:v>
                </c:pt>
                <c:pt idx="1241">
                  <c:v>7.9235220000000002</c:v>
                </c:pt>
                <c:pt idx="1242">
                  <c:v>7.9228170000000002</c:v>
                </c:pt>
                <c:pt idx="1243">
                  <c:v>7.925465</c:v>
                </c:pt>
                <c:pt idx="1244">
                  <c:v>7.9303189999999999</c:v>
                </c:pt>
                <c:pt idx="1245">
                  <c:v>7.9256659999999997</c:v>
                </c:pt>
                <c:pt idx="1246">
                  <c:v>7.9200200000000001</c:v>
                </c:pt>
                <c:pt idx="1247">
                  <c:v>7.9205300000000003</c:v>
                </c:pt>
                <c:pt idx="1248">
                  <c:v>7.9209740000000002</c:v>
                </c:pt>
                <c:pt idx="1249">
                  <c:v>7.9234629999999999</c:v>
                </c:pt>
                <c:pt idx="1250">
                  <c:v>7.9222570000000001</c:v>
                </c:pt>
                <c:pt idx="1251">
                  <c:v>7.9186420000000002</c:v>
                </c:pt>
                <c:pt idx="1252">
                  <c:v>7.9196410000000004</c:v>
                </c:pt>
                <c:pt idx="1253">
                  <c:v>7.9085919999999996</c:v>
                </c:pt>
                <c:pt idx="1254">
                  <c:v>7.9148899999999998</c:v>
                </c:pt>
                <c:pt idx="1255">
                  <c:v>7.9181509999999999</c:v>
                </c:pt>
                <c:pt idx="1256">
                  <c:v>7.9173400000000003</c:v>
                </c:pt>
                <c:pt idx="1257">
                  <c:v>7.9145300000000001</c:v>
                </c:pt>
                <c:pt idx="1258">
                  <c:v>7.916169</c:v>
                </c:pt>
                <c:pt idx="1259">
                  <c:v>7.9204970000000001</c:v>
                </c:pt>
                <c:pt idx="1260">
                  <c:v>7.9212740000000004</c:v>
                </c:pt>
                <c:pt idx="1261">
                  <c:v>7.9249369999999999</c:v>
                </c:pt>
                <c:pt idx="1262">
                  <c:v>7.9241520000000003</c:v>
                </c:pt>
                <c:pt idx="1263">
                  <c:v>7.9244579999999996</c:v>
                </c:pt>
                <c:pt idx="1264">
                  <c:v>7.9212850000000001</c:v>
                </c:pt>
                <c:pt idx="1265">
                  <c:v>7.9194500000000003</c:v>
                </c:pt>
                <c:pt idx="1266">
                  <c:v>7.9191890000000003</c:v>
                </c:pt>
                <c:pt idx="1267">
                  <c:v>7.9200609999999996</c:v>
                </c:pt>
                <c:pt idx="1268">
                  <c:v>7.9173780000000002</c:v>
                </c:pt>
                <c:pt idx="1269">
                  <c:v>7.9180999999999999</c:v>
                </c:pt>
                <c:pt idx="1270">
                  <c:v>7.9099360000000001</c:v>
                </c:pt>
                <c:pt idx="1271">
                  <c:v>7.9180260000000002</c:v>
                </c:pt>
                <c:pt idx="1272">
                  <c:v>7.9219580000000001</c:v>
                </c:pt>
                <c:pt idx="1273">
                  <c:v>7.9222869999999999</c:v>
                </c:pt>
                <c:pt idx="1274">
                  <c:v>7.9156709999999997</c:v>
                </c:pt>
                <c:pt idx="1275">
                  <c:v>7.9156190000000004</c:v>
                </c:pt>
                <c:pt idx="1276">
                  <c:v>7.9167100000000001</c:v>
                </c:pt>
                <c:pt idx="1277">
                  <c:v>7.9139819999999999</c:v>
                </c:pt>
                <c:pt idx="1278">
                  <c:v>7.9137880000000003</c:v>
                </c:pt>
                <c:pt idx="1279">
                  <c:v>7.9139619999999997</c:v>
                </c:pt>
                <c:pt idx="1280">
                  <c:v>7.910056</c:v>
                </c:pt>
                <c:pt idx="1281">
                  <c:v>7.9066109999999998</c:v>
                </c:pt>
                <c:pt idx="1282">
                  <c:v>7.9059869999999997</c:v>
                </c:pt>
                <c:pt idx="1283">
                  <c:v>7.8934499999999996</c:v>
                </c:pt>
                <c:pt idx="1284">
                  <c:v>7.8913469999999997</c:v>
                </c:pt>
                <c:pt idx="1285">
                  <c:v>7.8990080000000003</c:v>
                </c:pt>
                <c:pt idx="1286">
                  <c:v>7.9065539999999999</c:v>
                </c:pt>
                <c:pt idx="1287">
                  <c:v>7.9052290000000003</c:v>
                </c:pt>
                <c:pt idx="1288">
                  <c:v>7.9024520000000003</c:v>
                </c:pt>
                <c:pt idx="1289">
                  <c:v>7.9030110000000002</c:v>
                </c:pt>
                <c:pt idx="1290">
                  <c:v>7.8956189999999999</c:v>
                </c:pt>
                <c:pt idx="1291">
                  <c:v>7.8916409999999999</c:v>
                </c:pt>
                <c:pt idx="1292">
                  <c:v>7.8827119999999997</c:v>
                </c:pt>
                <c:pt idx="1293">
                  <c:v>7.8950969999999998</c:v>
                </c:pt>
                <c:pt idx="1294">
                  <c:v>7.8893639999999996</c:v>
                </c:pt>
                <c:pt idx="1295">
                  <c:v>7.8746900000000002</c:v>
                </c:pt>
                <c:pt idx="1296">
                  <c:v>7.8636169999999996</c:v>
                </c:pt>
                <c:pt idx="1297">
                  <c:v>7.8741890000000003</c:v>
                </c:pt>
                <c:pt idx="1298">
                  <c:v>7.8605099999999997</c:v>
                </c:pt>
                <c:pt idx="1299">
                  <c:v>7.8590600000000004</c:v>
                </c:pt>
                <c:pt idx="1300">
                  <c:v>7.8665390000000004</c:v>
                </c:pt>
                <c:pt idx="1301">
                  <c:v>7.8644489999999996</c:v>
                </c:pt>
                <c:pt idx="1302">
                  <c:v>7.8860849999999996</c:v>
                </c:pt>
                <c:pt idx="1303">
                  <c:v>7.8827249999999998</c:v>
                </c:pt>
                <c:pt idx="1304">
                  <c:v>7.883972</c:v>
                </c:pt>
                <c:pt idx="1305">
                  <c:v>7.8806900000000004</c:v>
                </c:pt>
                <c:pt idx="1306">
                  <c:v>7.8789040000000004</c:v>
                </c:pt>
                <c:pt idx="1307">
                  <c:v>7.8767800000000001</c:v>
                </c:pt>
                <c:pt idx="1308">
                  <c:v>7.8786709999999998</c:v>
                </c:pt>
                <c:pt idx="1309">
                  <c:v>7.8687339999999999</c:v>
                </c:pt>
                <c:pt idx="1310">
                  <c:v>7.8748319999999996</c:v>
                </c:pt>
                <c:pt idx="1311">
                  <c:v>7.8876309999999998</c:v>
                </c:pt>
                <c:pt idx="1312">
                  <c:v>7.8905810000000001</c:v>
                </c:pt>
                <c:pt idx="1313">
                  <c:v>7.884951</c:v>
                </c:pt>
                <c:pt idx="1314">
                  <c:v>7.882072</c:v>
                </c:pt>
                <c:pt idx="1315">
                  <c:v>7.8869540000000002</c:v>
                </c:pt>
                <c:pt idx="1316">
                  <c:v>7.8821430000000001</c:v>
                </c:pt>
                <c:pt idx="1317">
                  <c:v>7.877923</c:v>
                </c:pt>
                <c:pt idx="1318">
                  <c:v>7.8712400000000002</c:v>
                </c:pt>
                <c:pt idx="1319">
                  <c:v>7.8808910000000001</c:v>
                </c:pt>
                <c:pt idx="1320">
                  <c:v>7.8821580000000004</c:v>
                </c:pt>
                <c:pt idx="1321">
                  <c:v>7.8856409999999997</c:v>
                </c:pt>
                <c:pt idx="1322">
                  <c:v>7.8845260000000001</c:v>
                </c:pt>
                <c:pt idx="1323">
                  <c:v>7.8799419999999998</c:v>
                </c:pt>
                <c:pt idx="1324">
                  <c:v>7.8760190000000003</c:v>
                </c:pt>
                <c:pt idx="1325">
                  <c:v>7.8815309999999998</c:v>
                </c:pt>
                <c:pt idx="1326">
                  <c:v>7.8699510000000004</c:v>
                </c:pt>
                <c:pt idx="1327">
                  <c:v>7.8713579999999999</c:v>
                </c:pt>
                <c:pt idx="1328">
                  <c:v>7.8755980000000001</c:v>
                </c:pt>
                <c:pt idx="1329">
                  <c:v>7.8764950000000002</c:v>
                </c:pt>
                <c:pt idx="1330">
                  <c:v>7.8769780000000003</c:v>
                </c:pt>
                <c:pt idx="1331">
                  <c:v>7.8789110000000004</c:v>
                </c:pt>
                <c:pt idx="1332">
                  <c:v>7.8733919999999999</c:v>
                </c:pt>
                <c:pt idx="1333">
                  <c:v>7.8732329999999999</c:v>
                </c:pt>
                <c:pt idx="1334">
                  <c:v>7.8641360000000002</c:v>
                </c:pt>
                <c:pt idx="1335">
                  <c:v>7.8773790000000004</c:v>
                </c:pt>
                <c:pt idx="1336">
                  <c:v>7.8800980000000003</c:v>
                </c:pt>
                <c:pt idx="1337">
                  <c:v>7.8781929999999996</c:v>
                </c:pt>
                <c:pt idx="1338">
                  <c:v>7.8820620000000003</c:v>
                </c:pt>
                <c:pt idx="1339">
                  <c:v>7.876709</c:v>
                </c:pt>
                <c:pt idx="1340">
                  <c:v>7.8712520000000001</c:v>
                </c:pt>
                <c:pt idx="1341">
                  <c:v>7.8786909999999999</c:v>
                </c:pt>
                <c:pt idx="1342">
                  <c:v>7.8867789999999998</c:v>
                </c:pt>
                <c:pt idx="1343">
                  <c:v>7.8821070000000004</c:v>
                </c:pt>
                <c:pt idx="1344">
                  <c:v>7.880261</c:v>
                </c:pt>
                <c:pt idx="1345">
                  <c:v>7.8833229999999999</c:v>
                </c:pt>
                <c:pt idx="1346">
                  <c:v>7.8841659999999996</c:v>
                </c:pt>
                <c:pt idx="1347">
                  <c:v>7.8900649999999999</c:v>
                </c:pt>
                <c:pt idx="1348">
                  <c:v>7.8926100000000003</c:v>
                </c:pt>
                <c:pt idx="1349">
                  <c:v>7.8935170000000001</c:v>
                </c:pt>
                <c:pt idx="1350">
                  <c:v>7.8895400000000002</c:v>
                </c:pt>
                <c:pt idx="1351">
                  <c:v>7.8903280000000002</c:v>
                </c:pt>
                <c:pt idx="1352">
                  <c:v>7.8997809999999999</c:v>
                </c:pt>
                <c:pt idx="1353">
                  <c:v>7.8997679999999999</c:v>
                </c:pt>
                <c:pt idx="1354">
                  <c:v>7.9011469999999999</c:v>
                </c:pt>
                <c:pt idx="1355">
                  <c:v>7.9025790000000002</c:v>
                </c:pt>
                <c:pt idx="1356">
                  <c:v>7.905837</c:v>
                </c:pt>
                <c:pt idx="1357">
                  <c:v>7.9087969999999999</c:v>
                </c:pt>
                <c:pt idx="1358">
                  <c:v>7.9126789999999998</c:v>
                </c:pt>
                <c:pt idx="1359">
                  <c:v>7.918831</c:v>
                </c:pt>
                <c:pt idx="1360">
                  <c:v>7.9195070000000003</c:v>
                </c:pt>
                <c:pt idx="1361">
                  <c:v>7.9200799999999996</c:v>
                </c:pt>
                <c:pt idx="1362">
                  <c:v>7.9233799999999999</c:v>
                </c:pt>
                <c:pt idx="1363">
                  <c:v>7.9267960000000004</c:v>
                </c:pt>
                <c:pt idx="1364">
                  <c:v>7.9282810000000001</c:v>
                </c:pt>
                <c:pt idx="1365">
                  <c:v>7.9257020000000002</c:v>
                </c:pt>
                <c:pt idx="1366">
                  <c:v>7.9291369999999999</c:v>
                </c:pt>
                <c:pt idx="1367">
                  <c:v>7.9325950000000001</c:v>
                </c:pt>
                <c:pt idx="1368">
                  <c:v>7.9236409999999999</c:v>
                </c:pt>
                <c:pt idx="1369">
                  <c:v>7.9361090000000001</c:v>
                </c:pt>
                <c:pt idx="1370">
                  <c:v>7.941891</c:v>
                </c:pt>
                <c:pt idx="1371">
                  <c:v>7.9437110000000004</c:v>
                </c:pt>
                <c:pt idx="1372">
                  <c:v>7.9440559999999998</c:v>
                </c:pt>
                <c:pt idx="1373">
                  <c:v>7.946828</c:v>
                </c:pt>
                <c:pt idx="1374">
                  <c:v>7.9487699999999997</c:v>
                </c:pt>
                <c:pt idx="1375">
                  <c:v>7.9500549999999999</c:v>
                </c:pt>
                <c:pt idx="1376">
                  <c:v>7.9486179999999997</c:v>
                </c:pt>
                <c:pt idx="1377">
                  <c:v>7.9535780000000003</c:v>
                </c:pt>
                <c:pt idx="1378">
                  <c:v>7.9570189999999998</c:v>
                </c:pt>
                <c:pt idx="1379">
                  <c:v>7.962974</c:v>
                </c:pt>
                <c:pt idx="1380">
                  <c:v>7.9644370000000002</c:v>
                </c:pt>
                <c:pt idx="1381">
                  <c:v>7.9645640000000002</c:v>
                </c:pt>
                <c:pt idx="1382">
                  <c:v>7.9638080000000002</c:v>
                </c:pt>
                <c:pt idx="1383">
                  <c:v>7.9628019999999999</c:v>
                </c:pt>
                <c:pt idx="1384">
                  <c:v>7.9666769999999998</c:v>
                </c:pt>
                <c:pt idx="1385">
                  <c:v>7.9682880000000003</c:v>
                </c:pt>
                <c:pt idx="1386">
                  <c:v>7.9697959999999997</c:v>
                </c:pt>
                <c:pt idx="1387">
                  <c:v>7.9687580000000002</c:v>
                </c:pt>
                <c:pt idx="1388">
                  <c:v>7.9698289999999998</c:v>
                </c:pt>
                <c:pt idx="1389">
                  <c:v>7.9685480000000002</c:v>
                </c:pt>
                <c:pt idx="1390">
                  <c:v>7.9726309999999998</c:v>
                </c:pt>
                <c:pt idx="1391">
                  <c:v>7.9745439999999999</c:v>
                </c:pt>
                <c:pt idx="1392">
                  <c:v>7.976477</c:v>
                </c:pt>
                <c:pt idx="1393">
                  <c:v>7.9751919999999998</c:v>
                </c:pt>
                <c:pt idx="1394">
                  <c:v>7.9744960000000003</c:v>
                </c:pt>
                <c:pt idx="1395">
                  <c:v>7.9780689999999996</c:v>
                </c:pt>
                <c:pt idx="1396">
                  <c:v>7.978224</c:v>
                </c:pt>
                <c:pt idx="1397">
                  <c:v>7.979393</c:v>
                </c:pt>
                <c:pt idx="1398">
                  <c:v>7.9740570000000002</c:v>
                </c:pt>
                <c:pt idx="1399">
                  <c:v>7.9781050000000002</c:v>
                </c:pt>
                <c:pt idx="1400">
                  <c:v>7.9823409999999999</c:v>
                </c:pt>
                <c:pt idx="1401">
                  <c:v>7.9868259999999998</c:v>
                </c:pt>
                <c:pt idx="1402">
                  <c:v>7.9889489999999999</c:v>
                </c:pt>
                <c:pt idx="1403">
                  <c:v>7.9882879999999998</c:v>
                </c:pt>
                <c:pt idx="1404">
                  <c:v>7.9877549999999999</c:v>
                </c:pt>
                <c:pt idx="1405">
                  <c:v>7.9920369999999998</c:v>
                </c:pt>
                <c:pt idx="1406">
                  <c:v>7.9915139999999996</c:v>
                </c:pt>
                <c:pt idx="1407">
                  <c:v>7.995736</c:v>
                </c:pt>
                <c:pt idx="1408">
                  <c:v>7.9975990000000001</c:v>
                </c:pt>
                <c:pt idx="1409">
                  <c:v>7.9964529999999998</c:v>
                </c:pt>
                <c:pt idx="1410">
                  <c:v>7.9976479999999999</c:v>
                </c:pt>
                <c:pt idx="1411">
                  <c:v>7.9984900000000003</c:v>
                </c:pt>
                <c:pt idx="1412">
                  <c:v>8.0017019999999999</c:v>
                </c:pt>
                <c:pt idx="1413">
                  <c:v>8.0045450000000002</c:v>
                </c:pt>
                <c:pt idx="1414">
                  <c:v>8.0052830000000004</c:v>
                </c:pt>
                <c:pt idx="1415">
                  <c:v>8.0053850000000004</c:v>
                </c:pt>
                <c:pt idx="1416">
                  <c:v>8.0066400000000009</c:v>
                </c:pt>
                <c:pt idx="1417">
                  <c:v>8.0092239999999997</c:v>
                </c:pt>
                <c:pt idx="1418">
                  <c:v>8.0086099999999991</c:v>
                </c:pt>
                <c:pt idx="1419">
                  <c:v>8.0072379999999992</c:v>
                </c:pt>
                <c:pt idx="1420">
                  <c:v>8.0093370000000004</c:v>
                </c:pt>
                <c:pt idx="1421">
                  <c:v>8.0136439999999993</c:v>
                </c:pt>
                <c:pt idx="1422">
                  <c:v>8.0132809999999992</c:v>
                </c:pt>
                <c:pt idx="1423">
                  <c:v>8.0146840000000008</c:v>
                </c:pt>
                <c:pt idx="1424">
                  <c:v>8.0179749999999999</c:v>
                </c:pt>
                <c:pt idx="1425">
                  <c:v>8.0178229999999999</c:v>
                </c:pt>
                <c:pt idx="1426">
                  <c:v>8.0173500000000004</c:v>
                </c:pt>
                <c:pt idx="1427">
                  <c:v>8.0215599999999991</c:v>
                </c:pt>
                <c:pt idx="1428">
                  <c:v>3.9998960000000001</c:v>
                </c:pt>
                <c:pt idx="1429">
                  <c:v>3.9998900000000002</c:v>
                </c:pt>
                <c:pt idx="1430">
                  <c:v>3.9998339999999999</c:v>
                </c:pt>
                <c:pt idx="1431">
                  <c:v>3.9998770000000001</c:v>
                </c:pt>
                <c:pt idx="1432">
                  <c:v>3.9997630000000002</c:v>
                </c:pt>
                <c:pt idx="1433">
                  <c:v>3.9998939999999998</c:v>
                </c:pt>
                <c:pt idx="1434">
                  <c:v>3.999879</c:v>
                </c:pt>
                <c:pt idx="1435">
                  <c:v>8.0765670000000007</c:v>
                </c:pt>
                <c:pt idx="1436">
                  <c:v>8.0769929999999999</c:v>
                </c:pt>
                <c:pt idx="1437">
                  <c:v>8.0621840000000002</c:v>
                </c:pt>
                <c:pt idx="1438">
                  <c:v>8.0714229999999993</c:v>
                </c:pt>
                <c:pt idx="1439">
                  <c:v>8.0670280000000005</c:v>
                </c:pt>
                <c:pt idx="1440">
                  <c:v>8.0675380000000008</c:v>
                </c:pt>
                <c:pt idx="1441">
                  <c:v>8.0665870000000002</c:v>
                </c:pt>
                <c:pt idx="1442">
                  <c:v>8.0681370000000001</c:v>
                </c:pt>
                <c:pt idx="1443">
                  <c:v>8.0351809999999997</c:v>
                </c:pt>
                <c:pt idx="1444">
                  <c:v>8.0311269999999997</c:v>
                </c:pt>
                <c:pt idx="1445">
                  <c:v>8.0372649999999997</c:v>
                </c:pt>
                <c:pt idx="1446">
                  <c:v>8.0574449999999995</c:v>
                </c:pt>
                <c:pt idx="1447">
                  <c:v>8.051285</c:v>
                </c:pt>
                <c:pt idx="1448">
                  <c:v>8.0717649999999992</c:v>
                </c:pt>
                <c:pt idx="1449">
                  <c:v>8.073385</c:v>
                </c:pt>
                <c:pt idx="1450">
                  <c:v>8.0762149999999995</c:v>
                </c:pt>
                <c:pt idx="1451">
                  <c:v>8.0746549999999999</c:v>
                </c:pt>
                <c:pt idx="1452">
                  <c:v>8.0711250000000003</c:v>
                </c:pt>
                <c:pt idx="1453">
                  <c:v>8.0710239999999995</c:v>
                </c:pt>
                <c:pt idx="1454">
                  <c:v>8.0701769999999993</c:v>
                </c:pt>
                <c:pt idx="1455">
                  <c:v>8.0765560000000001</c:v>
                </c:pt>
                <c:pt idx="1456">
                  <c:v>8.0793850000000003</c:v>
                </c:pt>
                <c:pt idx="1457">
                  <c:v>8.0802300000000002</c:v>
                </c:pt>
                <c:pt idx="1458">
                  <c:v>8.0781880000000008</c:v>
                </c:pt>
                <c:pt idx="1459">
                  <c:v>8.0779069999999997</c:v>
                </c:pt>
                <c:pt idx="1460">
                  <c:v>8.0792289999999998</c:v>
                </c:pt>
                <c:pt idx="1461">
                  <c:v>8.0800529999999995</c:v>
                </c:pt>
                <c:pt idx="1462">
                  <c:v>8.0779449999999997</c:v>
                </c:pt>
                <c:pt idx="1463">
                  <c:v>8.0774349999999995</c:v>
                </c:pt>
                <c:pt idx="1464">
                  <c:v>8.0780119999999993</c:v>
                </c:pt>
                <c:pt idx="1465">
                  <c:v>8.0775229999999993</c:v>
                </c:pt>
                <c:pt idx="1466">
                  <c:v>8.0763379999999998</c:v>
                </c:pt>
                <c:pt idx="1467">
                  <c:v>8.0713860000000004</c:v>
                </c:pt>
                <c:pt idx="1468">
                  <c:v>8.0685190000000002</c:v>
                </c:pt>
                <c:pt idx="1469">
                  <c:v>8.0661079999999998</c:v>
                </c:pt>
                <c:pt idx="1470">
                  <c:v>8.0628150000000005</c:v>
                </c:pt>
                <c:pt idx="1471">
                  <c:v>8.0601409999999998</c:v>
                </c:pt>
                <c:pt idx="1472">
                  <c:v>8.0582709999999995</c:v>
                </c:pt>
                <c:pt idx="1473">
                  <c:v>8.0603879999999997</c:v>
                </c:pt>
                <c:pt idx="1474">
                  <c:v>8.056635</c:v>
                </c:pt>
                <c:pt idx="1475">
                  <c:v>8.0561629999999997</c:v>
                </c:pt>
                <c:pt idx="1476">
                  <c:v>8.0515229999999995</c:v>
                </c:pt>
                <c:pt idx="1477">
                  <c:v>8.0499150000000004</c:v>
                </c:pt>
                <c:pt idx="1478">
                  <c:v>8.0308139999999995</c:v>
                </c:pt>
                <c:pt idx="1479">
                  <c:v>8.0332139999999992</c:v>
                </c:pt>
                <c:pt idx="1480">
                  <c:v>8.0275049999999997</c:v>
                </c:pt>
                <c:pt idx="1481">
                  <c:v>8.0215709999999998</c:v>
                </c:pt>
                <c:pt idx="1482">
                  <c:v>8.022767</c:v>
                </c:pt>
                <c:pt idx="1483">
                  <c:v>8.0221300000000006</c:v>
                </c:pt>
                <c:pt idx="1484">
                  <c:v>8.0221730000000004</c:v>
                </c:pt>
                <c:pt idx="1485">
                  <c:v>8.0297909999999995</c:v>
                </c:pt>
                <c:pt idx="1486">
                  <c:v>8.031466</c:v>
                </c:pt>
                <c:pt idx="1487">
                  <c:v>8.0255430000000008</c:v>
                </c:pt>
                <c:pt idx="1488">
                  <c:v>8.0176049999999996</c:v>
                </c:pt>
                <c:pt idx="1489">
                  <c:v>8.0214660000000002</c:v>
                </c:pt>
                <c:pt idx="1490">
                  <c:v>8.0269390000000005</c:v>
                </c:pt>
                <c:pt idx="1491">
                  <c:v>8.0256760000000007</c:v>
                </c:pt>
                <c:pt idx="1492">
                  <c:v>8.0262879999999992</c:v>
                </c:pt>
                <c:pt idx="1493">
                  <c:v>8.0225530000000003</c:v>
                </c:pt>
                <c:pt idx="1494">
                  <c:v>8.0241880000000005</c:v>
                </c:pt>
                <c:pt idx="1495">
                  <c:v>8.0191250000000007</c:v>
                </c:pt>
                <c:pt idx="1496">
                  <c:v>8.0159699999999994</c:v>
                </c:pt>
                <c:pt idx="1497">
                  <c:v>8.0198769999999993</c:v>
                </c:pt>
                <c:pt idx="1498">
                  <c:v>8.0184420000000003</c:v>
                </c:pt>
                <c:pt idx="1499">
                  <c:v>8.0175579999999993</c:v>
                </c:pt>
                <c:pt idx="1500">
                  <c:v>8.0194910000000004</c:v>
                </c:pt>
                <c:pt idx="1501">
                  <c:v>8.0200130000000005</c:v>
                </c:pt>
                <c:pt idx="1502">
                  <c:v>8.0175219999999996</c:v>
                </c:pt>
                <c:pt idx="1503">
                  <c:v>8.0179659999999995</c:v>
                </c:pt>
                <c:pt idx="1504">
                  <c:v>8.0134290000000004</c:v>
                </c:pt>
                <c:pt idx="1505">
                  <c:v>8.0111340000000002</c:v>
                </c:pt>
                <c:pt idx="1506">
                  <c:v>8.0093300000000003</c:v>
                </c:pt>
                <c:pt idx="1507">
                  <c:v>8.0132490000000001</c:v>
                </c:pt>
                <c:pt idx="1508">
                  <c:v>8.0079650000000004</c:v>
                </c:pt>
                <c:pt idx="1509">
                  <c:v>8.0109460000000006</c:v>
                </c:pt>
                <c:pt idx="1510">
                  <c:v>8.0057259999999992</c:v>
                </c:pt>
                <c:pt idx="1511">
                  <c:v>8.0038309999999999</c:v>
                </c:pt>
                <c:pt idx="1512">
                  <c:v>8.0017910000000008</c:v>
                </c:pt>
                <c:pt idx="1513">
                  <c:v>8.0044989999999991</c:v>
                </c:pt>
                <c:pt idx="1514">
                  <c:v>7.9992650000000003</c:v>
                </c:pt>
                <c:pt idx="1515">
                  <c:v>7.9942130000000002</c:v>
                </c:pt>
                <c:pt idx="1516">
                  <c:v>7.9949700000000004</c:v>
                </c:pt>
                <c:pt idx="1517">
                  <c:v>7.9942380000000002</c:v>
                </c:pt>
                <c:pt idx="1518">
                  <c:v>7.9931150000000004</c:v>
                </c:pt>
                <c:pt idx="1519">
                  <c:v>7.9909670000000004</c:v>
                </c:pt>
                <c:pt idx="1520">
                  <c:v>7.9854349999999998</c:v>
                </c:pt>
                <c:pt idx="1521">
                  <c:v>7.9816029999999998</c:v>
                </c:pt>
                <c:pt idx="1522">
                  <c:v>7.9811120000000004</c:v>
                </c:pt>
                <c:pt idx="1523">
                  <c:v>7.9854209999999997</c:v>
                </c:pt>
                <c:pt idx="1524">
                  <c:v>7.9807930000000002</c:v>
                </c:pt>
                <c:pt idx="1525">
                  <c:v>7.9807410000000001</c:v>
                </c:pt>
                <c:pt idx="1526">
                  <c:v>7.9822620000000004</c:v>
                </c:pt>
                <c:pt idx="1527">
                  <c:v>7.9823269999999997</c:v>
                </c:pt>
                <c:pt idx="1528">
                  <c:v>7.9822649999999999</c:v>
                </c:pt>
                <c:pt idx="1529">
                  <c:v>7.9795749999999996</c:v>
                </c:pt>
                <c:pt idx="1530">
                  <c:v>7.9786669999999997</c:v>
                </c:pt>
                <c:pt idx="1531">
                  <c:v>7.9786669999999997</c:v>
                </c:pt>
                <c:pt idx="1532">
                  <c:v>7.9792509999999996</c:v>
                </c:pt>
                <c:pt idx="1533">
                  <c:v>7.9574939999999996</c:v>
                </c:pt>
                <c:pt idx="1534">
                  <c:v>7.9603970000000004</c:v>
                </c:pt>
                <c:pt idx="1535">
                  <c:v>7.9601790000000001</c:v>
                </c:pt>
                <c:pt idx="1536">
                  <c:v>7.9620119999999996</c:v>
                </c:pt>
                <c:pt idx="1537">
                  <c:v>7.9677030000000002</c:v>
                </c:pt>
                <c:pt idx="1538">
                  <c:v>7.9605090000000001</c:v>
                </c:pt>
                <c:pt idx="1539">
                  <c:v>7.9685360000000003</c:v>
                </c:pt>
                <c:pt idx="1540">
                  <c:v>7.9642020000000002</c:v>
                </c:pt>
                <c:pt idx="1541">
                  <c:v>7.958653</c:v>
                </c:pt>
                <c:pt idx="1542">
                  <c:v>7.9657809999999998</c:v>
                </c:pt>
                <c:pt idx="1543">
                  <c:v>7.9681240000000004</c:v>
                </c:pt>
                <c:pt idx="1544">
                  <c:v>7.9587399999999997</c:v>
                </c:pt>
                <c:pt idx="1545">
                  <c:v>7.9617120000000003</c:v>
                </c:pt>
                <c:pt idx="1546">
                  <c:v>7.9625769999999996</c:v>
                </c:pt>
                <c:pt idx="1547">
                  <c:v>7.9635530000000001</c:v>
                </c:pt>
                <c:pt idx="1548">
                  <c:v>7.9622089999999996</c:v>
                </c:pt>
                <c:pt idx="1549">
                  <c:v>7.9650970000000001</c:v>
                </c:pt>
                <c:pt idx="1550">
                  <c:v>7.9637500000000001</c:v>
                </c:pt>
                <c:pt idx="1551">
                  <c:v>7.9616429999999996</c:v>
                </c:pt>
                <c:pt idx="1552">
                  <c:v>7.9598120000000003</c:v>
                </c:pt>
                <c:pt idx="1553">
                  <c:v>7.9566739999999996</c:v>
                </c:pt>
                <c:pt idx="1554">
                  <c:v>7.9589189999999999</c:v>
                </c:pt>
                <c:pt idx="1555">
                  <c:v>7.9544769999999998</c:v>
                </c:pt>
                <c:pt idx="1556">
                  <c:v>7.9529439999999996</c:v>
                </c:pt>
                <c:pt idx="1557">
                  <c:v>7.9556209999999998</c:v>
                </c:pt>
                <c:pt idx="1558">
                  <c:v>7.9590230000000002</c:v>
                </c:pt>
                <c:pt idx="1559">
                  <c:v>7.9581270000000002</c:v>
                </c:pt>
                <c:pt idx="1560">
                  <c:v>7.9554029999999996</c:v>
                </c:pt>
                <c:pt idx="1561">
                  <c:v>7.9508450000000002</c:v>
                </c:pt>
                <c:pt idx="1562">
                  <c:v>7.950634</c:v>
                </c:pt>
                <c:pt idx="1563">
                  <c:v>7.9522009999999996</c:v>
                </c:pt>
                <c:pt idx="1564">
                  <c:v>7.9512309999999999</c:v>
                </c:pt>
                <c:pt idx="1565">
                  <c:v>7.9523510000000002</c:v>
                </c:pt>
                <c:pt idx="1566">
                  <c:v>7.9522089999999999</c:v>
                </c:pt>
                <c:pt idx="1567">
                  <c:v>7.953004</c:v>
                </c:pt>
                <c:pt idx="1568">
                  <c:v>7.9536239999999996</c:v>
                </c:pt>
                <c:pt idx="1569">
                  <c:v>7.9534019999999996</c:v>
                </c:pt>
                <c:pt idx="1570">
                  <c:v>7.9435440000000002</c:v>
                </c:pt>
                <c:pt idx="1571">
                  <c:v>7.948067</c:v>
                </c:pt>
                <c:pt idx="1572">
                  <c:v>7.9498559999999996</c:v>
                </c:pt>
                <c:pt idx="1573">
                  <c:v>7.950367</c:v>
                </c:pt>
                <c:pt idx="1574">
                  <c:v>7.9489070000000002</c:v>
                </c:pt>
                <c:pt idx="1575">
                  <c:v>7.9468079999999999</c:v>
                </c:pt>
                <c:pt idx="1576">
                  <c:v>7.947616</c:v>
                </c:pt>
                <c:pt idx="1577">
                  <c:v>7.9426379999999996</c:v>
                </c:pt>
                <c:pt idx="1578">
                  <c:v>7.9425439999999998</c:v>
                </c:pt>
                <c:pt idx="1579">
                  <c:v>7.9389320000000003</c:v>
                </c:pt>
                <c:pt idx="1580">
                  <c:v>7.9348140000000003</c:v>
                </c:pt>
                <c:pt idx="1581">
                  <c:v>7.9452119999999997</c:v>
                </c:pt>
                <c:pt idx="1582">
                  <c:v>7.9441790000000001</c:v>
                </c:pt>
                <c:pt idx="1583">
                  <c:v>7.9433020000000001</c:v>
                </c:pt>
                <c:pt idx="1584">
                  <c:v>7.9433610000000003</c:v>
                </c:pt>
                <c:pt idx="1585">
                  <c:v>7.9414090000000002</c:v>
                </c:pt>
                <c:pt idx="1586">
                  <c:v>7.9387720000000002</c:v>
                </c:pt>
                <c:pt idx="1587">
                  <c:v>7.9384940000000004</c:v>
                </c:pt>
                <c:pt idx="1588">
                  <c:v>7.9414420000000003</c:v>
                </c:pt>
                <c:pt idx="1589">
                  <c:v>7.9441069999999998</c:v>
                </c:pt>
                <c:pt idx="1590">
                  <c:v>7.940372</c:v>
                </c:pt>
                <c:pt idx="1591">
                  <c:v>7.9408110000000001</c:v>
                </c:pt>
                <c:pt idx="1592">
                  <c:v>7.9432119999999999</c:v>
                </c:pt>
                <c:pt idx="1593">
                  <c:v>7.93851</c:v>
                </c:pt>
                <c:pt idx="1594">
                  <c:v>7.9384350000000001</c:v>
                </c:pt>
                <c:pt idx="1595">
                  <c:v>7.9412659999999997</c:v>
                </c:pt>
                <c:pt idx="1596">
                  <c:v>7.9392420000000001</c:v>
                </c:pt>
                <c:pt idx="1597">
                  <c:v>7.9325460000000003</c:v>
                </c:pt>
                <c:pt idx="1598">
                  <c:v>7.9328789999999998</c:v>
                </c:pt>
                <c:pt idx="1599">
                  <c:v>7.9320170000000001</c:v>
                </c:pt>
                <c:pt idx="1600">
                  <c:v>7.9377190000000004</c:v>
                </c:pt>
                <c:pt idx="1601">
                  <c:v>7.9398790000000004</c:v>
                </c:pt>
                <c:pt idx="1602">
                  <c:v>7.938091</c:v>
                </c:pt>
                <c:pt idx="1603">
                  <c:v>7.9358110000000002</c:v>
                </c:pt>
                <c:pt idx="1604">
                  <c:v>7.9205750000000004</c:v>
                </c:pt>
                <c:pt idx="1605">
                  <c:v>7.9319610000000003</c:v>
                </c:pt>
                <c:pt idx="1606">
                  <c:v>7.9351929999999999</c:v>
                </c:pt>
                <c:pt idx="1607">
                  <c:v>7.9336270000000004</c:v>
                </c:pt>
                <c:pt idx="1608">
                  <c:v>7.9338329999999999</c:v>
                </c:pt>
                <c:pt idx="1609">
                  <c:v>7.9318379999999999</c:v>
                </c:pt>
                <c:pt idx="1610">
                  <c:v>7.9264349999999997</c:v>
                </c:pt>
                <c:pt idx="1611">
                  <c:v>7.9331399999999999</c:v>
                </c:pt>
                <c:pt idx="1612">
                  <c:v>7.9326299999999996</c:v>
                </c:pt>
                <c:pt idx="1613">
                  <c:v>7.9293990000000001</c:v>
                </c:pt>
                <c:pt idx="1614">
                  <c:v>7.9318359999999997</c:v>
                </c:pt>
                <c:pt idx="1615">
                  <c:v>7.9290909999999997</c:v>
                </c:pt>
                <c:pt idx="1616">
                  <c:v>7.929881</c:v>
                </c:pt>
                <c:pt idx="1617">
                  <c:v>7.9282830000000004</c:v>
                </c:pt>
                <c:pt idx="1618">
                  <c:v>7.9310780000000003</c:v>
                </c:pt>
                <c:pt idx="1619">
                  <c:v>7.9275409999999997</c:v>
                </c:pt>
                <c:pt idx="1620">
                  <c:v>7.9298260000000003</c:v>
                </c:pt>
                <c:pt idx="1621">
                  <c:v>7.9290029999999998</c:v>
                </c:pt>
                <c:pt idx="1622">
                  <c:v>7.9214719999999996</c:v>
                </c:pt>
                <c:pt idx="1623">
                  <c:v>7.8691279999999999</c:v>
                </c:pt>
                <c:pt idx="1624">
                  <c:v>7.9100060000000001</c:v>
                </c:pt>
                <c:pt idx="1625">
                  <c:v>7.9232579999999997</c:v>
                </c:pt>
                <c:pt idx="1626">
                  <c:v>7.9345929999999996</c:v>
                </c:pt>
                <c:pt idx="1627">
                  <c:v>7.9402309999999998</c:v>
                </c:pt>
                <c:pt idx="1628">
                  <c:v>7.9367289999999997</c:v>
                </c:pt>
                <c:pt idx="1629">
                  <c:v>7.9406020000000002</c:v>
                </c:pt>
                <c:pt idx="1630">
                  <c:v>7.9429530000000002</c:v>
                </c:pt>
                <c:pt idx="1631">
                  <c:v>7.94177</c:v>
                </c:pt>
                <c:pt idx="1632">
                  <c:v>7.9455150000000003</c:v>
                </c:pt>
                <c:pt idx="1633">
                  <c:v>7.9437449999999998</c:v>
                </c:pt>
                <c:pt idx="1634">
                  <c:v>7.9451869999999998</c:v>
                </c:pt>
                <c:pt idx="1635">
                  <c:v>7.9460579999999998</c:v>
                </c:pt>
                <c:pt idx="1636">
                  <c:v>7.9475290000000003</c:v>
                </c:pt>
                <c:pt idx="1637">
                  <c:v>7.9457610000000001</c:v>
                </c:pt>
                <c:pt idx="1638">
                  <c:v>7.9460430000000004</c:v>
                </c:pt>
                <c:pt idx="1639">
                  <c:v>7.9417229999999996</c:v>
                </c:pt>
                <c:pt idx="1640">
                  <c:v>7.9460990000000002</c:v>
                </c:pt>
                <c:pt idx="1641">
                  <c:v>7.9461240000000002</c:v>
                </c:pt>
                <c:pt idx="1642">
                  <c:v>7.9507729999999999</c:v>
                </c:pt>
                <c:pt idx="1643">
                  <c:v>7.954815</c:v>
                </c:pt>
                <c:pt idx="1644">
                  <c:v>7.9554999999999998</c:v>
                </c:pt>
                <c:pt idx="1645">
                  <c:v>7.9582280000000001</c:v>
                </c:pt>
                <c:pt idx="1646">
                  <c:v>7.9579259999999996</c:v>
                </c:pt>
                <c:pt idx="1647">
                  <c:v>7.9588989999999997</c:v>
                </c:pt>
                <c:pt idx="1648">
                  <c:v>7.956277</c:v>
                </c:pt>
                <c:pt idx="1649">
                  <c:v>7.9576070000000003</c:v>
                </c:pt>
                <c:pt idx="1650">
                  <c:v>7.9617329999999997</c:v>
                </c:pt>
                <c:pt idx="1651">
                  <c:v>7.9623749999999998</c:v>
                </c:pt>
                <c:pt idx="1652">
                  <c:v>7.9677309999999997</c:v>
                </c:pt>
                <c:pt idx="1653">
                  <c:v>7.9738980000000002</c:v>
                </c:pt>
                <c:pt idx="1654">
                  <c:v>7.9723389999999998</c:v>
                </c:pt>
                <c:pt idx="1655">
                  <c:v>7.976585</c:v>
                </c:pt>
                <c:pt idx="1656">
                  <c:v>7.9837749999999996</c:v>
                </c:pt>
                <c:pt idx="1657">
                  <c:v>7.9840790000000004</c:v>
                </c:pt>
                <c:pt idx="1658">
                  <c:v>7.9897679999999998</c:v>
                </c:pt>
                <c:pt idx="1659">
                  <c:v>7.9868600000000001</c:v>
                </c:pt>
                <c:pt idx="1660">
                  <c:v>7.9892479999999999</c:v>
                </c:pt>
                <c:pt idx="1661">
                  <c:v>7.9890420000000004</c:v>
                </c:pt>
                <c:pt idx="1662">
                  <c:v>7.995603</c:v>
                </c:pt>
                <c:pt idx="1663">
                  <c:v>7.9953779999999997</c:v>
                </c:pt>
                <c:pt idx="1664">
                  <c:v>7.9984060000000001</c:v>
                </c:pt>
                <c:pt idx="1665">
                  <c:v>8.0001909999999992</c:v>
                </c:pt>
                <c:pt idx="1666">
                  <c:v>7.9902629999999997</c:v>
                </c:pt>
                <c:pt idx="1667">
                  <c:v>8.0082760000000004</c:v>
                </c:pt>
                <c:pt idx="1668">
                  <c:v>8.0110189999999992</c:v>
                </c:pt>
                <c:pt idx="1669">
                  <c:v>8.0100840000000009</c:v>
                </c:pt>
                <c:pt idx="1670">
                  <c:v>8.0137640000000001</c:v>
                </c:pt>
                <c:pt idx="1671">
                  <c:v>8.0099049999999998</c:v>
                </c:pt>
                <c:pt idx="1672">
                  <c:v>8.0170370000000002</c:v>
                </c:pt>
                <c:pt idx="1673">
                  <c:v>8.0203679999999995</c:v>
                </c:pt>
                <c:pt idx="1674">
                  <c:v>8.0217310000000008</c:v>
                </c:pt>
                <c:pt idx="1675">
                  <c:v>8.0244730000000004</c:v>
                </c:pt>
                <c:pt idx="1676">
                  <c:v>8.0282830000000001</c:v>
                </c:pt>
                <c:pt idx="1677">
                  <c:v>8.0259940000000007</c:v>
                </c:pt>
                <c:pt idx="1678">
                  <c:v>8.0277370000000001</c:v>
                </c:pt>
                <c:pt idx="1679">
                  <c:v>8.026097</c:v>
                </c:pt>
                <c:pt idx="1680">
                  <c:v>8.0249100000000002</c:v>
                </c:pt>
                <c:pt idx="1681">
                  <c:v>8.0270770000000002</c:v>
                </c:pt>
                <c:pt idx="1682">
                  <c:v>8.0301109999999998</c:v>
                </c:pt>
                <c:pt idx="1683">
                  <c:v>8.033512</c:v>
                </c:pt>
                <c:pt idx="1684">
                  <c:v>8.0373629999999991</c:v>
                </c:pt>
                <c:pt idx="1685">
                  <c:v>8.0350029999999997</c:v>
                </c:pt>
                <c:pt idx="1686">
                  <c:v>8.0373269999999994</c:v>
                </c:pt>
                <c:pt idx="1687">
                  <c:v>8.0373319999999993</c:v>
                </c:pt>
                <c:pt idx="1688">
                  <c:v>8.0405149999999992</c:v>
                </c:pt>
                <c:pt idx="1689">
                  <c:v>8.0438650000000003</c:v>
                </c:pt>
                <c:pt idx="1690">
                  <c:v>8.0465809999999998</c:v>
                </c:pt>
                <c:pt idx="1691">
                  <c:v>8.0473479999999995</c:v>
                </c:pt>
                <c:pt idx="1692">
                  <c:v>8.0513729999999999</c:v>
                </c:pt>
                <c:pt idx="1693">
                  <c:v>8.0488099999999996</c:v>
                </c:pt>
                <c:pt idx="1694">
                  <c:v>8.0469089999999994</c:v>
                </c:pt>
                <c:pt idx="1695">
                  <c:v>8.0499200000000002</c:v>
                </c:pt>
                <c:pt idx="1696">
                  <c:v>8.052835</c:v>
                </c:pt>
                <c:pt idx="1697">
                  <c:v>8.0514469999999996</c:v>
                </c:pt>
                <c:pt idx="1698">
                  <c:v>8.0522430000000007</c:v>
                </c:pt>
                <c:pt idx="1699">
                  <c:v>8.0569349999999993</c:v>
                </c:pt>
                <c:pt idx="1700">
                  <c:v>8.060594</c:v>
                </c:pt>
                <c:pt idx="1701">
                  <c:v>8.0616190000000003</c:v>
                </c:pt>
                <c:pt idx="1702">
                  <c:v>8.0620550000000009</c:v>
                </c:pt>
                <c:pt idx="1703">
                  <c:v>8.0648389999999992</c:v>
                </c:pt>
                <c:pt idx="1704">
                  <c:v>8.063129</c:v>
                </c:pt>
                <c:pt idx="1705">
                  <c:v>8.0632439999999992</c:v>
                </c:pt>
                <c:pt idx="1706">
                  <c:v>8.0633540000000004</c:v>
                </c:pt>
                <c:pt idx="1707">
                  <c:v>8.0674229999999998</c:v>
                </c:pt>
                <c:pt idx="1708">
                  <c:v>8.0718209999999999</c:v>
                </c:pt>
                <c:pt idx="1709">
                  <c:v>8.0759000000000007</c:v>
                </c:pt>
                <c:pt idx="1710">
                  <c:v>8.0806550000000001</c:v>
                </c:pt>
                <c:pt idx="1711">
                  <c:v>8.0753009999999996</c:v>
                </c:pt>
                <c:pt idx="1712">
                  <c:v>8.080057</c:v>
                </c:pt>
                <c:pt idx="1713">
                  <c:v>8.0823889999999992</c:v>
                </c:pt>
                <c:pt idx="1714">
                  <c:v>8.0801490000000005</c:v>
                </c:pt>
                <c:pt idx="1715">
                  <c:v>8.0801409999999994</c:v>
                </c:pt>
                <c:pt idx="1716">
                  <c:v>8.0664569999999998</c:v>
                </c:pt>
                <c:pt idx="1717">
                  <c:v>8.0629749999999998</c:v>
                </c:pt>
                <c:pt idx="1718">
                  <c:v>8.0766369999999998</c:v>
                </c:pt>
                <c:pt idx="1719">
                  <c:v>8.0808590000000002</c:v>
                </c:pt>
                <c:pt idx="1720">
                  <c:v>8.0847219999999993</c:v>
                </c:pt>
                <c:pt idx="1721">
                  <c:v>8.0828140000000008</c:v>
                </c:pt>
                <c:pt idx="1722">
                  <c:v>8.075386</c:v>
                </c:pt>
                <c:pt idx="1723">
                  <c:v>8.0753690000000002</c:v>
                </c:pt>
                <c:pt idx="1724">
                  <c:v>8.0795490000000001</c:v>
                </c:pt>
                <c:pt idx="1725">
                  <c:v>8.0855080000000008</c:v>
                </c:pt>
                <c:pt idx="1726">
                  <c:v>8.0819569999999992</c:v>
                </c:pt>
                <c:pt idx="1727">
                  <c:v>8.0820670000000003</c:v>
                </c:pt>
                <c:pt idx="1728">
                  <c:v>8.0833670000000009</c:v>
                </c:pt>
                <c:pt idx="1729">
                  <c:v>8.0842740000000006</c:v>
                </c:pt>
                <c:pt idx="1730">
                  <c:v>8.0773650000000004</c:v>
                </c:pt>
                <c:pt idx="1731">
                  <c:v>8.0809099999999994</c:v>
                </c:pt>
                <c:pt idx="1732">
                  <c:v>8.0840060000000005</c:v>
                </c:pt>
                <c:pt idx="1733">
                  <c:v>8.0864960000000004</c:v>
                </c:pt>
                <c:pt idx="1734">
                  <c:v>8.0894150000000007</c:v>
                </c:pt>
                <c:pt idx="1735">
                  <c:v>8.0868909999999996</c:v>
                </c:pt>
                <c:pt idx="1736">
                  <c:v>8.0838929999999998</c:v>
                </c:pt>
                <c:pt idx="1737">
                  <c:v>8.0864429999999992</c:v>
                </c:pt>
                <c:pt idx="1738">
                  <c:v>8.0882780000000007</c:v>
                </c:pt>
                <c:pt idx="1739">
                  <c:v>8.0876029999999997</c:v>
                </c:pt>
                <c:pt idx="1740">
                  <c:v>8.1065860000000001</c:v>
                </c:pt>
                <c:pt idx="1741">
                  <c:v>8.139507</c:v>
                </c:pt>
                <c:pt idx="1742">
                  <c:v>8.1443899999999996</c:v>
                </c:pt>
                <c:pt idx="1743">
                  <c:v>8.145626</c:v>
                </c:pt>
                <c:pt idx="1744">
                  <c:v>8.1542499999999993</c:v>
                </c:pt>
                <c:pt idx="1745">
                  <c:v>8.1485800000000008</c:v>
                </c:pt>
                <c:pt idx="1746">
                  <c:v>8.1588580000000004</c:v>
                </c:pt>
                <c:pt idx="1747">
                  <c:v>8.1543770000000002</c:v>
                </c:pt>
                <c:pt idx="1748">
                  <c:v>8.1704019999999993</c:v>
                </c:pt>
                <c:pt idx="1749">
                  <c:v>8.1540909999999993</c:v>
                </c:pt>
                <c:pt idx="1750">
                  <c:v>8.1616540000000004</c:v>
                </c:pt>
                <c:pt idx="1751">
                  <c:v>8.1533280000000001</c:v>
                </c:pt>
                <c:pt idx="1752">
                  <c:v>8.1575889999999998</c:v>
                </c:pt>
                <c:pt idx="1753">
                  <c:v>8.1598330000000008</c:v>
                </c:pt>
                <c:pt idx="1754">
                  <c:v>8.1581360000000007</c:v>
                </c:pt>
                <c:pt idx="1755">
                  <c:v>8.1611370000000001</c:v>
                </c:pt>
                <c:pt idx="1756">
                  <c:v>8.1579280000000001</c:v>
                </c:pt>
                <c:pt idx="1757">
                  <c:v>8.1599039999999992</c:v>
                </c:pt>
                <c:pt idx="1758">
                  <c:v>8.1552779999999991</c:v>
                </c:pt>
                <c:pt idx="1759">
                  <c:v>8.1525440000000007</c:v>
                </c:pt>
                <c:pt idx="1760">
                  <c:v>8.1507439999999995</c:v>
                </c:pt>
                <c:pt idx="1761">
                  <c:v>8.1425990000000006</c:v>
                </c:pt>
                <c:pt idx="1762">
                  <c:v>8.1371339999999996</c:v>
                </c:pt>
                <c:pt idx="1763">
                  <c:v>8.1322639999999993</c:v>
                </c:pt>
                <c:pt idx="1764">
                  <c:v>8.1230989999999998</c:v>
                </c:pt>
                <c:pt idx="1765">
                  <c:v>8.1126129999999996</c:v>
                </c:pt>
                <c:pt idx="1766">
                  <c:v>8.1050149999999999</c:v>
                </c:pt>
                <c:pt idx="1767">
                  <c:v>8.0997020000000006</c:v>
                </c:pt>
                <c:pt idx="1768">
                  <c:v>8.0970030000000008</c:v>
                </c:pt>
                <c:pt idx="1769">
                  <c:v>8.0945070000000001</c:v>
                </c:pt>
                <c:pt idx="1770">
                  <c:v>8.0921409999999998</c:v>
                </c:pt>
                <c:pt idx="1771">
                  <c:v>8.0915540000000004</c:v>
                </c:pt>
                <c:pt idx="1772">
                  <c:v>8.0893920000000001</c:v>
                </c:pt>
                <c:pt idx="1773">
                  <c:v>8.0858120000000007</c:v>
                </c:pt>
                <c:pt idx="1774">
                  <c:v>8.0854339999999993</c:v>
                </c:pt>
                <c:pt idx="1775">
                  <c:v>8.0851419999999994</c:v>
                </c:pt>
                <c:pt idx="1776">
                  <c:v>8.0825499999999995</c:v>
                </c:pt>
                <c:pt idx="1777">
                  <c:v>8.0823820000000008</c:v>
                </c:pt>
                <c:pt idx="1778">
                  <c:v>8.0804939999999998</c:v>
                </c:pt>
                <c:pt idx="1779">
                  <c:v>8.0763409999999993</c:v>
                </c:pt>
                <c:pt idx="1780">
                  <c:v>8.0759600000000002</c:v>
                </c:pt>
                <c:pt idx="1781">
                  <c:v>8.0741350000000001</c:v>
                </c:pt>
                <c:pt idx="1782">
                  <c:v>8.0713000000000008</c:v>
                </c:pt>
                <c:pt idx="1783">
                  <c:v>8.0703750000000003</c:v>
                </c:pt>
                <c:pt idx="1784">
                  <c:v>8.0682179999999999</c:v>
                </c:pt>
                <c:pt idx="1785">
                  <c:v>8.0641529999999992</c:v>
                </c:pt>
                <c:pt idx="1786">
                  <c:v>8.0658049999999992</c:v>
                </c:pt>
                <c:pt idx="1787">
                  <c:v>8.0635739999999991</c:v>
                </c:pt>
                <c:pt idx="1788">
                  <c:v>8.0608109999999993</c:v>
                </c:pt>
                <c:pt idx="1789">
                  <c:v>8.0600930000000002</c:v>
                </c:pt>
                <c:pt idx="1790">
                  <c:v>8.0592179999999995</c:v>
                </c:pt>
                <c:pt idx="1791">
                  <c:v>8.0580269999999992</c:v>
                </c:pt>
                <c:pt idx="1792">
                  <c:v>8.0568580000000001</c:v>
                </c:pt>
                <c:pt idx="1793">
                  <c:v>8.0536449999999995</c:v>
                </c:pt>
                <c:pt idx="1794">
                  <c:v>8.0538550000000004</c:v>
                </c:pt>
                <c:pt idx="1795">
                  <c:v>8.0518699999999992</c:v>
                </c:pt>
                <c:pt idx="1796">
                  <c:v>8.0479769999999995</c:v>
                </c:pt>
                <c:pt idx="1797">
                  <c:v>8.0492059999999999</c:v>
                </c:pt>
                <c:pt idx="1798">
                  <c:v>8.0462430000000005</c:v>
                </c:pt>
                <c:pt idx="1799">
                  <c:v>8.0492670000000004</c:v>
                </c:pt>
                <c:pt idx="1800">
                  <c:v>8.0474119999999996</c:v>
                </c:pt>
                <c:pt idx="1801">
                  <c:v>8.0452309999999994</c:v>
                </c:pt>
                <c:pt idx="1802">
                  <c:v>8.0445930000000008</c:v>
                </c:pt>
                <c:pt idx="1803">
                  <c:v>8.0432919999999992</c:v>
                </c:pt>
                <c:pt idx="1804">
                  <c:v>8.0421650000000007</c:v>
                </c:pt>
                <c:pt idx="1805">
                  <c:v>8.0376329999999996</c:v>
                </c:pt>
                <c:pt idx="1806">
                  <c:v>8.0349299999999992</c:v>
                </c:pt>
                <c:pt idx="1807">
                  <c:v>8.0352040000000002</c:v>
                </c:pt>
                <c:pt idx="1808">
                  <c:v>8.0371629999999996</c:v>
                </c:pt>
                <c:pt idx="1809">
                  <c:v>8.0357219999999998</c:v>
                </c:pt>
                <c:pt idx="1810">
                  <c:v>8.0288690000000003</c:v>
                </c:pt>
                <c:pt idx="1811">
                  <c:v>8.0335999999999999</c:v>
                </c:pt>
                <c:pt idx="1812">
                  <c:v>8.0345619999999993</c:v>
                </c:pt>
                <c:pt idx="1813">
                  <c:v>8.0334769999999995</c:v>
                </c:pt>
                <c:pt idx="1814">
                  <c:v>8.0307809999999993</c:v>
                </c:pt>
                <c:pt idx="1815">
                  <c:v>8.0234959999999997</c:v>
                </c:pt>
                <c:pt idx="1816">
                  <c:v>8.0267499999999998</c:v>
                </c:pt>
                <c:pt idx="1817">
                  <c:v>8.0248919999999995</c:v>
                </c:pt>
                <c:pt idx="1818">
                  <c:v>8.0243160000000007</c:v>
                </c:pt>
                <c:pt idx="1819">
                  <c:v>8.0214049999999997</c:v>
                </c:pt>
                <c:pt idx="1820">
                  <c:v>8.0207840000000008</c:v>
                </c:pt>
                <c:pt idx="1821">
                  <c:v>8.0191470000000002</c:v>
                </c:pt>
                <c:pt idx="1822">
                  <c:v>8.0220219999999998</c:v>
                </c:pt>
                <c:pt idx="1823">
                  <c:v>8.0153370000000006</c:v>
                </c:pt>
                <c:pt idx="1824">
                  <c:v>8.0167509999999993</c:v>
                </c:pt>
                <c:pt idx="1825">
                  <c:v>8.0165559999999996</c:v>
                </c:pt>
                <c:pt idx="1826">
                  <c:v>8.0167339999999996</c:v>
                </c:pt>
                <c:pt idx="1827">
                  <c:v>8.0166199999999996</c:v>
                </c:pt>
                <c:pt idx="1828">
                  <c:v>8.0139990000000001</c:v>
                </c:pt>
                <c:pt idx="1829">
                  <c:v>8.0091470000000005</c:v>
                </c:pt>
                <c:pt idx="1830">
                  <c:v>8.0132449999999995</c:v>
                </c:pt>
                <c:pt idx="1831">
                  <c:v>8.0126489999999997</c:v>
                </c:pt>
                <c:pt idx="1832">
                  <c:v>8.0083669999999998</c:v>
                </c:pt>
                <c:pt idx="1833">
                  <c:v>8.0093460000000007</c:v>
                </c:pt>
                <c:pt idx="1834">
                  <c:v>8.0019829999999992</c:v>
                </c:pt>
                <c:pt idx="1835">
                  <c:v>8.0062870000000004</c:v>
                </c:pt>
                <c:pt idx="1836">
                  <c:v>8.0069879999999998</c:v>
                </c:pt>
                <c:pt idx="1837">
                  <c:v>8.0085390000000007</c:v>
                </c:pt>
                <c:pt idx="1838">
                  <c:v>8.0104140000000008</c:v>
                </c:pt>
                <c:pt idx="1839">
                  <c:v>8.0092569999999998</c:v>
                </c:pt>
                <c:pt idx="1840">
                  <c:v>8.0051489999999994</c:v>
                </c:pt>
                <c:pt idx="1841">
                  <c:v>8.0070870000000003</c:v>
                </c:pt>
                <c:pt idx="1842">
                  <c:v>8.0055750000000003</c:v>
                </c:pt>
                <c:pt idx="1843">
                  <c:v>7.9991390000000004</c:v>
                </c:pt>
                <c:pt idx="1844">
                  <c:v>7.9978689999999997</c:v>
                </c:pt>
                <c:pt idx="1845">
                  <c:v>7.9966670000000004</c:v>
                </c:pt>
                <c:pt idx="1846">
                  <c:v>7.999269</c:v>
                </c:pt>
                <c:pt idx="1847">
                  <c:v>8.0041189999999993</c:v>
                </c:pt>
                <c:pt idx="1848">
                  <c:v>8.0012150000000002</c:v>
                </c:pt>
                <c:pt idx="1849">
                  <c:v>8.0023839999999993</c:v>
                </c:pt>
                <c:pt idx="1850">
                  <c:v>8.0003220000000006</c:v>
                </c:pt>
                <c:pt idx="1851">
                  <c:v>8.0003229999999999</c:v>
                </c:pt>
                <c:pt idx="1852">
                  <c:v>7.9950270000000003</c:v>
                </c:pt>
                <c:pt idx="1853">
                  <c:v>7.9953050000000001</c:v>
                </c:pt>
                <c:pt idx="1854">
                  <c:v>7.9939679999999997</c:v>
                </c:pt>
                <c:pt idx="1855">
                  <c:v>7.9990899999999998</c:v>
                </c:pt>
                <c:pt idx="1856">
                  <c:v>7.9989699999999999</c:v>
                </c:pt>
                <c:pt idx="1857">
                  <c:v>7.99702</c:v>
                </c:pt>
                <c:pt idx="1858">
                  <c:v>7.9968849999999998</c:v>
                </c:pt>
                <c:pt idx="1859">
                  <c:v>7.9882799999999996</c:v>
                </c:pt>
                <c:pt idx="1860">
                  <c:v>7.9801330000000004</c:v>
                </c:pt>
                <c:pt idx="1861">
                  <c:v>7.9876750000000003</c:v>
                </c:pt>
                <c:pt idx="1862">
                  <c:v>7.9881339999999996</c:v>
                </c:pt>
                <c:pt idx="1863">
                  <c:v>7.9870260000000002</c:v>
                </c:pt>
                <c:pt idx="1864">
                  <c:v>7.9861250000000004</c:v>
                </c:pt>
                <c:pt idx="1865">
                  <c:v>7.9888250000000003</c:v>
                </c:pt>
                <c:pt idx="1866">
                  <c:v>7.9876240000000003</c:v>
                </c:pt>
                <c:pt idx="1867">
                  <c:v>7.9886540000000004</c:v>
                </c:pt>
                <c:pt idx="1868">
                  <c:v>7.9844160000000004</c:v>
                </c:pt>
                <c:pt idx="1869">
                  <c:v>7.9806140000000001</c:v>
                </c:pt>
                <c:pt idx="1870">
                  <c:v>7.9863109999999997</c:v>
                </c:pt>
                <c:pt idx="1871">
                  <c:v>7.9875309999999997</c:v>
                </c:pt>
                <c:pt idx="1872">
                  <c:v>7.9862070000000003</c:v>
                </c:pt>
                <c:pt idx="1873">
                  <c:v>7.9827529999999998</c:v>
                </c:pt>
                <c:pt idx="1874">
                  <c:v>7.980925</c:v>
                </c:pt>
                <c:pt idx="1875">
                  <c:v>7.9805710000000003</c:v>
                </c:pt>
                <c:pt idx="1876">
                  <c:v>7.9795619999999996</c:v>
                </c:pt>
                <c:pt idx="1877">
                  <c:v>7.9855660000000004</c:v>
                </c:pt>
                <c:pt idx="1878">
                  <c:v>7.9850149999999998</c:v>
                </c:pt>
                <c:pt idx="1879">
                  <c:v>7.9814069999999999</c:v>
                </c:pt>
                <c:pt idx="1880">
                  <c:v>7.9834370000000003</c:v>
                </c:pt>
                <c:pt idx="1881">
                  <c:v>7.981954</c:v>
                </c:pt>
                <c:pt idx="1882">
                  <c:v>7.9824640000000002</c:v>
                </c:pt>
                <c:pt idx="1883">
                  <c:v>7.9827139999999996</c:v>
                </c:pt>
                <c:pt idx="1884">
                  <c:v>7.9835370000000001</c:v>
                </c:pt>
                <c:pt idx="1885">
                  <c:v>7.9843700000000002</c:v>
                </c:pt>
                <c:pt idx="1886">
                  <c:v>7.9836289999999996</c:v>
                </c:pt>
                <c:pt idx="1887">
                  <c:v>7.9820219999999997</c:v>
                </c:pt>
                <c:pt idx="1888">
                  <c:v>7.9807090000000001</c:v>
                </c:pt>
                <c:pt idx="1889">
                  <c:v>7.9759279999999997</c:v>
                </c:pt>
                <c:pt idx="1890">
                  <c:v>7.9732120000000002</c:v>
                </c:pt>
                <c:pt idx="1891">
                  <c:v>7.9773360000000002</c:v>
                </c:pt>
                <c:pt idx="1892">
                  <c:v>7.9772869999999996</c:v>
                </c:pt>
                <c:pt idx="1893">
                  <c:v>7.979705</c:v>
                </c:pt>
                <c:pt idx="1894">
                  <c:v>7.9780220000000002</c:v>
                </c:pt>
                <c:pt idx="1895">
                  <c:v>7.9765550000000003</c:v>
                </c:pt>
                <c:pt idx="1896">
                  <c:v>7.9788480000000002</c:v>
                </c:pt>
                <c:pt idx="1897">
                  <c:v>7.9719369999999996</c:v>
                </c:pt>
                <c:pt idx="1898">
                  <c:v>7.9776990000000003</c:v>
                </c:pt>
                <c:pt idx="1899">
                  <c:v>7.9740320000000002</c:v>
                </c:pt>
                <c:pt idx="1900">
                  <c:v>7.9714400000000003</c:v>
                </c:pt>
                <c:pt idx="1901">
                  <c:v>7.9700730000000002</c:v>
                </c:pt>
                <c:pt idx="1902">
                  <c:v>7.9714910000000003</c:v>
                </c:pt>
                <c:pt idx="1903">
                  <c:v>7.959619</c:v>
                </c:pt>
                <c:pt idx="1904">
                  <c:v>7.967168</c:v>
                </c:pt>
                <c:pt idx="1905">
                  <c:v>7.9724979999999999</c:v>
                </c:pt>
                <c:pt idx="1906">
                  <c:v>7.9680799999999996</c:v>
                </c:pt>
                <c:pt idx="1907">
                  <c:v>7.9684900000000001</c:v>
                </c:pt>
                <c:pt idx="1908">
                  <c:v>7.9684220000000003</c:v>
                </c:pt>
                <c:pt idx="1909">
                  <c:v>7.9670300000000003</c:v>
                </c:pt>
                <c:pt idx="1910">
                  <c:v>7.9657640000000001</c:v>
                </c:pt>
                <c:pt idx="1911">
                  <c:v>7.9700569999999997</c:v>
                </c:pt>
                <c:pt idx="1912">
                  <c:v>7.969684</c:v>
                </c:pt>
                <c:pt idx="1913">
                  <c:v>7.9694130000000003</c:v>
                </c:pt>
                <c:pt idx="1914">
                  <c:v>7.9781890000000004</c:v>
                </c:pt>
                <c:pt idx="1915">
                  <c:v>7.9806299999999997</c:v>
                </c:pt>
                <c:pt idx="1916">
                  <c:v>7.9984310000000001</c:v>
                </c:pt>
                <c:pt idx="1917">
                  <c:v>8.0139189999999996</c:v>
                </c:pt>
                <c:pt idx="1918">
                  <c:v>8.0285740000000008</c:v>
                </c:pt>
                <c:pt idx="1919">
                  <c:v>8.0391580000000005</c:v>
                </c:pt>
                <c:pt idx="1920">
                  <c:v>8.0520530000000008</c:v>
                </c:pt>
                <c:pt idx="1921">
                  <c:v>8.0342459999999996</c:v>
                </c:pt>
                <c:pt idx="1922">
                  <c:v>8.0369930000000007</c:v>
                </c:pt>
                <c:pt idx="1923">
                  <c:v>8.0603540000000002</c:v>
                </c:pt>
                <c:pt idx="1924">
                  <c:v>8.0463559999999994</c:v>
                </c:pt>
                <c:pt idx="1925">
                  <c:v>8.0805989999999994</c:v>
                </c:pt>
                <c:pt idx="1926">
                  <c:v>8.0499349999999996</c:v>
                </c:pt>
                <c:pt idx="1927">
                  <c:v>8.0924659999999999</c:v>
                </c:pt>
                <c:pt idx="1928">
                  <c:v>8.0993910000000007</c:v>
                </c:pt>
                <c:pt idx="1929">
                  <c:v>8.0913129999999995</c:v>
                </c:pt>
                <c:pt idx="1930">
                  <c:v>8.0614249999999998</c:v>
                </c:pt>
                <c:pt idx="1931">
                  <c:v>8.0790360000000003</c:v>
                </c:pt>
                <c:pt idx="1932">
                  <c:v>8.0731359999999999</c:v>
                </c:pt>
                <c:pt idx="1933">
                  <c:v>8.0892630000000008</c:v>
                </c:pt>
                <c:pt idx="1934">
                  <c:v>8.0812860000000004</c:v>
                </c:pt>
                <c:pt idx="1935">
                  <c:v>8.1358110000000003</c:v>
                </c:pt>
                <c:pt idx="1936">
                  <c:v>8.1028749999999992</c:v>
                </c:pt>
                <c:pt idx="1937">
                  <c:v>8.1190709999999999</c:v>
                </c:pt>
                <c:pt idx="1938">
                  <c:v>8.1761470000000003</c:v>
                </c:pt>
                <c:pt idx="1939">
                  <c:v>8.1026810000000005</c:v>
                </c:pt>
                <c:pt idx="1940">
                  <c:v>8.0903939999999999</c:v>
                </c:pt>
                <c:pt idx="1941">
                  <c:v>8.1336980000000008</c:v>
                </c:pt>
                <c:pt idx="1942">
                  <c:v>8.1735340000000001</c:v>
                </c:pt>
                <c:pt idx="1943">
                  <c:v>8.1697299999999995</c:v>
                </c:pt>
                <c:pt idx="1944">
                  <c:v>8.1778130000000004</c:v>
                </c:pt>
                <c:pt idx="1945">
                  <c:v>8.1069340000000008</c:v>
                </c:pt>
                <c:pt idx="1946">
                  <c:v>8.0969379999999997</c:v>
                </c:pt>
                <c:pt idx="1947">
                  <c:v>8.1111880000000003</c:v>
                </c:pt>
                <c:pt idx="1948">
                  <c:v>8.1132930000000005</c:v>
                </c:pt>
                <c:pt idx="1949">
                  <c:v>8.1135319999999993</c:v>
                </c:pt>
                <c:pt idx="1950">
                  <c:v>8.1227789999999995</c:v>
                </c:pt>
                <c:pt idx="1951">
                  <c:v>8.1151459999999993</c:v>
                </c:pt>
                <c:pt idx="1952">
                  <c:v>8.1442879999999995</c:v>
                </c:pt>
                <c:pt idx="1953">
                  <c:v>8.1131390000000003</c:v>
                </c:pt>
                <c:pt idx="1954">
                  <c:v>8.1118520000000007</c:v>
                </c:pt>
                <c:pt idx="1955">
                  <c:v>8.113823</c:v>
                </c:pt>
                <c:pt idx="1956">
                  <c:v>8.1451560000000001</c:v>
                </c:pt>
                <c:pt idx="1957">
                  <c:v>8.1123829999999995</c:v>
                </c:pt>
                <c:pt idx="1958">
                  <c:v>8.1124349999999996</c:v>
                </c:pt>
                <c:pt idx="1959">
                  <c:v>8.117267</c:v>
                </c:pt>
                <c:pt idx="1960">
                  <c:v>8.1341439999999992</c:v>
                </c:pt>
                <c:pt idx="1961">
                  <c:v>8.1207089999999997</c:v>
                </c:pt>
                <c:pt idx="1962">
                  <c:v>8.1234680000000008</c:v>
                </c:pt>
                <c:pt idx="1963">
                  <c:v>8.1126039999999993</c:v>
                </c:pt>
                <c:pt idx="1964">
                  <c:v>8.1213929999999994</c:v>
                </c:pt>
                <c:pt idx="1965">
                  <c:v>8.1348959999999995</c:v>
                </c:pt>
                <c:pt idx="1966">
                  <c:v>8.1329229999999999</c:v>
                </c:pt>
                <c:pt idx="1967">
                  <c:v>8.1267329999999998</c:v>
                </c:pt>
                <c:pt idx="1968">
                  <c:v>8.1330690000000008</c:v>
                </c:pt>
                <c:pt idx="1969">
                  <c:v>8.1621220000000001</c:v>
                </c:pt>
                <c:pt idx="1970">
                  <c:v>8.1334940000000007</c:v>
                </c:pt>
                <c:pt idx="1971">
                  <c:v>8.1655130000000007</c:v>
                </c:pt>
                <c:pt idx="1972">
                  <c:v>8.1317430000000002</c:v>
                </c:pt>
                <c:pt idx="1973">
                  <c:v>8.1118030000000001</c:v>
                </c:pt>
                <c:pt idx="1974">
                  <c:v>8.1412990000000001</c:v>
                </c:pt>
                <c:pt idx="1975">
                  <c:v>8.1401859999999999</c:v>
                </c:pt>
                <c:pt idx="1976">
                  <c:v>8.1396569999999997</c:v>
                </c:pt>
                <c:pt idx="1977">
                  <c:v>8.1412440000000004</c:v>
                </c:pt>
                <c:pt idx="1978">
                  <c:v>8.1490019999999994</c:v>
                </c:pt>
                <c:pt idx="1979">
                  <c:v>8.1362199999999998</c:v>
                </c:pt>
                <c:pt idx="1980">
                  <c:v>8.1411940000000005</c:v>
                </c:pt>
                <c:pt idx="1981">
                  <c:v>8.214048</c:v>
                </c:pt>
                <c:pt idx="1982">
                  <c:v>8.2614699999999992</c:v>
                </c:pt>
                <c:pt idx="1983">
                  <c:v>8.1613480000000003</c:v>
                </c:pt>
                <c:pt idx="1984">
                  <c:v>8.1467379999999991</c:v>
                </c:pt>
                <c:pt idx="1985">
                  <c:v>8.1403250000000007</c:v>
                </c:pt>
                <c:pt idx="1986">
                  <c:v>8.1968870000000003</c:v>
                </c:pt>
                <c:pt idx="1987">
                  <c:v>8.1653230000000008</c:v>
                </c:pt>
                <c:pt idx="1988">
                  <c:v>8.1738719999999994</c:v>
                </c:pt>
                <c:pt idx="1989">
                  <c:v>8.1483240000000006</c:v>
                </c:pt>
                <c:pt idx="1990">
                  <c:v>8.1590889999999998</c:v>
                </c:pt>
                <c:pt idx="1991">
                  <c:v>8.1405609999999999</c:v>
                </c:pt>
                <c:pt idx="1992">
                  <c:v>8.1572279999999999</c:v>
                </c:pt>
                <c:pt idx="1993">
                  <c:v>8.2008030000000005</c:v>
                </c:pt>
                <c:pt idx="1994">
                  <c:v>8.1725589999999997</c:v>
                </c:pt>
                <c:pt idx="1995">
                  <c:v>8.1481080000000006</c:v>
                </c:pt>
                <c:pt idx="1996">
                  <c:v>8.1545760000000005</c:v>
                </c:pt>
                <c:pt idx="1997">
                  <c:v>8.2310800000000004</c:v>
                </c:pt>
                <c:pt idx="1998">
                  <c:v>8.1592129999999994</c:v>
                </c:pt>
                <c:pt idx="1999">
                  <c:v>8.1601289999999995</c:v>
                </c:pt>
                <c:pt idx="2000">
                  <c:v>8.1588429999999992</c:v>
                </c:pt>
                <c:pt idx="2001">
                  <c:v>8.1656069999999996</c:v>
                </c:pt>
                <c:pt idx="2002">
                  <c:v>8.1699719999999996</c:v>
                </c:pt>
                <c:pt idx="2003">
                  <c:v>8.2016899999999993</c:v>
                </c:pt>
                <c:pt idx="2004">
                  <c:v>8.1600780000000004</c:v>
                </c:pt>
                <c:pt idx="2005">
                  <c:v>8.1804039999999993</c:v>
                </c:pt>
                <c:pt idx="2006">
                  <c:v>8.1845770000000009</c:v>
                </c:pt>
                <c:pt idx="2007">
                  <c:v>8.1805479999999999</c:v>
                </c:pt>
                <c:pt idx="2008">
                  <c:v>8.1885359999999991</c:v>
                </c:pt>
                <c:pt idx="2009">
                  <c:v>8.1723020000000002</c:v>
                </c:pt>
                <c:pt idx="2010">
                  <c:v>8.1680209999999995</c:v>
                </c:pt>
                <c:pt idx="2011">
                  <c:v>8.1731090000000002</c:v>
                </c:pt>
                <c:pt idx="2012">
                  <c:v>8.1710510000000003</c:v>
                </c:pt>
                <c:pt idx="2013">
                  <c:v>8.1799800000000005</c:v>
                </c:pt>
                <c:pt idx="2014">
                  <c:v>8.1846049999999995</c:v>
                </c:pt>
                <c:pt idx="2015">
                  <c:v>8.1673050000000007</c:v>
                </c:pt>
                <c:pt idx="2016">
                  <c:v>8.2021870000000003</c:v>
                </c:pt>
                <c:pt idx="2017">
                  <c:v>8.1899639999999998</c:v>
                </c:pt>
                <c:pt idx="2018">
                  <c:v>8.1980540000000008</c:v>
                </c:pt>
                <c:pt idx="2019">
                  <c:v>8.1975490000000004</c:v>
                </c:pt>
                <c:pt idx="2020">
                  <c:v>8.1862750000000002</c:v>
                </c:pt>
                <c:pt idx="2021">
                  <c:v>8.1729570000000002</c:v>
                </c:pt>
                <c:pt idx="2022">
                  <c:v>8.1906490000000005</c:v>
                </c:pt>
                <c:pt idx="2023">
                  <c:v>8.1702759999999994</c:v>
                </c:pt>
                <c:pt idx="2024">
                  <c:v>8.1694720000000007</c:v>
                </c:pt>
                <c:pt idx="2025">
                  <c:v>8.1662470000000003</c:v>
                </c:pt>
                <c:pt idx="2026">
                  <c:v>8.1915030000000009</c:v>
                </c:pt>
                <c:pt idx="2027">
                  <c:v>8.1725549999999991</c:v>
                </c:pt>
                <c:pt idx="2028">
                  <c:v>8.1608450000000001</c:v>
                </c:pt>
                <c:pt idx="2029">
                  <c:v>8.1846730000000001</c:v>
                </c:pt>
                <c:pt idx="2030">
                  <c:v>8.167332</c:v>
                </c:pt>
                <c:pt idx="2031">
                  <c:v>8.165673</c:v>
                </c:pt>
                <c:pt idx="2032">
                  <c:v>8.1738400000000002</c:v>
                </c:pt>
                <c:pt idx="2033">
                  <c:v>8.1721509999999995</c:v>
                </c:pt>
                <c:pt idx="2034">
                  <c:v>8.1606430000000003</c:v>
                </c:pt>
                <c:pt idx="2035">
                  <c:v>8.1606470000000009</c:v>
                </c:pt>
                <c:pt idx="2036">
                  <c:v>8.16127</c:v>
                </c:pt>
                <c:pt idx="2037">
                  <c:v>8.1560749999999995</c:v>
                </c:pt>
                <c:pt idx="2038">
                  <c:v>8.1783830000000002</c:v>
                </c:pt>
                <c:pt idx="2039">
                  <c:v>8.1580300000000001</c:v>
                </c:pt>
                <c:pt idx="2040">
                  <c:v>8.1864930000000005</c:v>
                </c:pt>
                <c:pt idx="2041">
                  <c:v>8.2070830000000008</c:v>
                </c:pt>
                <c:pt idx="2042">
                  <c:v>8.1569339999999997</c:v>
                </c:pt>
                <c:pt idx="2043">
                  <c:v>8.1633080000000007</c:v>
                </c:pt>
                <c:pt idx="2044">
                  <c:v>8.1421700000000001</c:v>
                </c:pt>
                <c:pt idx="2045">
                  <c:v>8.1427049999999994</c:v>
                </c:pt>
                <c:pt idx="2046">
                  <c:v>8.1349479999999996</c:v>
                </c:pt>
                <c:pt idx="2047">
                  <c:v>8.1344899999999996</c:v>
                </c:pt>
                <c:pt idx="2048">
                  <c:v>8.1334669999999996</c:v>
                </c:pt>
                <c:pt idx="2049">
                  <c:v>8.1212260000000001</c:v>
                </c:pt>
                <c:pt idx="2050">
                  <c:v>8.1171299999999995</c:v>
                </c:pt>
                <c:pt idx="2051">
                  <c:v>8.1085159999999998</c:v>
                </c:pt>
                <c:pt idx="2052">
                  <c:v>8.0866980000000002</c:v>
                </c:pt>
                <c:pt idx="2053">
                  <c:v>8.0877569999999999</c:v>
                </c:pt>
                <c:pt idx="2054">
                  <c:v>8.0854230000000005</c:v>
                </c:pt>
                <c:pt idx="2055">
                  <c:v>8.0755520000000001</c:v>
                </c:pt>
                <c:pt idx="2056">
                  <c:v>8.0745470000000008</c:v>
                </c:pt>
                <c:pt idx="2057">
                  <c:v>8.0727740000000008</c:v>
                </c:pt>
                <c:pt idx="2058">
                  <c:v>8.0759249999999998</c:v>
                </c:pt>
                <c:pt idx="2059">
                  <c:v>8.0713930000000005</c:v>
                </c:pt>
                <c:pt idx="2060">
                  <c:v>8.0723439999999993</c:v>
                </c:pt>
                <c:pt idx="2061">
                  <c:v>8.0692360000000001</c:v>
                </c:pt>
                <c:pt idx="2062">
                  <c:v>8.0682460000000003</c:v>
                </c:pt>
                <c:pt idx="2063">
                  <c:v>8.0638210000000008</c:v>
                </c:pt>
                <c:pt idx="2064">
                  <c:v>8.0654669999999999</c:v>
                </c:pt>
                <c:pt idx="2065">
                  <c:v>8.0595490000000005</c:v>
                </c:pt>
                <c:pt idx="2066">
                  <c:v>8.0641370000000006</c:v>
                </c:pt>
                <c:pt idx="2067">
                  <c:v>8.0620349999999998</c:v>
                </c:pt>
                <c:pt idx="2068">
                  <c:v>8.0583880000000008</c:v>
                </c:pt>
                <c:pt idx="2069">
                  <c:v>8.0594099999999997</c:v>
                </c:pt>
                <c:pt idx="2070">
                  <c:v>8.0560690000000008</c:v>
                </c:pt>
                <c:pt idx="2071">
                  <c:v>8.0517939999999992</c:v>
                </c:pt>
                <c:pt idx="2072">
                  <c:v>8.0536650000000005</c:v>
                </c:pt>
                <c:pt idx="2073">
                  <c:v>8.0413739999999994</c:v>
                </c:pt>
                <c:pt idx="2074">
                  <c:v>8.0300100000000008</c:v>
                </c:pt>
                <c:pt idx="2075">
                  <c:v>8.0425570000000004</c:v>
                </c:pt>
                <c:pt idx="2076">
                  <c:v>8.0458639999999999</c:v>
                </c:pt>
                <c:pt idx="2077">
                  <c:v>8.0322309999999995</c:v>
                </c:pt>
                <c:pt idx="2078">
                  <c:v>8.0457599999999996</c:v>
                </c:pt>
                <c:pt idx="2079">
                  <c:v>8.038252</c:v>
                </c:pt>
                <c:pt idx="2080">
                  <c:v>8.0451650000000008</c:v>
                </c:pt>
                <c:pt idx="2081">
                  <c:v>8.0323379999999993</c:v>
                </c:pt>
                <c:pt idx="2082">
                  <c:v>8.0350850000000005</c:v>
                </c:pt>
                <c:pt idx="2083">
                  <c:v>8.0394970000000008</c:v>
                </c:pt>
                <c:pt idx="2084">
                  <c:v>8.0398169999999993</c:v>
                </c:pt>
                <c:pt idx="2085">
                  <c:v>8.0366750000000007</c:v>
                </c:pt>
                <c:pt idx="2086">
                  <c:v>8.0341679999999993</c:v>
                </c:pt>
                <c:pt idx="2087">
                  <c:v>8.0385469999999994</c:v>
                </c:pt>
                <c:pt idx="2088">
                  <c:v>8.030958</c:v>
                </c:pt>
                <c:pt idx="2089">
                  <c:v>8.0341450000000005</c:v>
                </c:pt>
                <c:pt idx="2090">
                  <c:v>8.0266190000000002</c:v>
                </c:pt>
                <c:pt idx="2091">
                  <c:v>8.0254370000000002</c:v>
                </c:pt>
                <c:pt idx="2092">
                  <c:v>8.022278</c:v>
                </c:pt>
                <c:pt idx="2093">
                  <c:v>8.0288380000000004</c:v>
                </c:pt>
                <c:pt idx="2094">
                  <c:v>8.0276750000000003</c:v>
                </c:pt>
                <c:pt idx="2095">
                  <c:v>8.0197559999999992</c:v>
                </c:pt>
                <c:pt idx="2096">
                  <c:v>8.0212710000000005</c:v>
                </c:pt>
                <c:pt idx="2097">
                  <c:v>8.0224499999999992</c:v>
                </c:pt>
                <c:pt idx="2098">
                  <c:v>8.0221649999999993</c:v>
                </c:pt>
                <c:pt idx="2099">
                  <c:v>8.0212990000000008</c:v>
                </c:pt>
                <c:pt idx="2100">
                  <c:v>8.0078879999999995</c:v>
                </c:pt>
                <c:pt idx="2101">
                  <c:v>8.0227000000000004</c:v>
                </c:pt>
                <c:pt idx="2102">
                  <c:v>8.0171939999999999</c:v>
                </c:pt>
                <c:pt idx="2103">
                  <c:v>8.0159579999999995</c:v>
                </c:pt>
                <c:pt idx="2104">
                  <c:v>8.0141069999999992</c:v>
                </c:pt>
                <c:pt idx="2105">
                  <c:v>8.0025379999999995</c:v>
                </c:pt>
                <c:pt idx="2106">
                  <c:v>8.0121780000000005</c:v>
                </c:pt>
                <c:pt idx="2107">
                  <c:v>8.0138010000000008</c:v>
                </c:pt>
                <c:pt idx="2108">
                  <c:v>8.0105789999999999</c:v>
                </c:pt>
                <c:pt idx="2109">
                  <c:v>8.0025080000000006</c:v>
                </c:pt>
                <c:pt idx="2110">
                  <c:v>8.0119030000000002</c:v>
                </c:pt>
                <c:pt idx="2111">
                  <c:v>8.0092730000000003</c:v>
                </c:pt>
                <c:pt idx="2112">
                  <c:v>8.0050629999999998</c:v>
                </c:pt>
                <c:pt idx="2113">
                  <c:v>8.0038830000000001</c:v>
                </c:pt>
                <c:pt idx="2114">
                  <c:v>7.9928039999999996</c:v>
                </c:pt>
                <c:pt idx="2115">
                  <c:v>8.0026659999999996</c:v>
                </c:pt>
                <c:pt idx="2116">
                  <c:v>8.0032080000000008</c:v>
                </c:pt>
                <c:pt idx="2117">
                  <c:v>8.0033469999999998</c:v>
                </c:pt>
                <c:pt idx="2118">
                  <c:v>7.9862450000000003</c:v>
                </c:pt>
                <c:pt idx="2119">
                  <c:v>7.989967</c:v>
                </c:pt>
                <c:pt idx="2120">
                  <c:v>8.0010320000000004</c:v>
                </c:pt>
                <c:pt idx="2121">
                  <c:v>8.001023</c:v>
                </c:pt>
                <c:pt idx="2122">
                  <c:v>7.9984719999999996</c:v>
                </c:pt>
                <c:pt idx="2123">
                  <c:v>8.0024090000000001</c:v>
                </c:pt>
                <c:pt idx="2124">
                  <c:v>8.0007640000000002</c:v>
                </c:pt>
                <c:pt idx="2125">
                  <c:v>7.9916530000000003</c:v>
                </c:pt>
                <c:pt idx="2126">
                  <c:v>7.9826639999999998</c:v>
                </c:pt>
                <c:pt idx="2127">
                  <c:v>8.0009770000000007</c:v>
                </c:pt>
                <c:pt idx="2128">
                  <c:v>7.9991070000000004</c:v>
                </c:pt>
                <c:pt idx="2129">
                  <c:v>7.9968159999999999</c:v>
                </c:pt>
                <c:pt idx="2130">
                  <c:v>7.9867499999999998</c:v>
                </c:pt>
                <c:pt idx="2131">
                  <c:v>7.9782200000000003</c:v>
                </c:pt>
                <c:pt idx="2132">
                  <c:v>7.9806809999999997</c:v>
                </c:pt>
                <c:pt idx="2133">
                  <c:v>7.9830880000000004</c:v>
                </c:pt>
                <c:pt idx="2134">
                  <c:v>7.9920280000000004</c:v>
                </c:pt>
                <c:pt idx="2135">
                  <c:v>7.9882860000000004</c:v>
                </c:pt>
                <c:pt idx="2136">
                  <c:v>7.9900320000000002</c:v>
                </c:pt>
                <c:pt idx="2137">
                  <c:v>7.9919750000000001</c:v>
                </c:pt>
                <c:pt idx="2138">
                  <c:v>7.9745559999999998</c:v>
                </c:pt>
                <c:pt idx="2139">
                  <c:v>7.9705820000000003</c:v>
                </c:pt>
                <c:pt idx="2140">
                  <c:v>7.972531</c:v>
                </c:pt>
                <c:pt idx="2141">
                  <c:v>7.9933699999999996</c:v>
                </c:pt>
                <c:pt idx="2142">
                  <c:v>7.9832799999999997</c:v>
                </c:pt>
                <c:pt idx="2143">
                  <c:v>7.9902790000000001</c:v>
                </c:pt>
                <c:pt idx="2144">
                  <c:v>8.0184949999999997</c:v>
                </c:pt>
                <c:pt idx="2145">
                  <c:v>7.9851780000000003</c:v>
                </c:pt>
                <c:pt idx="2146">
                  <c:v>7.9630349999999996</c:v>
                </c:pt>
                <c:pt idx="2147">
                  <c:v>7.9542590000000004</c:v>
                </c:pt>
                <c:pt idx="2148">
                  <c:v>7.9834560000000003</c:v>
                </c:pt>
                <c:pt idx="2149">
                  <c:v>7.9766640000000004</c:v>
                </c:pt>
                <c:pt idx="2150">
                  <c:v>7.9820180000000001</c:v>
                </c:pt>
                <c:pt idx="2151">
                  <c:v>7.9839209999999996</c:v>
                </c:pt>
                <c:pt idx="2152">
                  <c:v>7.9799980000000001</c:v>
                </c:pt>
                <c:pt idx="2153">
                  <c:v>7.9813029999999996</c:v>
                </c:pt>
                <c:pt idx="2154">
                  <c:v>7.9815139999999998</c:v>
                </c:pt>
                <c:pt idx="2155">
                  <c:v>7.9813960000000002</c:v>
                </c:pt>
                <c:pt idx="2156">
                  <c:v>7.9785500000000003</c:v>
                </c:pt>
                <c:pt idx="2157">
                  <c:v>7.9793320000000003</c:v>
                </c:pt>
                <c:pt idx="2158">
                  <c:v>7.9689930000000002</c:v>
                </c:pt>
                <c:pt idx="2159">
                  <c:v>7.9813349999999996</c:v>
                </c:pt>
                <c:pt idx="2160">
                  <c:v>7.9806790000000003</c:v>
                </c:pt>
                <c:pt idx="2161">
                  <c:v>7.9774089999999998</c:v>
                </c:pt>
                <c:pt idx="2162">
                  <c:v>7.9743449999999996</c:v>
                </c:pt>
                <c:pt idx="2163">
                  <c:v>7.9739469999999999</c:v>
                </c:pt>
                <c:pt idx="2164">
                  <c:v>7.9770060000000003</c:v>
                </c:pt>
                <c:pt idx="2165">
                  <c:v>7.9679330000000004</c:v>
                </c:pt>
                <c:pt idx="2166">
                  <c:v>7.9767190000000001</c:v>
                </c:pt>
                <c:pt idx="2167">
                  <c:v>7.9782099999999998</c:v>
                </c:pt>
                <c:pt idx="2168">
                  <c:v>7.977277</c:v>
                </c:pt>
                <c:pt idx="2169">
                  <c:v>7.9782039999999999</c:v>
                </c:pt>
                <c:pt idx="2170">
                  <c:v>7.9752809999999998</c:v>
                </c:pt>
                <c:pt idx="2171">
                  <c:v>7.9670829999999997</c:v>
                </c:pt>
                <c:pt idx="2172">
                  <c:v>7.9698479999999998</c:v>
                </c:pt>
                <c:pt idx="2173">
                  <c:v>7.9739899999999997</c:v>
                </c:pt>
                <c:pt idx="2174">
                  <c:v>7.9635230000000004</c:v>
                </c:pt>
                <c:pt idx="2175">
                  <c:v>7.9767520000000003</c:v>
                </c:pt>
                <c:pt idx="2176">
                  <c:v>7.9735620000000003</c:v>
                </c:pt>
                <c:pt idx="2177">
                  <c:v>7.9713200000000004</c:v>
                </c:pt>
                <c:pt idx="2178">
                  <c:v>7.9711080000000001</c:v>
                </c:pt>
                <c:pt idx="2179">
                  <c:v>7.9712630000000004</c:v>
                </c:pt>
                <c:pt idx="2180">
                  <c:v>7.968852</c:v>
                </c:pt>
                <c:pt idx="2181">
                  <c:v>7.9626469999999996</c:v>
                </c:pt>
                <c:pt idx="2182">
                  <c:v>7.9642239999999997</c:v>
                </c:pt>
                <c:pt idx="2183">
                  <c:v>7.9641510000000002</c:v>
                </c:pt>
                <c:pt idx="2184">
                  <c:v>7.9624119999999996</c:v>
                </c:pt>
                <c:pt idx="2185">
                  <c:v>7.9687279999999996</c:v>
                </c:pt>
                <c:pt idx="2186">
                  <c:v>7.9740159999999998</c:v>
                </c:pt>
                <c:pt idx="2187">
                  <c:v>7.9704629999999996</c:v>
                </c:pt>
                <c:pt idx="2188">
                  <c:v>7.9634239999999998</c:v>
                </c:pt>
                <c:pt idx="2189">
                  <c:v>7.9636899999999997</c:v>
                </c:pt>
                <c:pt idx="2190">
                  <c:v>7.9672980000000004</c:v>
                </c:pt>
                <c:pt idx="2191">
                  <c:v>7.965293</c:v>
                </c:pt>
                <c:pt idx="2192">
                  <c:v>7.9623549999999996</c:v>
                </c:pt>
                <c:pt idx="2193">
                  <c:v>7.9643199999999998</c:v>
                </c:pt>
                <c:pt idx="2194">
                  <c:v>7.9656510000000003</c:v>
                </c:pt>
                <c:pt idx="2195">
                  <c:v>7.9693259999999997</c:v>
                </c:pt>
                <c:pt idx="2196">
                  <c:v>7.9640409999999999</c:v>
                </c:pt>
                <c:pt idx="2197">
                  <c:v>7.9690180000000002</c:v>
                </c:pt>
                <c:pt idx="2198">
                  <c:v>7.962777</c:v>
                </c:pt>
                <c:pt idx="2199">
                  <c:v>7.9511159999999999</c:v>
                </c:pt>
                <c:pt idx="2200">
                  <c:v>7.9641710000000003</c:v>
                </c:pt>
                <c:pt idx="2201">
                  <c:v>7.9666920000000001</c:v>
                </c:pt>
                <c:pt idx="2202">
                  <c:v>7.9692829999999999</c:v>
                </c:pt>
                <c:pt idx="2203">
                  <c:v>7.9916130000000001</c:v>
                </c:pt>
                <c:pt idx="2204">
                  <c:v>7.9961450000000003</c:v>
                </c:pt>
                <c:pt idx="2205">
                  <c:v>8.0029610000000009</c:v>
                </c:pt>
                <c:pt idx="2206">
                  <c:v>8.0145350000000004</c:v>
                </c:pt>
                <c:pt idx="2207">
                  <c:v>8.0244900000000001</c:v>
                </c:pt>
                <c:pt idx="2208">
                  <c:v>8.0481470000000002</c:v>
                </c:pt>
                <c:pt idx="2209">
                  <c:v>8.0505309999999994</c:v>
                </c:pt>
                <c:pt idx="2210">
                  <c:v>8.0448909999999998</c:v>
                </c:pt>
                <c:pt idx="2211">
                  <c:v>8.0551949999999994</c:v>
                </c:pt>
                <c:pt idx="2212">
                  <c:v>8.0671759999999999</c:v>
                </c:pt>
                <c:pt idx="2213">
                  <c:v>8.0421610000000001</c:v>
                </c:pt>
                <c:pt idx="2214">
                  <c:v>8.0438799999999997</c:v>
                </c:pt>
                <c:pt idx="2215">
                  <c:v>8.0631319999999995</c:v>
                </c:pt>
                <c:pt idx="2216">
                  <c:v>8.0559340000000006</c:v>
                </c:pt>
                <c:pt idx="2217">
                  <c:v>8.0954549999999994</c:v>
                </c:pt>
                <c:pt idx="2218">
                  <c:v>8.0707699999999996</c:v>
                </c:pt>
                <c:pt idx="2219">
                  <c:v>8.0688910000000007</c:v>
                </c:pt>
                <c:pt idx="2220">
                  <c:v>8.1056670000000004</c:v>
                </c:pt>
                <c:pt idx="2221">
                  <c:v>8.0838520000000003</c:v>
                </c:pt>
                <c:pt idx="2222">
                  <c:v>8.0805930000000004</c:v>
                </c:pt>
                <c:pt idx="2223">
                  <c:v>8.1340979999999998</c:v>
                </c:pt>
                <c:pt idx="2224">
                  <c:v>8.1098149999999993</c:v>
                </c:pt>
                <c:pt idx="2225">
                  <c:v>8.0810700000000004</c:v>
                </c:pt>
                <c:pt idx="2226">
                  <c:v>8.1673659999999995</c:v>
                </c:pt>
                <c:pt idx="2227">
                  <c:v>8.1007449999999999</c:v>
                </c:pt>
                <c:pt idx="2228">
                  <c:v>8.1610420000000001</c:v>
                </c:pt>
                <c:pt idx="2229">
                  <c:v>8.1497980000000005</c:v>
                </c:pt>
                <c:pt idx="2230">
                  <c:v>8.1829830000000001</c:v>
                </c:pt>
                <c:pt idx="2231">
                  <c:v>8.1844350000000006</c:v>
                </c:pt>
                <c:pt idx="2232">
                  <c:v>8.1766880000000004</c:v>
                </c:pt>
                <c:pt idx="2233">
                  <c:v>8.1698470000000007</c:v>
                </c:pt>
                <c:pt idx="2234">
                  <c:v>8.1612930000000006</c:v>
                </c:pt>
                <c:pt idx="2235">
                  <c:v>8.1349940000000007</c:v>
                </c:pt>
                <c:pt idx="2236">
                  <c:v>8.1356470000000005</c:v>
                </c:pt>
                <c:pt idx="2237">
                  <c:v>8.1947690000000009</c:v>
                </c:pt>
                <c:pt idx="2238">
                  <c:v>8.1211839999999995</c:v>
                </c:pt>
                <c:pt idx="2239">
                  <c:v>8.2010179999999995</c:v>
                </c:pt>
                <c:pt idx="2240">
                  <c:v>8.1716580000000008</c:v>
                </c:pt>
                <c:pt idx="2241">
                  <c:v>8.1312379999999997</c:v>
                </c:pt>
                <c:pt idx="2242">
                  <c:v>8.1248950000000004</c:v>
                </c:pt>
                <c:pt idx="2243">
                  <c:v>8.1355109999999993</c:v>
                </c:pt>
                <c:pt idx="2244">
                  <c:v>8.1478059999999992</c:v>
                </c:pt>
                <c:pt idx="2245">
                  <c:v>8.2051379999999998</c:v>
                </c:pt>
                <c:pt idx="2246">
                  <c:v>8.1576079999999997</c:v>
                </c:pt>
                <c:pt idx="2247">
                  <c:v>8.1775260000000003</c:v>
                </c:pt>
                <c:pt idx="2248">
                  <c:v>8.1680720000000004</c:v>
                </c:pt>
                <c:pt idx="2249">
                  <c:v>8.2204949999999997</c:v>
                </c:pt>
                <c:pt idx="2250">
                  <c:v>8.1458399999999997</c:v>
                </c:pt>
                <c:pt idx="2251">
                  <c:v>8.1907479999999993</c:v>
                </c:pt>
                <c:pt idx="2252">
                  <c:v>8.1545009999999998</c:v>
                </c:pt>
                <c:pt idx="2253">
                  <c:v>8.1905509999999992</c:v>
                </c:pt>
                <c:pt idx="2254">
                  <c:v>8.1469360000000002</c:v>
                </c:pt>
                <c:pt idx="2255">
                  <c:v>8.2175910000000005</c:v>
                </c:pt>
                <c:pt idx="2256">
                  <c:v>8.2124729999999992</c:v>
                </c:pt>
                <c:pt idx="2257">
                  <c:v>8.1517970000000002</c:v>
                </c:pt>
                <c:pt idx="2258">
                  <c:v>8.1897230000000008</c:v>
                </c:pt>
                <c:pt idx="2259">
                  <c:v>8.1648239999999994</c:v>
                </c:pt>
                <c:pt idx="2260">
                  <c:v>8.2056260000000005</c:v>
                </c:pt>
                <c:pt idx="2261">
                  <c:v>8.1738269999999993</c:v>
                </c:pt>
                <c:pt idx="2262">
                  <c:v>8.1905970000000003</c:v>
                </c:pt>
                <c:pt idx="2263">
                  <c:v>8.1802159999999997</c:v>
                </c:pt>
                <c:pt idx="2264">
                  <c:v>8.2538289999999996</c:v>
                </c:pt>
                <c:pt idx="2265">
                  <c:v>8.1841469999999994</c:v>
                </c:pt>
                <c:pt idx="2266">
                  <c:v>8.2310020000000002</c:v>
                </c:pt>
                <c:pt idx="2267">
                  <c:v>8.2558640000000008</c:v>
                </c:pt>
                <c:pt idx="2268">
                  <c:v>8.1794399999999996</c:v>
                </c:pt>
                <c:pt idx="2269">
                  <c:v>8.1810790000000004</c:v>
                </c:pt>
                <c:pt idx="2270">
                  <c:v>8.1743050000000004</c:v>
                </c:pt>
                <c:pt idx="2271">
                  <c:v>8.1647189999999998</c:v>
                </c:pt>
                <c:pt idx="2272">
                  <c:v>8.2496910000000003</c:v>
                </c:pt>
                <c:pt idx="2273">
                  <c:v>8.2196639999999999</c:v>
                </c:pt>
                <c:pt idx="2274">
                  <c:v>8.2484110000000008</c:v>
                </c:pt>
                <c:pt idx="2275">
                  <c:v>8.1851520000000004</c:v>
                </c:pt>
                <c:pt idx="2276">
                  <c:v>8.1915080000000007</c:v>
                </c:pt>
                <c:pt idx="2277">
                  <c:v>8.1803989999999995</c:v>
                </c:pt>
                <c:pt idx="2278">
                  <c:v>8.1900659999999998</c:v>
                </c:pt>
                <c:pt idx="2279">
                  <c:v>8.2095760000000002</c:v>
                </c:pt>
                <c:pt idx="2280">
                  <c:v>8.1939030000000006</c:v>
                </c:pt>
                <c:pt idx="2281">
                  <c:v>8.1780910000000002</c:v>
                </c:pt>
                <c:pt idx="2282">
                  <c:v>8.208755</c:v>
                </c:pt>
                <c:pt idx="2283">
                  <c:v>8.2457159999999998</c:v>
                </c:pt>
                <c:pt idx="2284">
                  <c:v>8.1890529999999995</c:v>
                </c:pt>
                <c:pt idx="2285">
                  <c:v>8.2110450000000004</c:v>
                </c:pt>
                <c:pt idx="2286">
                  <c:v>8.2066780000000001</c:v>
                </c:pt>
                <c:pt idx="2287">
                  <c:v>8.1890689999999999</c:v>
                </c:pt>
                <c:pt idx="2288">
                  <c:v>8.2101790000000001</c:v>
                </c:pt>
                <c:pt idx="2289">
                  <c:v>8.1955270000000002</c:v>
                </c:pt>
                <c:pt idx="2290">
                  <c:v>8.2130449999999993</c:v>
                </c:pt>
                <c:pt idx="2291">
                  <c:v>8.2068879999999993</c:v>
                </c:pt>
                <c:pt idx="2292">
                  <c:v>8.1889099999999999</c:v>
                </c:pt>
                <c:pt idx="2293">
                  <c:v>8.1951000000000001</c:v>
                </c:pt>
                <c:pt idx="2294">
                  <c:v>8.1907209999999999</c:v>
                </c:pt>
                <c:pt idx="2295">
                  <c:v>8.2088339999999995</c:v>
                </c:pt>
                <c:pt idx="2296">
                  <c:v>8.2604100000000003</c:v>
                </c:pt>
                <c:pt idx="2297">
                  <c:v>8.2776440000000004</c:v>
                </c:pt>
                <c:pt idx="2298">
                  <c:v>8.2639150000000008</c:v>
                </c:pt>
                <c:pt idx="2299">
                  <c:v>8.2713560000000008</c:v>
                </c:pt>
                <c:pt idx="2300">
                  <c:v>8.2083200000000005</c:v>
                </c:pt>
                <c:pt idx="2301">
                  <c:v>8.2475869999999993</c:v>
                </c:pt>
                <c:pt idx="2302">
                  <c:v>8.1994810000000005</c:v>
                </c:pt>
                <c:pt idx="2303">
                  <c:v>8.2112259999999999</c:v>
                </c:pt>
                <c:pt idx="2304">
                  <c:v>8.2227580000000007</c:v>
                </c:pt>
                <c:pt idx="2305">
                  <c:v>8.2661529999999992</c:v>
                </c:pt>
                <c:pt idx="2306">
                  <c:v>8.2164070000000002</c:v>
                </c:pt>
                <c:pt idx="2307">
                  <c:v>8.2571709999999996</c:v>
                </c:pt>
                <c:pt idx="2308">
                  <c:v>8.2507339999999996</c:v>
                </c:pt>
                <c:pt idx="2309">
                  <c:v>8.3113220000000005</c:v>
                </c:pt>
                <c:pt idx="2310">
                  <c:v>8.2022779999999997</c:v>
                </c:pt>
                <c:pt idx="2311">
                  <c:v>8.2119250000000008</c:v>
                </c:pt>
                <c:pt idx="2312">
                  <c:v>8.2033889999999996</c:v>
                </c:pt>
                <c:pt idx="2313">
                  <c:v>8.2106259999999995</c:v>
                </c:pt>
                <c:pt idx="2314">
                  <c:v>8.2609200000000005</c:v>
                </c:pt>
                <c:pt idx="2315">
                  <c:v>8.2531560000000006</c:v>
                </c:pt>
                <c:pt idx="2316">
                  <c:v>8.2457080000000005</c:v>
                </c:pt>
                <c:pt idx="2317">
                  <c:v>8.2076700000000002</c:v>
                </c:pt>
                <c:pt idx="2318">
                  <c:v>8.2558880000000006</c:v>
                </c:pt>
                <c:pt idx="2319">
                  <c:v>8.1976689999999994</c:v>
                </c:pt>
                <c:pt idx="2320">
                  <c:v>8.2319569999999995</c:v>
                </c:pt>
                <c:pt idx="2321">
                  <c:v>8.1950869999999991</c:v>
                </c:pt>
                <c:pt idx="2322">
                  <c:v>8.2079520000000006</c:v>
                </c:pt>
                <c:pt idx="2323">
                  <c:v>8.2156149999999997</c:v>
                </c:pt>
                <c:pt idx="2324">
                  <c:v>8.2197460000000007</c:v>
                </c:pt>
                <c:pt idx="2325">
                  <c:v>8.2008069999999993</c:v>
                </c:pt>
                <c:pt idx="2326">
                  <c:v>8.1977530000000005</c:v>
                </c:pt>
                <c:pt idx="2327">
                  <c:v>8.1883909999999993</c:v>
                </c:pt>
                <c:pt idx="2328">
                  <c:v>8.1999150000000007</c:v>
                </c:pt>
                <c:pt idx="2329">
                  <c:v>8.1803720000000002</c:v>
                </c:pt>
                <c:pt idx="2330">
                  <c:v>8.1707249999999991</c:v>
                </c:pt>
                <c:pt idx="2331">
                  <c:v>8.1870589999999996</c:v>
                </c:pt>
                <c:pt idx="2332">
                  <c:v>8.1724960000000006</c:v>
                </c:pt>
                <c:pt idx="2333">
                  <c:v>8.1640499999999996</c:v>
                </c:pt>
                <c:pt idx="2334">
                  <c:v>8.169556</c:v>
                </c:pt>
                <c:pt idx="2335">
                  <c:v>8.156269</c:v>
                </c:pt>
                <c:pt idx="2336">
                  <c:v>8.1525780000000001</c:v>
                </c:pt>
                <c:pt idx="2337">
                  <c:v>8.1458560000000002</c:v>
                </c:pt>
                <c:pt idx="2338">
                  <c:v>8.1361819999999998</c:v>
                </c:pt>
                <c:pt idx="2339">
                  <c:v>8.1148930000000004</c:v>
                </c:pt>
                <c:pt idx="2340">
                  <c:v>8.0921249999999993</c:v>
                </c:pt>
                <c:pt idx="2341">
                  <c:v>8.0814640000000004</c:v>
                </c:pt>
                <c:pt idx="2342">
                  <c:v>8.082376</c:v>
                </c:pt>
                <c:pt idx="2343">
                  <c:v>8.0871630000000003</c:v>
                </c:pt>
                <c:pt idx="2344">
                  <c:v>8.0866039999999995</c:v>
                </c:pt>
                <c:pt idx="2345">
                  <c:v>8.070157</c:v>
                </c:pt>
                <c:pt idx="2346">
                  <c:v>8.0770579999999992</c:v>
                </c:pt>
                <c:pt idx="2347">
                  <c:v>8.0760889999999996</c:v>
                </c:pt>
                <c:pt idx="2348">
                  <c:v>8.0734499999999993</c:v>
                </c:pt>
                <c:pt idx="2349">
                  <c:v>8.0726739999999992</c:v>
                </c:pt>
                <c:pt idx="2350">
                  <c:v>8.0757539999999999</c:v>
                </c:pt>
                <c:pt idx="2351">
                  <c:v>8.0813570000000006</c:v>
                </c:pt>
                <c:pt idx="2352">
                  <c:v>8.0787209999999998</c:v>
                </c:pt>
                <c:pt idx="2353">
                  <c:v>8.0674679999999999</c:v>
                </c:pt>
                <c:pt idx="2354">
                  <c:v>8.0614310000000007</c:v>
                </c:pt>
                <c:pt idx="2355">
                  <c:v>8.057582</c:v>
                </c:pt>
                <c:pt idx="2356">
                  <c:v>8.0589739999999992</c:v>
                </c:pt>
                <c:pt idx="2357">
                  <c:v>8.0602590000000003</c:v>
                </c:pt>
                <c:pt idx="2358">
                  <c:v>8.0521139999999995</c:v>
                </c:pt>
                <c:pt idx="2359">
                  <c:v>8.0503750000000007</c:v>
                </c:pt>
                <c:pt idx="2360">
                  <c:v>8.0485810000000004</c:v>
                </c:pt>
                <c:pt idx="2361">
                  <c:v>8.0668710000000008</c:v>
                </c:pt>
                <c:pt idx="2362">
                  <c:v>8.0511090000000003</c:v>
                </c:pt>
                <c:pt idx="2363">
                  <c:v>8.0428730000000002</c:v>
                </c:pt>
                <c:pt idx="2364">
                  <c:v>8.0406449999999996</c:v>
                </c:pt>
                <c:pt idx="2365">
                  <c:v>8.0459309999999995</c:v>
                </c:pt>
                <c:pt idx="2366">
                  <c:v>8.0424500000000005</c:v>
                </c:pt>
                <c:pt idx="2367">
                  <c:v>8.0550409999999992</c:v>
                </c:pt>
                <c:pt idx="2368">
                  <c:v>8.0303100000000001</c:v>
                </c:pt>
                <c:pt idx="2369">
                  <c:v>8.0305900000000001</c:v>
                </c:pt>
                <c:pt idx="2370">
                  <c:v>8.0296040000000009</c:v>
                </c:pt>
                <c:pt idx="2371">
                  <c:v>8.0205880000000001</c:v>
                </c:pt>
                <c:pt idx="2372">
                  <c:v>8.0213300000000007</c:v>
                </c:pt>
                <c:pt idx="2373">
                  <c:v>8.0227419999999992</c:v>
                </c:pt>
                <c:pt idx="2374">
                  <c:v>8.0164530000000003</c:v>
                </c:pt>
                <c:pt idx="2375">
                  <c:v>8.0168680000000005</c:v>
                </c:pt>
                <c:pt idx="2376">
                  <c:v>8.0108890000000006</c:v>
                </c:pt>
                <c:pt idx="2377">
                  <c:v>8.0158179999999994</c:v>
                </c:pt>
                <c:pt idx="2378">
                  <c:v>8.0202489999999997</c:v>
                </c:pt>
                <c:pt idx="2379">
                  <c:v>8.0143559999999994</c:v>
                </c:pt>
                <c:pt idx="2380">
                  <c:v>8.0173869999999994</c:v>
                </c:pt>
                <c:pt idx="2381">
                  <c:v>8.0136369999999992</c:v>
                </c:pt>
                <c:pt idx="2382">
                  <c:v>8.0089649999999999</c:v>
                </c:pt>
                <c:pt idx="2383">
                  <c:v>8.0076049999999999</c:v>
                </c:pt>
                <c:pt idx="2384">
                  <c:v>8.0105559999999993</c:v>
                </c:pt>
                <c:pt idx="2385">
                  <c:v>8.0097539999999992</c:v>
                </c:pt>
                <c:pt idx="2386">
                  <c:v>7.9990860000000001</c:v>
                </c:pt>
                <c:pt idx="2387">
                  <c:v>8.0057270000000003</c:v>
                </c:pt>
                <c:pt idx="2388">
                  <c:v>7.9990100000000002</c:v>
                </c:pt>
                <c:pt idx="2389">
                  <c:v>7.9968810000000001</c:v>
                </c:pt>
                <c:pt idx="2390">
                  <c:v>7.9972669999999999</c:v>
                </c:pt>
                <c:pt idx="2391">
                  <c:v>7.9936179999999997</c:v>
                </c:pt>
                <c:pt idx="2392">
                  <c:v>7.9968779999999997</c:v>
                </c:pt>
                <c:pt idx="2393">
                  <c:v>7.998945</c:v>
                </c:pt>
                <c:pt idx="2394">
                  <c:v>7.9952589999999999</c:v>
                </c:pt>
                <c:pt idx="2395">
                  <c:v>8.0082839999999997</c:v>
                </c:pt>
                <c:pt idx="2396">
                  <c:v>8.0110759999999992</c:v>
                </c:pt>
                <c:pt idx="2397">
                  <c:v>7.9887589999999999</c:v>
                </c:pt>
                <c:pt idx="2398">
                  <c:v>7.9813429999999999</c:v>
                </c:pt>
                <c:pt idx="2399">
                  <c:v>7.9863020000000002</c:v>
                </c:pt>
                <c:pt idx="2400">
                  <c:v>7.9962299999999997</c:v>
                </c:pt>
                <c:pt idx="2401">
                  <c:v>7.9860610000000003</c:v>
                </c:pt>
                <c:pt idx="2402">
                  <c:v>7.9876769999999997</c:v>
                </c:pt>
                <c:pt idx="2403">
                  <c:v>7.9752999999999998</c:v>
                </c:pt>
                <c:pt idx="2404">
                  <c:v>7.9826819999999996</c:v>
                </c:pt>
                <c:pt idx="2405">
                  <c:v>7.9821609999999996</c:v>
                </c:pt>
                <c:pt idx="2406">
                  <c:v>8.0064390000000003</c:v>
                </c:pt>
                <c:pt idx="2407">
                  <c:v>7.980766</c:v>
                </c:pt>
                <c:pt idx="2408">
                  <c:v>7.9862089999999997</c:v>
                </c:pt>
                <c:pt idx="2409">
                  <c:v>7.9791590000000001</c:v>
                </c:pt>
                <c:pt idx="2410">
                  <c:v>7.9820200000000003</c:v>
                </c:pt>
                <c:pt idx="2411">
                  <c:v>7.9845980000000001</c:v>
                </c:pt>
                <c:pt idx="2412">
                  <c:v>7.973795</c:v>
                </c:pt>
                <c:pt idx="2413">
                  <c:v>7.9724659999999998</c:v>
                </c:pt>
                <c:pt idx="2414">
                  <c:v>7.9768410000000003</c:v>
                </c:pt>
                <c:pt idx="2415">
                  <c:v>7.9816450000000003</c:v>
                </c:pt>
                <c:pt idx="2416">
                  <c:v>7.9730829999999999</c:v>
                </c:pt>
                <c:pt idx="2417">
                  <c:v>7.9864410000000001</c:v>
                </c:pt>
                <c:pt idx="2418">
                  <c:v>7.9582829999999998</c:v>
                </c:pt>
                <c:pt idx="2419">
                  <c:v>7.956359</c:v>
                </c:pt>
                <c:pt idx="2420">
                  <c:v>7.9642840000000001</c:v>
                </c:pt>
                <c:pt idx="2421">
                  <c:v>7.9814210000000001</c:v>
                </c:pt>
                <c:pt idx="2422">
                  <c:v>7.9828539999999997</c:v>
                </c:pt>
                <c:pt idx="2423">
                  <c:v>7.9635369999999996</c:v>
                </c:pt>
                <c:pt idx="2424">
                  <c:v>7.9690099999999999</c:v>
                </c:pt>
                <c:pt idx="2425">
                  <c:v>7.962936</c:v>
                </c:pt>
                <c:pt idx="2426">
                  <c:v>7.9610709999999996</c:v>
                </c:pt>
                <c:pt idx="2427">
                  <c:v>7.9626320000000002</c:v>
                </c:pt>
                <c:pt idx="2428">
                  <c:v>7.9548920000000001</c:v>
                </c:pt>
                <c:pt idx="2429">
                  <c:v>7.9562999999999997</c:v>
                </c:pt>
                <c:pt idx="2430">
                  <c:v>7.9672320000000001</c:v>
                </c:pt>
                <c:pt idx="2431">
                  <c:v>7.9638</c:v>
                </c:pt>
                <c:pt idx="2432">
                  <c:v>7.9812799999999999</c:v>
                </c:pt>
                <c:pt idx="2433">
                  <c:v>7.9616990000000003</c:v>
                </c:pt>
                <c:pt idx="2434">
                  <c:v>7.9658239999999996</c:v>
                </c:pt>
                <c:pt idx="2435">
                  <c:v>7.9561640000000002</c:v>
                </c:pt>
                <c:pt idx="2436">
                  <c:v>7.9649799999999997</c:v>
                </c:pt>
                <c:pt idx="2437">
                  <c:v>7.966412</c:v>
                </c:pt>
                <c:pt idx="2438">
                  <c:v>7.9800129999999996</c:v>
                </c:pt>
                <c:pt idx="2439">
                  <c:v>7.9596780000000003</c:v>
                </c:pt>
                <c:pt idx="2440">
                  <c:v>7.9590800000000002</c:v>
                </c:pt>
                <c:pt idx="2441">
                  <c:v>7.9779559999999998</c:v>
                </c:pt>
                <c:pt idx="2442">
                  <c:v>7.952801</c:v>
                </c:pt>
                <c:pt idx="2443">
                  <c:v>7.9594940000000003</c:v>
                </c:pt>
                <c:pt idx="2444">
                  <c:v>7.9738579999999999</c:v>
                </c:pt>
                <c:pt idx="2445">
                  <c:v>7.9520549999999997</c:v>
                </c:pt>
                <c:pt idx="2446">
                  <c:v>7.9485679999999999</c:v>
                </c:pt>
                <c:pt idx="2447">
                  <c:v>7.9452379999999998</c:v>
                </c:pt>
                <c:pt idx="2448">
                  <c:v>7.9637419999999999</c:v>
                </c:pt>
                <c:pt idx="2449">
                  <c:v>7.9493859999999996</c:v>
                </c:pt>
                <c:pt idx="2450">
                  <c:v>7.9504929999999998</c:v>
                </c:pt>
                <c:pt idx="2451">
                  <c:v>7.9419750000000002</c:v>
                </c:pt>
                <c:pt idx="2452">
                  <c:v>7.9348789999999996</c:v>
                </c:pt>
                <c:pt idx="2453">
                  <c:v>7.9481159999999997</c:v>
                </c:pt>
                <c:pt idx="2454">
                  <c:v>7.9408599999999998</c:v>
                </c:pt>
                <c:pt idx="2455">
                  <c:v>7.9420260000000003</c:v>
                </c:pt>
                <c:pt idx="2456">
                  <c:v>7.9420219999999997</c:v>
                </c:pt>
                <c:pt idx="2457">
                  <c:v>7.9392259999999997</c:v>
                </c:pt>
                <c:pt idx="2458">
                  <c:v>7.9459809999999997</c:v>
                </c:pt>
                <c:pt idx="2459">
                  <c:v>7.9542609999999998</c:v>
                </c:pt>
                <c:pt idx="2460">
                  <c:v>7.9412900000000004</c:v>
                </c:pt>
                <c:pt idx="2461">
                  <c:v>7.9359869999999999</c:v>
                </c:pt>
                <c:pt idx="2462">
                  <c:v>7.9418930000000003</c:v>
                </c:pt>
                <c:pt idx="2463">
                  <c:v>7.9399449999999998</c:v>
                </c:pt>
                <c:pt idx="2464">
                  <c:v>7.9326869999999996</c:v>
                </c:pt>
                <c:pt idx="2465">
                  <c:v>7.9399160000000002</c:v>
                </c:pt>
                <c:pt idx="2466">
                  <c:v>7.9468009999999998</c:v>
                </c:pt>
                <c:pt idx="2467">
                  <c:v>7.9320139999999997</c:v>
                </c:pt>
                <c:pt idx="2468">
                  <c:v>7.9403180000000004</c:v>
                </c:pt>
                <c:pt idx="2469">
                  <c:v>7.9399110000000004</c:v>
                </c:pt>
                <c:pt idx="2470">
                  <c:v>7.9398179999999998</c:v>
                </c:pt>
                <c:pt idx="2471">
                  <c:v>7.9399319999999998</c:v>
                </c:pt>
                <c:pt idx="2472">
                  <c:v>7.9547999999999996</c:v>
                </c:pt>
                <c:pt idx="2473">
                  <c:v>7.9562739999999996</c:v>
                </c:pt>
                <c:pt idx="2474">
                  <c:v>7.9573840000000002</c:v>
                </c:pt>
                <c:pt idx="2475">
                  <c:v>7.941738</c:v>
                </c:pt>
                <c:pt idx="2476">
                  <c:v>7.9380129999999998</c:v>
                </c:pt>
                <c:pt idx="2477">
                  <c:v>7.9425379999999999</c:v>
                </c:pt>
                <c:pt idx="2478">
                  <c:v>7.933249</c:v>
                </c:pt>
                <c:pt idx="2479">
                  <c:v>7.9434620000000002</c:v>
                </c:pt>
                <c:pt idx="2480">
                  <c:v>7.9366659999999998</c:v>
                </c:pt>
                <c:pt idx="2481">
                  <c:v>7.9307460000000001</c:v>
                </c:pt>
                <c:pt idx="2482">
                  <c:v>7.9291790000000004</c:v>
                </c:pt>
                <c:pt idx="2483">
                  <c:v>7.9352210000000003</c:v>
                </c:pt>
                <c:pt idx="2484">
                  <c:v>7.9298500000000001</c:v>
                </c:pt>
                <c:pt idx="2485">
                  <c:v>7.9338930000000003</c:v>
                </c:pt>
                <c:pt idx="2486">
                  <c:v>7.935835</c:v>
                </c:pt>
                <c:pt idx="2487">
                  <c:v>7.932442</c:v>
                </c:pt>
                <c:pt idx="2488">
                  <c:v>7.9318270000000002</c:v>
                </c:pt>
                <c:pt idx="2489">
                  <c:v>7.9513280000000002</c:v>
                </c:pt>
                <c:pt idx="2490">
                  <c:v>7.961068</c:v>
                </c:pt>
                <c:pt idx="2491">
                  <c:v>7.9841689999999996</c:v>
                </c:pt>
                <c:pt idx="2492">
                  <c:v>8.0092420000000004</c:v>
                </c:pt>
                <c:pt idx="2493">
                  <c:v>8.0225950000000008</c:v>
                </c:pt>
                <c:pt idx="2494">
                  <c:v>8.0518210000000003</c:v>
                </c:pt>
                <c:pt idx="2495">
                  <c:v>8.0697840000000003</c:v>
                </c:pt>
                <c:pt idx="2496">
                  <c:v>8.0690519999999992</c:v>
                </c:pt>
                <c:pt idx="2497">
                  <c:v>8.099729</c:v>
                </c:pt>
                <c:pt idx="2498">
                  <c:v>8.0959839999999996</c:v>
                </c:pt>
                <c:pt idx="2499">
                  <c:v>8.121893</c:v>
                </c:pt>
                <c:pt idx="2500">
                  <c:v>8.1392629999999997</c:v>
                </c:pt>
                <c:pt idx="2501">
                  <c:v>8.1564859999999992</c:v>
                </c:pt>
                <c:pt idx="2502">
                  <c:v>8.1599590000000006</c:v>
                </c:pt>
                <c:pt idx="2503">
                  <c:v>8.1356870000000008</c:v>
                </c:pt>
                <c:pt idx="2504">
                  <c:v>8.1862399999999997</c:v>
                </c:pt>
                <c:pt idx="2505">
                  <c:v>8.1829020000000003</c:v>
                </c:pt>
                <c:pt idx="2506">
                  <c:v>8.1918389999999999</c:v>
                </c:pt>
                <c:pt idx="2507">
                  <c:v>8.1835269999999998</c:v>
                </c:pt>
                <c:pt idx="2508">
                  <c:v>8.2062120000000007</c:v>
                </c:pt>
                <c:pt idx="2509">
                  <c:v>8.1945160000000001</c:v>
                </c:pt>
                <c:pt idx="2510">
                  <c:v>8.2314539999999994</c:v>
                </c:pt>
                <c:pt idx="2511">
                  <c:v>8.2251820000000002</c:v>
                </c:pt>
                <c:pt idx="2512">
                  <c:v>8.225085</c:v>
                </c:pt>
                <c:pt idx="2513">
                  <c:v>8.2437810000000002</c:v>
                </c:pt>
                <c:pt idx="2514">
                  <c:v>8.2376290000000001</c:v>
                </c:pt>
                <c:pt idx="2515">
                  <c:v>8.2360279999999992</c:v>
                </c:pt>
                <c:pt idx="2516">
                  <c:v>8.2484400000000004</c:v>
                </c:pt>
                <c:pt idx="2517">
                  <c:v>8.246067</c:v>
                </c:pt>
                <c:pt idx="2518">
                  <c:v>8.2322349999999993</c:v>
                </c:pt>
                <c:pt idx="2519">
                  <c:v>8.2399249999999995</c:v>
                </c:pt>
                <c:pt idx="2520">
                  <c:v>8.2259860000000007</c:v>
                </c:pt>
                <c:pt idx="2521">
                  <c:v>8.2255230000000008</c:v>
                </c:pt>
                <c:pt idx="2522">
                  <c:v>8.2564620000000009</c:v>
                </c:pt>
                <c:pt idx="2523">
                  <c:v>8.2441469999999999</c:v>
                </c:pt>
                <c:pt idx="2524">
                  <c:v>8.2415660000000006</c:v>
                </c:pt>
                <c:pt idx="2525">
                  <c:v>8.239573</c:v>
                </c:pt>
                <c:pt idx="2526">
                  <c:v>8.2737189999999998</c:v>
                </c:pt>
                <c:pt idx="2527">
                  <c:v>8.2333110000000005</c:v>
                </c:pt>
                <c:pt idx="2528">
                  <c:v>8.2448920000000001</c:v>
                </c:pt>
                <c:pt idx="2529">
                  <c:v>8.2715099999999993</c:v>
                </c:pt>
                <c:pt idx="2530">
                  <c:v>8.2117590000000007</c:v>
                </c:pt>
                <c:pt idx="2531">
                  <c:v>8.2418630000000004</c:v>
                </c:pt>
                <c:pt idx="2532">
                  <c:v>8.2291439999999998</c:v>
                </c:pt>
                <c:pt idx="2533">
                  <c:v>8.2124609999999993</c:v>
                </c:pt>
                <c:pt idx="2534">
                  <c:v>8.2128519999999998</c:v>
                </c:pt>
                <c:pt idx="2535">
                  <c:v>8.2475740000000002</c:v>
                </c:pt>
                <c:pt idx="2536">
                  <c:v>8.1962659999999996</c:v>
                </c:pt>
                <c:pt idx="2537">
                  <c:v>8.2169799999999995</c:v>
                </c:pt>
                <c:pt idx="2538">
                  <c:v>8.2533659999999998</c:v>
                </c:pt>
                <c:pt idx="2539">
                  <c:v>8.2611840000000001</c:v>
                </c:pt>
                <c:pt idx="2540">
                  <c:v>8.2303630000000005</c:v>
                </c:pt>
                <c:pt idx="2541">
                  <c:v>8.2704190000000004</c:v>
                </c:pt>
                <c:pt idx="2542">
                  <c:v>8.2406389999999998</c:v>
                </c:pt>
                <c:pt idx="2543">
                  <c:v>8.2098949999999995</c:v>
                </c:pt>
                <c:pt idx="2544">
                  <c:v>8.2503799999999998</c:v>
                </c:pt>
                <c:pt idx="2545">
                  <c:v>8.2820250000000009</c:v>
                </c:pt>
                <c:pt idx="2546">
                  <c:v>8.2524529999999992</c:v>
                </c:pt>
                <c:pt idx="2547">
                  <c:v>8.2601420000000001</c:v>
                </c:pt>
                <c:pt idx="2548">
                  <c:v>8.2507269999999995</c:v>
                </c:pt>
                <c:pt idx="2549">
                  <c:v>8.2518279999999997</c:v>
                </c:pt>
                <c:pt idx="2550">
                  <c:v>8.2635629999999995</c:v>
                </c:pt>
                <c:pt idx="2551">
                  <c:v>8.2769949999999994</c:v>
                </c:pt>
                <c:pt idx="2552">
                  <c:v>8.2530549999999998</c:v>
                </c:pt>
                <c:pt idx="2553">
                  <c:v>8.2503729999999997</c:v>
                </c:pt>
                <c:pt idx="2554">
                  <c:v>8.2225699999999993</c:v>
                </c:pt>
                <c:pt idx="2555">
                  <c:v>8.2140210000000007</c:v>
                </c:pt>
                <c:pt idx="2556">
                  <c:v>8.2497330000000009</c:v>
                </c:pt>
                <c:pt idx="2557">
                  <c:v>8.2495949999999993</c:v>
                </c:pt>
                <c:pt idx="2558">
                  <c:v>8.2579259999999994</c:v>
                </c:pt>
                <c:pt idx="2559">
                  <c:v>8.2402569999999997</c:v>
                </c:pt>
                <c:pt idx="2560">
                  <c:v>8.2538300000000007</c:v>
                </c:pt>
                <c:pt idx="2561">
                  <c:v>8.2333370000000006</c:v>
                </c:pt>
                <c:pt idx="2562">
                  <c:v>8.2516250000000007</c:v>
                </c:pt>
                <c:pt idx="2563">
                  <c:v>8.2374259999999992</c:v>
                </c:pt>
                <c:pt idx="2564">
                  <c:v>8.2558570000000007</c:v>
                </c:pt>
                <c:pt idx="2565">
                  <c:v>8.2307279999999992</c:v>
                </c:pt>
                <c:pt idx="2566">
                  <c:v>8.2749889999999997</c:v>
                </c:pt>
                <c:pt idx="2567">
                  <c:v>8.2745309999999996</c:v>
                </c:pt>
                <c:pt idx="2568">
                  <c:v>8.2952510000000004</c:v>
                </c:pt>
                <c:pt idx="2569">
                  <c:v>8.2601610000000001</c:v>
                </c:pt>
                <c:pt idx="2570">
                  <c:v>8.2787059999999997</c:v>
                </c:pt>
                <c:pt idx="2571">
                  <c:v>8.2675160000000005</c:v>
                </c:pt>
                <c:pt idx="2572">
                  <c:v>8.2665480000000002</c:v>
                </c:pt>
                <c:pt idx="2573">
                  <c:v>8.2760999999999996</c:v>
                </c:pt>
                <c:pt idx="2574">
                  <c:v>8.2724379999999993</c:v>
                </c:pt>
                <c:pt idx="2575">
                  <c:v>8.2732910000000004</c:v>
                </c:pt>
                <c:pt idx="2576">
                  <c:v>8.2927560000000007</c:v>
                </c:pt>
                <c:pt idx="2577">
                  <c:v>8.2746410000000008</c:v>
                </c:pt>
                <c:pt idx="2578">
                  <c:v>8.2645909999999994</c:v>
                </c:pt>
                <c:pt idx="2579">
                  <c:v>8.2973250000000007</c:v>
                </c:pt>
                <c:pt idx="2580">
                  <c:v>8.2723580000000005</c:v>
                </c:pt>
                <c:pt idx="2581">
                  <c:v>8.2693659999999998</c:v>
                </c:pt>
                <c:pt idx="2582">
                  <c:v>8.2709670000000006</c:v>
                </c:pt>
                <c:pt idx="2583">
                  <c:v>8.2875219999999992</c:v>
                </c:pt>
                <c:pt idx="2584">
                  <c:v>8.3047430000000002</c:v>
                </c:pt>
                <c:pt idx="2585">
                  <c:v>8.2923430000000007</c:v>
                </c:pt>
                <c:pt idx="2586">
                  <c:v>8.2748089999999994</c:v>
                </c:pt>
                <c:pt idx="2587">
                  <c:v>8.2953060000000001</c:v>
                </c:pt>
                <c:pt idx="2588">
                  <c:v>8.2874499999999998</c:v>
                </c:pt>
                <c:pt idx="2589">
                  <c:v>8.2489430000000006</c:v>
                </c:pt>
                <c:pt idx="2590">
                  <c:v>8.2435650000000003</c:v>
                </c:pt>
                <c:pt idx="2591">
                  <c:v>8.2807359999999992</c:v>
                </c:pt>
                <c:pt idx="2592">
                  <c:v>8.2954830000000008</c:v>
                </c:pt>
                <c:pt idx="2593">
                  <c:v>8.3176330000000007</c:v>
                </c:pt>
                <c:pt idx="2594">
                  <c:v>8.3154199999999996</c:v>
                </c:pt>
                <c:pt idx="2595">
                  <c:v>8.3044949999999993</c:v>
                </c:pt>
                <c:pt idx="2596">
                  <c:v>8.3061550000000004</c:v>
                </c:pt>
                <c:pt idx="2597">
                  <c:v>8.2776119999999995</c:v>
                </c:pt>
                <c:pt idx="2598">
                  <c:v>8.3122229999999995</c:v>
                </c:pt>
                <c:pt idx="2599">
                  <c:v>8.2942669999999996</c:v>
                </c:pt>
                <c:pt idx="2600">
                  <c:v>8.2891860000000008</c:v>
                </c:pt>
                <c:pt idx="2601">
                  <c:v>8.2577359999999995</c:v>
                </c:pt>
                <c:pt idx="2602">
                  <c:v>8.2721839999999993</c:v>
                </c:pt>
                <c:pt idx="2603">
                  <c:v>8.2726559999999996</c:v>
                </c:pt>
                <c:pt idx="2604">
                  <c:v>8.2694179999999999</c:v>
                </c:pt>
                <c:pt idx="2605">
                  <c:v>8.2774970000000003</c:v>
                </c:pt>
                <c:pt idx="2606">
                  <c:v>8.2772369999999995</c:v>
                </c:pt>
                <c:pt idx="2607">
                  <c:v>8.2877759999999991</c:v>
                </c:pt>
                <c:pt idx="2608">
                  <c:v>8.2619220000000002</c:v>
                </c:pt>
                <c:pt idx="2609">
                  <c:v>8.2634720000000002</c:v>
                </c:pt>
                <c:pt idx="2610">
                  <c:v>8.2620629999999995</c:v>
                </c:pt>
                <c:pt idx="2611">
                  <c:v>8.2555219999999991</c:v>
                </c:pt>
                <c:pt idx="2612">
                  <c:v>8.2615590000000001</c:v>
                </c:pt>
                <c:pt idx="2613">
                  <c:v>8.2517910000000008</c:v>
                </c:pt>
                <c:pt idx="2614">
                  <c:v>8.2556010000000004</c:v>
                </c:pt>
                <c:pt idx="2615">
                  <c:v>8.243017</c:v>
                </c:pt>
                <c:pt idx="2616">
                  <c:v>8.2503759999999993</c:v>
                </c:pt>
                <c:pt idx="2617">
                  <c:v>8.2347370000000009</c:v>
                </c:pt>
                <c:pt idx="2618">
                  <c:v>8.2204940000000004</c:v>
                </c:pt>
                <c:pt idx="2619">
                  <c:v>8.2089890000000008</c:v>
                </c:pt>
                <c:pt idx="2620">
                  <c:v>8.2109629999999996</c:v>
                </c:pt>
                <c:pt idx="2621">
                  <c:v>8.2113409999999991</c:v>
                </c:pt>
                <c:pt idx="2622">
                  <c:v>8.2020370000000007</c:v>
                </c:pt>
                <c:pt idx="2623">
                  <c:v>8.2004819999999992</c:v>
                </c:pt>
                <c:pt idx="2624">
                  <c:v>8.1926089999999991</c:v>
                </c:pt>
                <c:pt idx="2625">
                  <c:v>8.1830069999999999</c:v>
                </c:pt>
                <c:pt idx="2626">
                  <c:v>8.1755969999999998</c:v>
                </c:pt>
                <c:pt idx="2627">
                  <c:v>8.1651380000000007</c:v>
                </c:pt>
                <c:pt idx="2628">
                  <c:v>8.1539459999999995</c:v>
                </c:pt>
                <c:pt idx="2629">
                  <c:v>8.1362050000000004</c:v>
                </c:pt>
                <c:pt idx="2630">
                  <c:v>8.1288129999999992</c:v>
                </c:pt>
                <c:pt idx="2631">
                  <c:v>8.1240349999999992</c:v>
                </c:pt>
                <c:pt idx="2632">
                  <c:v>8.1234179999999991</c:v>
                </c:pt>
                <c:pt idx="2633">
                  <c:v>8.1374209999999998</c:v>
                </c:pt>
                <c:pt idx="2634">
                  <c:v>8.1208240000000007</c:v>
                </c:pt>
                <c:pt idx="2635">
                  <c:v>8.1182230000000004</c:v>
                </c:pt>
                <c:pt idx="2636">
                  <c:v>8.1139729999999997</c:v>
                </c:pt>
                <c:pt idx="2637">
                  <c:v>8.1166350000000005</c:v>
                </c:pt>
                <c:pt idx="2638">
                  <c:v>8.1132229999999996</c:v>
                </c:pt>
                <c:pt idx="2639">
                  <c:v>8.1129700000000007</c:v>
                </c:pt>
                <c:pt idx="2640">
                  <c:v>8.1076460000000008</c:v>
                </c:pt>
                <c:pt idx="2641">
                  <c:v>8.1040480000000006</c:v>
                </c:pt>
                <c:pt idx="2642">
                  <c:v>8.1042140000000007</c:v>
                </c:pt>
                <c:pt idx="2643">
                  <c:v>8.1033679999999997</c:v>
                </c:pt>
                <c:pt idx="2644">
                  <c:v>8.0992800000000003</c:v>
                </c:pt>
                <c:pt idx="2645">
                  <c:v>8.0954829999999998</c:v>
                </c:pt>
                <c:pt idx="2646">
                  <c:v>8.0861529999999995</c:v>
                </c:pt>
                <c:pt idx="2647">
                  <c:v>8.0958199999999998</c:v>
                </c:pt>
                <c:pt idx="2648">
                  <c:v>8.0925659999999997</c:v>
                </c:pt>
                <c:pt idx="2649">
                  <c:v>8.0947429999999994</c:v>
                </c:pt>
                <c:pt idx="2650">
                  <c:v>8.0941700000000001</c:v>
                </c:pt>
                <c:pt idx="2651">
                  <c:v>8.0844760000000004</c:v>
                </c:pt>
                <c:pt idx="2652">
                  <c:v>8.0844780000000007</c:v>
                </c:pt>
                <c:pt idx="2653">
                  <c:v>8.0873720000000002</c:v>
                </c:pt>
                <c:pt idx="2654">
                  <c:v>8.0872469999999996</c:v>
                </c:pt>
                <c:pt idx="2655">
                  <c:v>8.0777000000000001</c:v>
                </c:pt>
                <c:pt idx="2656">
                  <c:v>8.0858869999999996</c:v>
                </c:pt>
                <c:pt idx="2657">
                  <c:v>8.0820310000000006</c:v>
                </c:pt>
                <c:pt idx="2658">
                  <c:v>8.0697200000000002</c:v>
                </c:pt>
                <c:pt idx="2659">
                  <c:v>8.0693909999999995</c:v>
                </c:pt>
                <c:pt idx="2660">
                  <c:v>8.0720299999999998</c:v>
                </c:pt>
                <c:pt idx="2661">
                  <c:v>8.0700780000000005</c:v>
                </c:pt>
                <c:pt idx="2662">
                  <c:v>8.0695139999999999</c:v>
                </c:pt>
                <c:pt idx="2663">
                  <c:v>8.0638819999999996</c:v>
                </c:pt>
                <c:pt idx="2664">
                  <c:v>8.058325</c:v>
                </c:pt>
                <c:pt idx="2665">
                  <c:v>8.063129</c:v>
                </c:pt>
                <c:pt idx="2666">
                  <c:v>8.0586610000000007</c:v>
                </c:pt>
                <c:pt idx="2667">
                  <c:v>8.0599910000000001</c:v>
                </c:pt>
                <c:pt idx="2668">
                  <c:v>8.0490110000000001</c:v>
                </c:pt>
                <c:pt idx="2669">
                  <c:v>8.0502000000000002</c:v>
                </c:pt>
                <c:pt idx="2670">
                  <c:v>8.054786</c:v>
                </c:pt>
                <c:pt idx="2671">
                  <c:v>8.0561480000000003</c:v>
                </c:pt>
                <c:pt idx="2672">
                  <c:v>8.0435929999999995</c:v>
                </c:pt>
                <c:pt idx="2673">
                  <c:v>8.0419619999999998</c:v>
                </c:pt>
                <c:pt idx="2674">
                  <c:v>8.0430290000000007</c:v>
                </c:pt>
                <c:pt idx="2675">
                  <c:v>8.0445130000000002</c:v>
                </c:pt>
                <c:pt idx="2676">
                  <c:v>8.0444089999999999</c:v>
                </c:pt>
                <c:pt idx="2677">
                  <c:v>8.0492190000000008</c:v>
                </c:pt>
                <c:pt idx="2678">
                  <c:v>8.0482980000000008</c:v>
                </c:pt>
                <c:pt idx="2679">
                  <c:v>8.0430080000000004</c:v>
                </c:pt>
                <c:pt idx="2680">
                  <c:v>8.0486540000000009</c:v>
                </c:pt>
                <c:pt idx="2681">
                  <c:v>8.0351789999999994</c:v>
                </c:pt>
                <c:pt idx="2682">
                  <c:v>8.0359289999999994</c:v>
                </c:pt>
                <c:pt idx="2683">
                  <c:v>8.0281269999999996</c:v>
                </c:pt>
                <c:pt idx="2684">
                  <c:v>8.0294249999999998</c:v>
                </c:pt>
                <c:pt idx="2685">
                  <c:v>8.0355120000000007</c:v>
                </c:pt>
                <c:pt idx="2686">
                  <c:v>8.0402470000000008</c:v>
                </c:pt>
                <c:pt idx="2687">
                  <c:v>8.0309170000000005</c:v>
                </c:pt>
                <c:pt idx="2688">
                  <c:v>8.0190579999999994</c:v>
                </c:pt>
                <c:pt idx="2689">
                  <c:v>8.0145320000000009</c:v>
                </c:pt>
                <c:pt idx="2690">
                  <c:v>8.0135959999999997</c:v>
                </c:pt>
                <c:pt idx="2691">
                  <c:v>8.017671</c:v>
                </c:pt>
                <c:pt idx="2692">
                  <c:v>8.006615</c:v>
                </c:pt>
                <c:pt idx="2693">
                  <c:v>8.0079200000000004</c:v>
                </c:pt>
                <c:pt idx="2694">
                  <c:v>8.0096670000000003</c:v>
                </c:pt>
                <c:pt idx="2695">
                  <c:v>8.0089810000000003</c:v>
                </c:pt>
                <c:pt idx="2696">
                  <c:v>8.0219470000000008</c:v>
                </c:pt>
                <c:pt idx="2697">
                  <c:v>8.0111810000000006</c:v>
                </c:pt>
                <c:pt idx="2698">
                  <c:v>8.0013170000000002</c:v>
                </c:pt>
                <c:pt idx="2699">
                  <c:v>8.0139870000000002</c:v>
                </c:pt>
                <c:pt idx="2700">
                  <c:v>8.005725</c:v>
                </c:pt>
                <c:pt idx="2701">
                  <c:v>7.9977239999999998</c:v>
                </c:pt>
                <c:pt idx="2702">
                  <c:v>8.0042299999999997</c:v>
                </c:pt>
                <c:pt idx="2703">
                  <c:v>8.0025379999999995</c:v>
                </c:pt>
                <c:pt idx="2704">
                  <c:v>7.9928179999999998</c:v>
                </c:pt>
                <c:pt idx="2705">
                  <c:v>7.9976180000000001</c:v>
                </c:pt>
                <c:pt idx="2706">
                  <c:v>7.9979370000000003</c:v>
                </c:pt>
                <c:pt idx="2707">
                  <c:v>8.0011349999999997</c:v>
                </c:pt>
                <c:pt idx="2708">
                  <c:v>7.994497</c:v>
                </c:pt>
                <c:pt idx="2709">
                  <c:v>8.0041519999999995</c:v>
                </c:pt>
                <c:pt idx="2710">
                  <c:v>7.9931950000000001</c:v>
                </c:pt>
                <c:pt idx="2711">
                  <c:v>8.0038560000000007</c:v>
                </c:pt>
                <c:pt idx="2712">
                  <c:v>8.0033019999999997</c:v>
                </c:pt>
                <c:pt idx="2713">
                  <c:v>8.0057460000000003</c:v>
                </c:pt>
                <c:pt idx="2714">
                  <c:v>7.9940819999999997</c:v>
                </c:pt>
                <c:pt idx="2715">
                  <c:v>7.983447</c:v>
                </c:pt>
                <c:pt idx="2716">
                  <c:v>7.9921860000000002</c:v>
                </c:pt>
                <c:pt idx="2717">
                  <c:v>7.9814759999999998</c:v>
                </c:pt>
                <c:pt idx="2718">
                  <c:v>7.9978239999999996</c:v>
                </c:pt>
                <c:pt idx="2719">
                  <c:v>7.9788160000000001</c:v>
                </c:pt>
                <c:pt idx="2720">
                  <c:v>7.9900359999999999</c:v>
                </c:pt>
                <c:pt idx="2721">
                  <c:v>7.9830959999999997</c:v>
                </c:pt>
                <c:pt idx="2722">
                  <c:v>7.9778000000000002</c:v>
                </c:pt>
                <c:pt idx="2723">
                  <c:v>7.977176</c:v>
                </c:pt>
                <c:pt idx="2724">
                  <c:v>7.9826009999999998</c:v>
                </c:pt>
                <c:pt idx="2725">
                  <c:v>7.9773059999999996</c:v>
                </c:pt>
                <c:pt idx="2726">
                  <c:v>7.9789519999999996</c:v>
                </c:pt>
                <c:pt idx="2727">
                  <c:v>7.9784100000000002</c:v>
                </c:pt>
                <c:pt idx="2728">
                  <c:v>7.9826639999999998</c:v>
                </c:pt>
                <c:pt idx="2729">
                  <c:v>7.9758240000000002</c:v>
                </c:pt>
                <c:pt idx="2730">
                  <c:v>7.9705050000000002</c:v>
                </c:pt>
                <c:pt idx="2731">
                  <c:v>7.9745350000000004</c:v>
                </c:pt>
                <c:pt idx="2732">
                  <c:v>7.9630489999999998</c:v>
                </c:pt>
                <c:pt idx="2733">
                  <c:v>7.9650189999999998</c:v>
                </c:pt>
                <c:pt idx="2734">
                  <c:v>7.9666639999999997</c:v>
                </c:pt>
                <c:pt idx="2735">
                  <c:v>7.9765689999999996</c:v>
                </c:pt>
                <c:pt idx="2736">
                  <c:v>7.9587870000000001</c:v>
                </c:pt>
                <c:pt idx="2737">
                  <c:v>7.9654170000000004</c:v>
                </c:pt>
                <c:pt idx="2738">
                  <c:v>7.9696319999999998</c:v>
                </c:pt>
                <c:pt idx="2739">
                  <c:v>7.9661439999999999</c:v>
                </c:pt>
                <c:pt idx="2740">
                  <c:v>7.9561109999999999</c:v>
                </c:pt>
                <c:pt idx="2741">
                  <c:v>7.9601730000000002</c:v>
                </c:pt>
                <c:pt idx="2742">
                  <c:v>7.9551480000000003</c:v>
                </c:pt>
                <c:pt idx="2743">
                  <c:v>7.9564170000000001</c:v>
                </c:pt>
                <c:pt idx="2744">
                  <c:v>7.9603489999999999</c:v>
                </c:pt>
                <c:pt idx="2745">
                  <c:v>7.9568789999999998</c:v>
                </c:pt>
                <c:pt idx="2746">
                  <c:v>7.9482460000000001</c:v>
                </c:pt>
                <c:pt idx="2747">
                  <c:v>7.9502959999999998</c:v>
                </c:pt>
                <c:pt idx="2748">
                  <c:v>7.9500019999999996</c:v>
                </c:pt>
                <c:pt idx="2749">
                  <c:v>7.953462</c:v>
                </c:pt>
                <c:pt idx="2750">
                  <c:v>7.9521369999999996</c:v>
                </c:pt>
                <c:pt idx="2751">
                  <c:v>7.951702</c:v>
                </c:pt>
                <c:pt idx="2752">
                  <c:v>7.9364429999999997</c:v>
                </c:pt>
                <c:pt idx="2753">
                  <c:v>7.9424109999999999</c:v>
                </c:pt>
                <c:pt idx="2754">
                  <c:v>7.9500089999999997</c:v>
                </c:pt>
                <c:pt idx="2755">
                  <c:v>7.9494720000000001</c:v>
                </c:pt>
                <c:pt idx="2756">
                  <c:v>7.948658</c:v>
                </c:pt>
                <c:pt idx="2757">
                  <c:v>7.9272320000000001</c:v>
                </c:pt>
                <c:pt idx="2758">
                  <c:v>7.9589670000000003</c:v>
                </c:pt>
                <c:pt idx="2759">
                  <c:v>7.9581739999999996</c:v>
                </c:pt>
                <c:pt idx="2760">
                  <c:v>7.9426170000000003</c:v>
                </c:pt>
                <c:pt idx="2761">
                  <c:v>7.9467090000000002</c:v>
                </c:pt>
                <c:pt idx="2762">
                  <c:v>7.9439260000000003</c:v>
                </c:pt>
                <c:pt idx="2763">
                  <c:v>7.9360749999999998</c:v>
                </c:pt>
                <c:pt idx="2764">
                  <c:v>7.9359380000000002</c:v>
                </c:pt>
                <c:pt idx="2765">
                  <c:v>7.9364549999999996</c:v>
                </c:pt>
                <c:pt idx="2766">
                  <c:v>7.9418170000000003</c:v>
                </c:pt>
                <c:pt idx="2767">
                  <c:v>7.9316300000000002</c:v>
                </c:pt>
                <c:pt idx="2768">
                  <c:v>7.9296290000000003</c:v>
                </c:pt>
                <c:pt idx="2769">
                  <c:v>7.933942</c:v>
                </c:pt>
                <c:pt idx="2770">
                  <c:v>7.934717</c:v>
                </c:pt>
                <c:pt idx="2771">
                  <c:v>7.9304290000000002</c:v>
                </c:pt>
                <c:pt idx="2772">
                  <c:v>7.9297029999999999</c:v>
                </c:pt>
                <c:pt idx="2773">
                  <c:v>7.9243209999999999</c:v>
                </c:pt>
                <c:pt idx="2774">
                  <c:v>7.9101109999999997</c:v>
                </c:pt>
                <c:pt idx="2775">
                  <c:v>7.8799010000000003</c:v>
                </c:pt>
                <c:pt idx="2776">
                  <c:v>7.8877569999999997</c:v>
                </c:pt>
                <c:pt idx="2777">
                  <c:v>7.8889069999999997</c:v>
                </c:pt>
                <c:pt idx="2778">
                  <c:v>7.8944349999999996</c:v>
                </c:pt>
                <c:pt idx="2779">
                  <c:v>7.9254470000000001</c:v>
                </c:pt>
                <c:pt idx="2780">
                  <c:v>7.9463270000000001</c:v>
                </c:pt>
                <c:pt idx="2781">
                  <c:v>7.9590560000000004</c:v>
                </c:pt>
                <c:pt idx="2782">
                  <c:v>7.9930630000000003</c:v>
                </c:pt>
                <c:pt idx="2783">
                  <c:v>8.0061979999999995</c:v>
                </c:pt>
                <c:pt idx="2784">
                  <c:v>8.0263849999999994</c:v>
                </c:pt>
                <c:pt idx="2785">
                  <c:v>8.0551910000000007</c:v>
                </c:pt>
                <c:pt idx="2786">
                  <c:v>8.0639249999999993</c:v>
                </c:pt>
                <c:pt idx="2787">
                  <c:v>8.0578219999999998</c:v>
                </c:pt>
                <c:pt idx="2788">
                  <c:v>8.0947969999999998</c:v>
                </c:pt>
                <c:pt idx="2789">
                  <c:v>8.0901969999999999</c:v>
                </c:pt>
                <c:pt idx="2790">
                  <c:v>8.1093089999999997</c:v>
                </c:pt>
                <c:pt idx="2791">
                  <c:v>8.1032329999999995</c:v>
                </c:pt>
                <c:pt idx="2792">
                  <c:v>8.0843410000000002</c:v>
                </c:pt>
                <c:pt idx="2793">
                  <c:v>8.1109179999999999</c:v>
                </c:pt>
                <c:pt idx="2794">
                  <c:v>8.0919570000000007</c:v>
                </c:pt>
                <c:pt idx="2795">
                  <c:v>8.1211059999999993</c:v>
                </c:pt>
                <c:pt idx="2796">
                  <c:v>8.1025530000000003</c:v>
                </c:pt>
                <c:pt idx="2797">
                  <c:v>8.1509879999999999</c:v>
                </c:pt>
                <c:pt idx="2798">
                  <c:v>8.1280020000000004</c:v>
                </c:pt>
                <c:pt idx="2799">
                  <c:v>8.1666030000000003</c:v>
                </c:pt>
                <c:pt idx="2800">
                  <c:v>8.164676</c:v>
                </c:pt>
                <c:pt idx="2801">
                  <c:v>8.1321469999999998</c:v>
                </c:pt>
                <c:pt idx="2802">
                  <c:v>8.14316</c:v>
                </c:pt>
                <c:pt idx="2803">
                  <c:v>8.1557949999999995</c:v>
                </c:pt>
                <c:pt idx="2804">
                  <c:v>8.1899809999999995</c:v>
                </c:pt>
                <c:pt idx="2805">
                  <c:v>8.1743269999999999</c:v>
                </c:pt>
                <c:pt idx="2806">
                  <c:v>8.2095880000000001</c:v>
                </c:pt>
                <c:pt idx="2807">
                  <c:v>8.2088739999999998</c:v>
                </c:pt>
                <c:pt idx="2808">
                  <c:v>8.1937479999999994</c:v>
                </c:pt>
                <c:pt idx="2809">
                  <c:v>8.1933389999999999</c:v>
                </c:pt>
                <c:pt idx="2810">
                  <c:v>8.1510660000000001</c:v>
                </c:pt>
                <c:pt idx="2811">
                  <c:v>8.1588049999999992</c:v>
                </c:pt>
                <c:pt idx="2812">
                  <c:v>8.2115349999999996</c:v>
                </c:pt>
                <c:pt idx="2813">
                  <c:v>8.2067150000000009</c:v>
                </c:pt>
                <c:pt idx="2814">
                  <c:v>8.1704509999999999</c:v>
                </c:pt>
                <c:pt idx="2815">
                  <c:v>8.2124240000000004</c:v>
                </c:pt>
                <c:pt idx="2816">
                  <c:v>8.1978980000000004</c:v>
                </c:pt>
                <c:pt idx="2817">
                  <c:v>8.2210590000000003</c:v>
                </c:pt>
                <c:pt idx="2818">
                  <c:v>8.1842260000000007</c:v>
                </c:pt>
                <c:pt idx="2819">
                  <c:v>8.2218719999999994</c:v>
                </c:pt>
                <c:pt idx="2820">
                  <c:v>8.1934819999999995</c:v>
                </c:pt>
                <c:pt idx="2821">
                  <c:v>8.2010260000000006</c:v>
                </c:pt>
                <c:pt idx="2822">
                  <c:v>8.2138209999999994</c:v>
                </c:pt>
                <c:pt idx="2823">
                  <c:v>8.165241</c:v>
                </c:pt>
                <c:pt idx="2824">
                  <c:v>8.1841559999999998</c:v>
                </c:pt>
                <c:pt idx="2825">
                  <c:v>8.2081459999999993</c:v>
                </c:pt>
                <c:pt idx="2826">
                  <c:v>8.2105409999999992</c:v>
                </c:pt>
                <c:pt idx="2827">
                  <c:v>8.2433999999999994</c:v>
                </c:pt>
                <c:pt idx="2828">
                  <c:v>8.2415400000000005</c:v>
                </c:pt>
                <c:pt idx="2829">
                  <c:v>8.2158300000000004</c:v>
                </c:pt>
                <c:pt idx="2830">
                  <c:v>8.2379730000000002</c:v>
                </c:pt>
                <c:pt idx="2831">
                  <c:v>8.2222200000000001</c:v>
                </c:pt>
                <c:pt idx="2832">
                  <c:v>8.2067340000000009</c:v>
                </c:pt>
                <c:pt idx="2833">
                  <c:v>8.2123969999999993</c:v>
                </c:pt>
                <c:pt idx="2834">
                  <c:v>8.2199290000000005</c:v>
                </c:pt>
                <c:pt idx="2835">
                  <c:v>8.2244890000000002</c:v>
                </c:pt>
                <c:pt idx="2836">
                  <c:v>8.1799049999999998</c:v>
                </c:pt>
                <c:pt idx="2837">
                  <c:v>8.2290860000000006</c:v>
                </c:pt>
                <c:pt idx="2838">
                  <c:v>8.2344550000000005</c:v>
                </c:pt>
                <c:pt idx="2839">
                  <c:v>8.2218669999999996</c:v>
                </c:pt>
                <c:pt idx="2840">
                  <c:v>8.2462540000000004</c:v>
                </c:pt>
                <c:pt idx="2841">
                  <c:v>8.2114729999999998</c:v>
                </c:pt>
                <c:pt idx="2842">
                  <c:v>8.2287400000000002</c:v>
                </c:pt>
                <c:pt idx="2843">
                  <c:v>8.2381799999999998</c:v>
                </c:pt>
                <c:pt idx="2844">
                  <c:v>8.2668839999999992</c:v>
                </c:pt>
                <c:pt idx="2845">
                  <c:v>8.2552070000000004</c:v>
                </c:pt>
                <c:pt idx="2846">
                  <c:v>8.2117470000000008</c:v>
                </c:pt>
                <c:pt idx="2847">
                  <c:v>8.2231760000000005</c:v>
                </c:pt>
                <c:pt idx="2848">
                  <c:v>8.2300939999999994</c:v>
                </c:pt>
                <c:pt idx="2849">
                  <c:v>8.2457480000000007</c:v>
                </c:pt>
                <c:pt idx="2850">
                  <c:v>8.2361039999999992</c:v>
                </c:pt>
                <c:pt idx="2851">
                  <c:v>8.2639060000000004</c:v>
                </c:pt>
                <c:pt idx="2852">
                  <c:v>8.2184779999999993</c:v>
                </c:pt>
                <c:pt idx="2853">
                  <c:v>8.2874879999999997</c:v>
                </c:pt>
                <c:pt idx="2854">
                  <c:v>8.2495290000000008</c:v>
                </c:pt>
                <c:pt idx="2855">
                  <c:v>8.2187780000000004</c:v>
                </c:pt>
                <c:pt idx="2856">
                  <c:v>8.2415660000000006</c:v>
                </c:pt>
                <c:pt idx="2857">
                  <c:v>8.2266689999999993</c:v>
                </c:pt>
                <c:pt idx="2858">
                  <c:v>8.2039749999999998</c:v>
                </c:pt>
                <c:pt idx="2859">
                  <c:v>8.2243460000000006</c:v>
                </c:pt>
                <c:pt idx="2860">
                  <c:v>8.209206</c:v>
                </c:pt>
                <c:pt idx="2861">
                  <c:v>8.2626729999999995</c:v>
                </c:pt>
                <c:pt idx="2862">
                  <c:v>8.25014</c:v>
                </c:pt>
                <c:pt idx="2863">
                  <c:v>8.2555779999999999</c:v>
                </c:pt>
                <c:pt idx="2864">
                  <c:v>8.2477490000000007</c:v>
                </c:pt>
                <c:pt idx="2865">
                  <c:v>8.3078959999999995</c:v>
                </c:pt>
                <c:pt idx="2866">
                  <c:v>8.2644120000000001</c:v>
                </c:pt>
                <c:pt idx="2867">
                  <c:v>8.2474000000000007</c:v>
                </c:pt>
                <c:pt idx="2868">
                  <c:v>8.2544229999999992</c:v>
                </c:pt>
                <c:pt idx="2869">
                  <c:v>8.2424269999999993</c:v>
                </c:pt>
                <c:pt idx="2870">
                  <c:v>8.2426399999999997</c:v>
                </c:pt>
                <c:pt idx="2871">
                  <c:v>8.2380110000000002</c:v>
                </c:pt>
                <c:pt idx="2872">
                  <c:v>8.2668649999999992</c:v>
                </c:pt>
                <c:pt idx="2873">
                  <c:v>8.2933240000000001</c:v>
                </c:pt>
                <c:pt idx="2874">
                  <c:v>8.2897370000000006</c:v>
                </c:pt>
                <c:pt idx="2875">
                  <c:v>8.2460330000000006</c:v>
                </c:pt>
                <c:pt idx="2876">
                  <c:v>8.2740259999999992</c:v>
                </c:pt>
                <c:pt idx="2877">
                  <c:v>8.2716419999999999</c:v>
                </c:pt>
                <c:pt idx="2878">
                  <c:v>8.2802389999999999</c:v>
                </c:pt>
                <c:pt idx="2879">
                  <c:v>8.3053670000000004</c:v>
                </c:pt>
                <c:pt idx="2880">
                  <c:v>8.2757900000000006</c:v>
                </c:pt>
                <c:pt idx="2881">
                  <c:v>8.2770609999999998</c:v>
                </c:pt>
                <c:pt idx="2882">
                  <c:v>8.2866689999999998</c:v>
                </c:pt>
                <c:pt idx="2883">
                  <c:v>8.28017</c:v>
                </c:pt>
                <c:pt idx="2884">
                  <c:v>8.2793320000000001</c:v>
                </c:pt>
                <c:pt idx="2885">
                  <c:v>8.2843389999999992</c:v>
                </c:pt>
                <c:pt idx="2886">
                  <c:v>8.2508730000000003</c:v>
                </c:pt>
                <c:pt idx="2887">
                  <c:v>8.2785519999999995</c:v>
                </c:pt>
                <c:pt idx="2888">
                  <c:v>8.2695089999999993</c:v>
                </c:pt>
                <c:pt idx="2889">
                  <c:v>8.2596930000000004</c:v>
                </c:pt>
                <c:pt idx="2890">
                  <c:v>8.2646599999999992</c:v>
                </c:pt>
                <c:pt idx="2891">
                  <c:v>8.2859379999999998</c:v>
                </c:pt>
                <c:pt idx="2892">
                  <c:v>8.2412179999999999</c:v>
                </c:pt>
                <c:pt idx="2893">
                  <c:v>8.2784549999999992</c:v>
                </c:pt>
                <c:pt idx="2894">
                  <c:v>8.2510180000000002</c:v>
                </c:pt>
                <c:pt idx="2895">
                  <c:v>8.2437930000000001</c:v>
                </c:pt>
                <c:pt idx="2896">
                  <c:v>8.2419170000000008</c:v>
                </c:pt>
                <c:pt idx="2897">
                  <c:v>8.24709</c:v>
                </c:pt>
                <c:pt idx="2898">
                  <c:v>8.2280370000000005</c:v>
                </c:pt>
                <c:pt idx="2899">
                  <c:v>8.2559570000000004</c:v>
                </c:pt>
                <c:pt idx="2900">
                  <c:v>8.2728099999999998</c:v>
                </c:pt>
                <c:pt idx="2901">
                  <c:v>8.2292950000000005</c:v>
                </c:pt>
                <c:pt idx="2902">
                  <c:v>8.2363060000000008</c:v>
                </c:pt>
                <c:pt idx="2903">
                  <c:v>8.225835</c:v>
                </c:pt>
                <c:pt idx="2904">
                  <c:v>8.2348300000000005</c:v>
                </c:pt>
                <c:pt idx="2905">
                  <c:v>8.2397080000000003</c:v>
                </c:pt>
                <c:pt idx="2906">
                  <c:v>8.2218979999999995</c:v>
                </c:pt>
                <c:pt idx="2907">
                  <c:v>8.2229080000000003</c:v>
                </c:pt>
                <c:pt idx="2908">
                  <c:v>8.2173459999999992</c:v>
                </c:pt>
                <c:pt idx="2909">
                  <c:v>8.208615</c:v>
                </c:pt>
                <c:pt idx="2910">
                  <c:v>8.2065190000000001</c:v>
                </c:pt>
                <c:pt idx="2911">
                  <c:v>8.2008740000000007</c:v>
                </c:pt>
                <c:pt idx="2912">
                  <c:v>8.1939519999999995</c:v>
                </c:pt>
                <c:pt idx="2913">
                  <c:v>8.1819489999999995</c:v>
                </c:pt>
                <c:pt idx="2914">
                  <c:v>8.1751159999999992</c:v>
                </c:pt>
                <c:pt idx="2915">
                  <c:v>8.1670529999999992</c:v>
                </c:pt>
                <c:pt idx="2916">
                  <c:v>8.1552279999999993</c:v>
                </c:pt>
                <c:pt idx="2917">
                  <c:v>8.1443460000000005</c:v>
                </c:pt>
                <c:pt idx="2918">
                  <c:v>8.1381870000000003</c:v>
                </c:pt>
                <c:pt idx="2919">
                  <c:v>8.1287369999999992</c:v>
                </c:pt>
                <c:pt idx="2920">
                  <c:v>8.1261600000000005</c:v>
                </c:pt>
                <c:pt idx="2921">
                  <c:v>8.1257280000000005</c:v>
                </c:pt>
                <c:pt idx="2922">
                  <c:v>8.1192879999999992</c:v>
                </c:pt>
                <c:pt idx="2923">
                  <c:v>8.1184799999999999</c:v>
                </c:pt>
                <c:pt idx="2924">
                  <c:v>8.1192709999999995</c:v>
                </c:pt>
                <c:pt idx="2925">
                  <c:v>8.0975149999999996</c:v>
                </c:pt>
                <c:pt idx="2926">
                  <c:v>8.1029949999999999</c:v>
                </c:pt>
                <c:pt idx="2927">
                  <c:v>8.0945710000000002</c:v>
                </c:pt>
                <c:pt idx="2928">
                  <c:v>8.0919399999999992</c:v>
                </c:pt>
                <c:pt idx="2929">
                  <c:v>8.0736860000000004</c:v>
                </c:pt>
                <c:pt idx="2930">
                  <c:v>8.0901259999999997</c:v>
                </c:pt>
                <c:pt idx="2931">
                  <c:v>8.0895899999999994</c:v>
                </c:pt>
                <c:pt idx="2932">
                  <c:v>8.0744779999999992</c:v>
                </c:pt>
                <c:pt idx="2933">
                  <c:v>8.092587</c:v>
                </c:pt>
                <c:pt idx="2934">
                  <c:v>8.0866430000000005</c:v>
                </c:pt>
                <c:pt idx="2935">
                  <c:v>8.0824449999999999</c:v>
                </c:pt>
                <c:pt idx="2936">
                  <c:v>8.0599799999999995</c:v>
                </c:pt>
                <c:pt idx="2937">
                  <c:v>8.0556079999999994</c:v>
                </c:pt>
                <c:pt idx="2938">
                  <c:v>8.0457789999999996</c:v>
                </c:pt>
                <c:pt idx="2939">
                  <c:v>8.0564029999999995</c:v>
                </c:pt>
                <c:pt idx="2940">
                  <c:v>8.066948</c:v>
                </c:pt>
                <c:pt idx="2941">
                  <c:v>8.0589019999999998</c:v>
                </c:pt>
                <c:pt idx="2942">
                  <c:v>8.052422</c:v>
                </c:pt>
                <c:pt idx="2943">
                  <c:v>8.0493410000000001</c:v>
                </c:pt>
                <c:pt idx="2944">
                  <c:v>8.0484600000000004</c:v>
                </c:pt>
                <c:pt idx="2945">
                  <c:v>8.0500819999999997</c:v>
                </c:pt>
                <c:pt idx="2946">
                  <c:v>8.0467510000000004</c:v>
                </c:pt>
                <c:pt idx="2947">
                  <c:v>8.0445119999999992</c:v>
                </c:pt>
                <c:pt idx="2948">
                  <c:v>8.0436920000000001</c:v>
                </c:pt>
                <c:pt idx="2949">
                  <c:v>8.0514829999999993</c:v>
                </c:pt>
                <c:pt idx="2950">
                  <c:v>8.0501539999999991</c:v>
                </c:pt>
                <c:pt idx="2951">
                  <c:v>8.0492930000000005</c:v>
                </c:pt>
                <c:pt idx="2952">
                  <c:v>8.037782</c:v>
                </c:pt>
                <c:pt idx="2953">
                  <c:v>8.0298049999999996</c:v>
                </c:pt>
                <c:pt idx="2954">
                  <c:v>8.0364299999999993</c:v>
                </c:pt>
                <c:pt idx="2955">
                  <c:v>8.0431559999999998</c:v>
                </c:pt>
                <c:pt idx="2956">
                  <c:v>8.0397269999999992</c:v>
                </c:pt>
                <c:pt idx="2957">
                  <c:v>8.0254410000000007</c:v>
                </c:pt>
                <c:pt idx="2958">
                  <c:v>8.0263469999999995</c:v>
                </c:pt>
                <c:pt idx="2959">
                  <c:v>8.0248670000000004</c:v>
                </c:pt>
                <c:pt idx="2960">
                  <c:v>8.0300919999999998</c:v>
                </c:pt>
                <c:pt idx="2961">
                  <c:v>8.0200250000000004</c:v>
                </c:pt>
                <c:pt idx="2962">
                  <c:v>8.0227280000000007</c:v>
                </c:pt>
                <c:pt idx="2963">
                  <c:v>8.0132790000000007</c:v>
                </c:pt>
                <c:pt idx="2964">
                  <c:v>8.0242439999999995</c:v>
                </c:pt>
                <c:pt idx="2965">
                  <c:v>8.0217320000000001</c:v>
                </c:pt>
                <c:pt idx="2966">
                  <c:v>8.0208139999999997</c:v>
                </c:pt>
                <c:pt idx="2967">
                  <c:v>8.0030560000000008</c:v>
                </c:pt>
                <c:pt idx="2968">
                  <c:v>8.000375</c:v>
                </c:pt>
                <c:pt idx="2969">
                  <c:v>8.0193300000000001</c:v>
                </c:pt>
                <c:pt idx="2970">
                  <c:v>8.0024979999999992</c:v>
                </c:pt>
                <c:pt idx="2971">
                  <c:v>8.0125530000000005</c:v>
                </c:pt>
                <c:pt idx="2972">
                  <c:v>8.0016909999999992</c:v>
                </c:pt>
                <c:pt idx="2973">
                  <c:v>8.0132169999999991</c:v>
                </c:pt>
                <c:pt idx="2974">
                  <c:v>8.0112369999999995</c:v>
                </c:pt>
                <c:pt idx="2975">
                  <c:v>8.0043340000000001</c:v>
                </c:pt>
                <c:pt idx="2976">
                  <c:v>8.0045830000000002</c:v>
                </c:pt>
                <c:pt idx="2977">
                  <c:v>7.9955049999999996</c:v>
                </c:pt>
                <c:pt idx="2978">
                  <c:v>7.9950599999999996</c:v>
                </c:pt>
                <c:pt idx="2979">
                  <c:v>7.9955699999999998</c:v>
                </c:pt>
                <c:pt idx="2980">
                  <c:v>7.9825309999999998</c:v>
                </c:pt>
                <c:pt idx="2981">
                  <c:v>7.9806030000000003</c:v>
                </c:pt>
                <c:pt idx="2982">
                  <c:v>7.9908799999999998</c:v>
                </c:pt>
                <c:pt idx="2983">
                  <c:v>7.9964399999999998</c:v>
                </c:pt>
                <c:pt idx="2984">
                  <c:v>7.9916790000000004</c:v>
                </c:pt>
                <c:pt idx="2985">
                  <c:v>7.9880120000000003</c:v>
                </c:pt>
                <c:pt idx="2986">
                  <c:v>7.985995</c:v>
                </c:pt>
                <c:pt idx="2987">
                  <c:v>7.9861750000000002</c:v>
                </c:pt>
                <c:pt idx="2988">
                  <c:v>7.9756309999999999</c:v>
                </c:pt>
                <c:pt idx="2989">
                  <c:v>7.9839460000000004</c:v>
                </c:pt>
                <c:pt idx="2990">
                  <c:v>7.9826930000000003</c:v>
                </c:pt>
                <c:pt idx="2991">
                  <c:v>7.9847539999999997</c:v>
                </c:pt>
                <c:pt idx="2992">
                  <c:v>7.9759440000000001</c:v>
                </c:pt>
                <c:pt idx="2993">
                  <c:v>7.9696610000000003</c:v>
                </c:pt>
                <c:pt idx="2994">
                  <c:v>7.9636459999999998</c:v>
                </c:pt>
                <c:pt idx="2995">
                  <c:v>7.9765629999999996</c:v>
                </c:pt>
                <c:pt idx="2996">
                  <c:v>7.9762969999999997</c:v>
                </c:pt>
                <c:pt idx="2997">
                  <c:v>7.9684270000000001</c:v>
                </c:pt>
                <c:pt idx="2998">
                  <c:v>7.9658360000000004</c:v>
                </c:pt>
                <c:pt idx="2999">
                  <c:v>7.9745590000000002</c:v>
                </c:pt>
                <c:pt idx="3000">
                  <c:v>7.9589629999999998</c:v>
                </c:pt>
                <c:pt idx="3001">
                  <c:v>7.9566109999999997</c:v>
                </c:pt>
                <c:pt idx="3002">
                  <c:v>7.9675580000000004</c:v>
                </c:pt>
                <c:pt idx="3003">
                  <c:v>7.963978</c:v>
                </c:pt>
                <c:pt idx="3004">
                  <c:v>7.954885</c:v>
                </c:pt>
                <c:pt idx="3005">
                  <c:v>7.9610589999999997</c:v>
                </c:pt>
                <c:pt idx="3006">
                  <c:v>7.9583560000000002</c:v>
                </c:pt>
                <c:pt idx="3007">
                  <c:v>7.9621979999999999</c:v>
                </c:pt>
                <c:pt idx="3008">
                  <c:v>7.9604350000000004</c:v>
                </c:pt>
                <c:pt idx="3009">
                  <c:v>7.961125</c:v>
                </c:pt>
                <c:pt idx="3010">
                  <c:v>7.9566619999999997</c:v>
                </c:pt>
                <c:pt idx="3011">
                  <c:v>7.9547169999999996</c:v>
                </c:pt>
                <c:pt idx="3012">
                  <c:v>7.95275</c:v>
                </c:pt>
                <c:pt idx="3013">
                  <c:v>7.9610810000000001</c:v>
                </c:pt>
                <c:pt idx="3014">
                  <c:v>7.9657010000000001</c:v>
                </c:pt>
                <c:pt idx="3015">
                  <c:v>7.9603630000000001</c:v>
                </c:pt>
                <c:pt idx="3016">
                  <c:v>7.9574049999999996</c:v>
                </c:pt>
                <c:pt idx="3017">
                  <c:v>7.9579339999999998</c:v>
                </c:pt>
                <c:pt idx="3018">
                  <c:v>7.9500200000000003</c:v>
                </c:pt>
                <c:pt idx="3019">
                  <c:v>7.9447780000000003</c:v>
                </c:pt>
                <c:pt idx="3020">
                  <c:v>7.9481820000000001</c:v>
                </c:pt>
                <c:pt idx="3021">
                  <c:v>7.9379289999999996</c:v>
                </c:pt>
                <c:pt idx="3022">
                  <c:v>7.940042</c:v>
                </c:pt>
                <c:pt idx="3023">
                  <c:v>7.9479110000000004</c:v>
                </c:pt>
                <c:pt idx="3024">
                  <c:v>7.9316389999999997</c:v>
                </c:pt>
                <c:pt idx="3025">
                  <c:v>7.9339729999999999</c:v>
                </c:pt>
                <c:pt idx="3026">
                  <c:v>7.9311879999999997</c:v>
                </c:pt>
                <c:pt idx="3027">
                  <c:v>7.9386799999999997</c:v>
                </c:pt>
                <c:pt idx="3028">
                  <c:v>7.9222570000000001</c:v>
                </c:pt>
                <c:pt idx="3029">
                  <c:v>7.9251709999999997</c:v>
                </c:pt>
                <c:pt idx="3030">
                  <c:v>7.9357629999999997</c:v>
                </c:pt>
                <c:pt idx="3031">
                  <c:v>7.9417410000000004</c:v>
                </c:pt>
                <c:pt idx="3032">
                  <c:v>7.9216879999999996</c:v>
                </c:pt>
                <c:pt idx="3033">
                  <c:v>7.9244310000000002</c:v>
                </c:pt>
                <c:pt idx="3034">
                  <c:v>7.9235639999999998</c:v>
                </c:pt>
                <c:pt idx="3035">
                  <c:v>7.9297190000000004</c:v>
                </c:pt>
                <c:pt idx="3036">
                  <c:v>7.9333109999999998</c:v>
                </c:pt>
                <c:pt idx="3037">
                  <c:v>7.9342139999999999</c:v>
                </c:pt>
                <c:pt idx="3038">
                  <c:v>7.9358529999999998</c:v>
                </c:pt>
                <c:pt idx="3039">
                  <c:v>7.932607</c:v>
                </c:pt>
                <c:pt idx="3040">
                  <c:v>7.9212170000000004</c:v>
                </c:pt>
                <c:pt idx="3041">
                  <c:v>7.9264299999999999</c:v>
                </c:pt>
                <c:pt idx="3042">
                  <c:v>7.9295840000000002</c:v>
                </c:pt>
                <c:pt idx="3043">
                  <c:v>7.9284140000000001</c:v>
                </c:pt>
                <c:pt idx="3044">
                  <c:v>7.9362450000000004</c:v>
                </c:pt>
                <c:pt idx="3045">
                  <c:v>7.9174769999999999</c:v>
                </c:pt>
                <c:pt idx="3046">
                  <c:v>7.9219340000000003</c:v>
                </c:pt>
                <c:pt idx="3047">
                  <c:v>7.9278320000000004</c:v>
                </c:pt>
                <c:pt idx="3048">
                  <c:v>7.9267370000000001</c:v>
                </c:pt>
                <c:pt idx="3049">
                  <c:v>7.9212619999999996</c:v>
                </c:pt>
                <c:pt idx="3050">
                  <c:v>7.9204530000000002</c:v>
                </c:pt>
                <c:pt idx="3051">
                  <c:v>7.9292759999999998</c:v>
                </c:pt>
                <c:pt idx="3052">
                  <c:v>7.9195779999999996</c:v>
                </c:pt>
                <c:pt idx="3053">
                  <c:v>7.925052</c:v>
                </c:pt>
                <c:pt idx="3054">
                  <c:v>7.9158759999999999</c:v>
                </c:pt>
                <c:pt idx="3055">
                  <c:v>7.9155179999999996</c:v>
                </c:pt>
                <c:pt idx="3056">
                  <c:v>7.9156449999999996</c:v>
                </c:pt>
                <c:pt idx="3057">
                  <c:v>7.9133129999999996</c:v>
                </c:pt>
                <c:pt idx="3058">
                  <c:v>7.9120860000000004</c:v>
                </c:pt>
                <c:pt idx="3059">
                  <c:v>7.913157</c:v>
                </c:pt>
                <c:pt idx="3060">
                  <c:v>7.9138739999999999</c:v>
                </c:pt>
                <c:pt idx="3061">
                  <c:v>7.9144459999999999</c:v>
                </c:pt>
                <c:pt idx="3062">
                  <c:v>7.912668</c:v>
                </c:pt>
                <c:pt idx="3063">
                  <c:v>7.9170959999999999</c:v>
                </c:pt>
                <c:pt idx="3064">
                  <c:v>7.9205870000000003</c:v>
                </c:pt>
                <c:pt idx="3065">
                  <c:v>7.9196869999999997</c:v>
                </c:pt>
                <c:pt idx="3066">
                  <c:v>7.9329929999999997</c:v>
                </c:pt>
                <c:pt idx="3067">
                  <c:v>7.9649900000000002</c:v>
                </c:pt>
                <c:pt idx="3068">
                  <c:v>7.9889570000000001</c:v>
                </c:pt>
                <c:pt idx="3069">
                  <c:v>7.9990860000000001</c:v>
                </c:pt>
                <c:pt idx="3070">
                  <c:v>8.012003</c:v>
                </c:pt>
                <c:pt idx="3071">
                  <c:v>8.0297289999999997</c:v>
                </c:pt>
                <c:pt idx="3072">
                  <c:v>8.0410880000000002</c:v>
                </c:pt>
                <c:pt idx="3073">
                  <c:v>8.0510900000000003</c:v>
                </c:pt>
                <c:pt idx="3074">
                  <c:v>8.0526169999999997</c:v>
                </c:pt>
                <c:pt idx="3075">
                  <c:v>8.0681239999999992</c:v>
                </c:pt>
                <c:pt idx="3076">
                  <c:v>8.0778459999999992</c:v>
                </c:pt>
                <c:pt idx="3077">
                  <c:v>8.08385</c:v>
                </c:pt>
                <c:pt idx="3078">
                  <c:v>8.0787030000000009</c:v>
                </c:pt>
                <c:pt idx="3079">
                  <c:v>8.1027729999999991</c:v>
                </c:pt>
                <c:pt idx="3080">
                  <c:v>8.1048329999999993</c:v>
                </c:pt>
                <c:pt idx="3081">
                  <c:v>8.1355400000000007</c:v>
                </c:pt>
                <c:pt idx="3082">
                  <c:v>8.1185559999999999</c:v>
                </c:pt>
                <c:pt idx="3083">
                  <c:v>8.1041260000000008</c:v>
                </c:pt>
                <c:pt idx="3084">
                  <c:v>8.1452740000000006</c:v>
                </c:pt>
                <c:pt idx="3085">
                  <c:v>8.1528919999999996</c:v>
                </c:pt>
                <c:pt idx="3086">
                  <c:v>8.1461480000000002</c:v>
                </c:pt>
                <c:pt idx="3087">
                  <c:v>8.1415670000000002</c:v>
                </c:pt>
                <c:pt idx="3088">
                  <c:v>8.1639979999999994</c:v>
                </c:pt>
                <c:pt idx="3089">
                  <c:v>8.1885390000000005</c:v>
                </c:pt>
                <c:pt idx="3090">
                  <c:v>8.1704819999999998</c:v>
                </c:pt>
                <c:pt idx="3091">
                  <c:v>8.1884460000000008</c:v>
                </c:pt>
                <c:pt idx="3092">
                  <c:v>8.2055500000000006</c:v>
                </c:pt>
                <c:pt idx="3093">
                  <c:v>8.1790699999999994</c:v>
                </c:pt>
                <c:pt idx="3094">
                  <c:v>8.2279440000000008</c:v>
                </c:pt>
                <c:pt idx="3095">
                  <c:v>8.2376009999999997</c:v>
                </c:pt>
                <c:pt idx="3096">
                  <c:v>8.1884540000000001</c:v>
                </c:pt>
                <c:pt idx="3097">
                  <c:v>8.2294879999999999</c:v>
                </c:pt>
                <c:pt idx="3098">
                  <c:v>8.2367679999999996</c:v>
                </c:pt>
                <c:pt idx="3099">
                  <c:v>8.2120029999999993</c:v>
                </c:pt>
                <c:pt idx="3100">
                  <c:v>8.2436389999999999</c:v>
                </c:pt>
                <c:pt idx="3101">
                  <c:v>8.2389069999999993</c:v>
                </c:pt>
                <c:pt idx="3102">
                  <c:v>8.2233040000000006</c:v>
                </c:pt>
                <c:pt idx="3103">
                  <c:v>8.2223679999999995</c:v>
                </c:pt>
                <c:pt idx="3104">
                  <c:v>8.2278780000000005</c:v>
                </c:pt>
                <c:pt idx="3105">
                  <c:v>8.2140819999999994</c:v>
                </c:pt>
                <c:pt idx="3106">
                  <c:v>8.2182779999999998</c:v>
                </c:pt>
                <c:pt idx="3107">
                  <c:v>8.2455590000000001</c:v>
                </c:pt>
                <c:pt idx="3108">
                  <c:v>8.2481010000000001</c:v>
                </c:pt>
                <c:pt idx="3109">
                  <c:v>8.2401970000000002</c:v>
                </c:pt>
                <c:pt idx="3110">
                  <c:v>8.2287389999999991</c:v>
                </c:pt>
                <c:pt idx="3111">
                  <c:v>8.2446809999999999</c:v>
                </c:pt>
                <c:pt idx="3112">
                  <c:v>8.2371350000000003</c:v>
                </c:pt>
                <c:pt idx="3113">
                  <c:v>8.2313639999999992</c:v>
                </c:pt>
                <c:pt idx="3114">
                  <c:v>8.2320700000000002</c:v>
                </c:pt>
                <c:pt idx="3115">
                  <c:v>8.2781310000000001</c:v>
                </c:pt>
                <c:pt idx="3116">
                  <c:v>8.274775</c:v>
                </c:pt>
                <c:pt idx="3117">
                  <c:v>8.2393540000000005</c:v>
                </c:pt>
                <c:pt idx="3118">
                  <c:v>8.2679600000000004</c:v>
                </c:pt>
                <c:pt idx="3119">
                  <c:v>8.2721090000000004</c:v>
                </c:pt>
                <c:pt idx="3120">
                  <c:v>8.2493610000000004</c:v>
                </c:pt>
                <c:pt idx="3121">
                  <c:v>8.2566109999999995</c:v>
                </c:pt>
                <c:pt idx="3122">
                  <c:v>8.2266519999999996</c:v>
                </c:pt>
                <c:pt idx="3123">
                  <c:v>8.2692359999999994</c:v>
                </c:pt>
                <c:pt idx="3124">
                  <c:v>8.2826529999999998</c:v>
                </c:pt>
                <c:pt idx="3125">
                  <c:v>8.2558810000000005</c:v>
                </c:pt>
                <c:pt idx="3126">
                  <c:v>8.282254</c:v>
                </c:pt>
                <c:pt idx="3127">
                  <c:v>8.293628</c:v>
                </c:pt>
                <c:pt idx="3128">
                  <c:v>8.2929519999999997</c:v>
                </c:pt>
                <c:pt idx="3129">
                  <c:v>8.2677049999999994</c:v>
                </c:pt>
                <c:pt idx="3130">
                  <c:v>8.2487750000000002</c:v>
                </c:pt>
                <c:pt idx="3131">
                  <c:v>8.2913399999999999</c:v>
                </c:pt>
                <c:pt idx="3132">
                  <c:v>8.2659289999999999</c:v>
                </c:pt>
                <c:pt idx="3133">
                  <c:v>8.2800820000000002</c:v>
                </c:pt>
                <c:pt idx="3134">
                  <c:v>8.2710939999999997</c:v>
                </c:pt>
                <c:pt idx="3135">
                  <c:v>8.2845960000000005</c:v>
                </c:pt>
                <c:pt idx="3136">
                  <c:v>8.2780590000000007</c:v>
                </c:pt>
                <c:pt idx="3137">
                  <c:v>8.2760870000000004</c:v>
                </c:pt>
                <c:pt idx="3138">
                  <c:v>8.2695419999999995</c:v>
                </c:pt>
                <c:pt idx="3139">
                  <c:v>8.2653680000000005</c:v>
                </c:pt>
                <c:pt idx="3140">
                  <c:v>8.1881229999999992</c:v>
                </c:pt>
                <c:pt idx="3141">
                  <c:v>8.1284709999999993</c:v>
                </c:pt>
                <c:pt idx="3142">
                  <c:v>8.0868009999999995</c:v>
                </c:pt>
                <c:pt idx="3143">
                  <c:v>8.0849100000000007</c:v>
                </c:pt>
                <c:pt idx="3144">
                  <c:v>8.0950679999999995</c:v>
                </c:pt>
                <c:pt idx="3145">
                  <c:v>8.08399</c:v>
                </c:pt>
                <c:pt idx="3146">
                  <c:v>8.0779069999999997</c:v>
                </c:pt>
                <c:pt idx="3147">
                  <c:v>8.1035780000000006</c:v>
                </c:pt>
                <c:pt idx="3148">
                  <c:v>8.1031200000000005</c:v>
                </c:pt>
                <c:pt idx="3149">
                  <c:v>8.0996729999999992</c:v>
                </c:pt>
                <c:pt idx="3150">
                  <c:v>8.1039539999999999</c:v>
                </c:pt>
                <c:pt idx="3151">
                  <c:v>8.1010629999999999</c:v>
                </c:pt>
                <c:pt idx="3152">
                  <c:v>8.1018539999999994</c:v>
                </c:pt>
                <c:pt idx="3153">
                  <c:v>8.1034369999999996</c:v>
                </c:pt>
                <c:pt idx="3154">
                  <c:v>8.1038010000000007</c:v>
                </c:pt>
                <c:pt idx="3155">
                  <c:v>8.1031220000000008</c:v>
                </c:pt>
                <c:pt idx="3156">
                  <c:v>8.1084099999999992</c:v>
                </c:pt>
                <c:pt idx="3157">
                  <c:v>8.1056410000000003</c:v>
                </c:pt>
                <c:pt idx="3158">
                  <c:v>8.1078390000000002</c:v>
                </c:pt>
                <c:pt idx="3159">
                  <c:v>8.1057400000000008</c:v>
                </c:pt>
                <c:pt idx="3160">
                  <c:v>8.1114049999999995</c:v>
                </c:pt>
                <c:pt idx="3161">
                  <c:v>8.1130890000000004</c:v>
                </c:pt>
                <c:pt idx="3162">
                  <c:v>8.1096489999999992</c:v>
                </c:pt>
                <c:pt idx="3163">
                  <c:v>8.1125679999999996</c:v>
                </c:pt>
                <c:pt idx="3164">
                  <c:v>8.1092720000000007</c:v>
                </c:pt>
                <c:pt idx="3165">
                  <c:v>8.1092910000000007</c:v>
                </c:pt>
                <c:pt idx="3166">
                  <c:v>8.113327</c:v>
                </c:pt>
                <c:pt idx="3167">
                  <c:v>8.1154360000000008</c:v>
                </c:pt>
                <c:pt idx="3168">
                  <c:v>8.1215130000000002</c:v>
                </c:pt>
                <c:pt idx="3169">
                  <c:v>8.1248679999999993</c:v>
                </c:pt>
                <c:pt idx="3170">
                  <c:v>8.1266560000000005</c:v>
                </c:pt>
                <c:pt idx="3171">
                  <c:v>8.1303409999999996</c:v>
                </c:pt>
                <c:pt idx="3172">
                  <c:v>8.1302559999999993</c:v>
                </c:pt>
                <c:pt idx="3173">
                  <c:v>8.1268429999999992</c:v>
                </c:pt>
                <c:pt idx="3174">
                  <c:v>8.1256170000000001</c:v>
                </c:pt>
                <c:pt idx="3175">
                  <c:v>8.1268410000000006</c:v>
                </c:pt>
                <c:pt idx="3176">
                  <c:v>8.1315779999999993</c:v>
                </c:pt>
                <c:pt idx="3177">
                  <c:v>8.1295369999999991</c:v>
                </c:pt>
                <c:pt idx="3178">
                  <c:v>8.1329569999999993</c:v>
                </c:pt>
                <c:pt idx="3179">
                  <c:v>8.1274859999999993</c:v>
                </c:pt>
                <c:pt idx="3180">
                  <c:v>8.1301450000000006</c:v>
                </c:pt>
                <c:pt idx="3181">
                  <c:v>8.127402</c:v>
                </c:pt>
                <c:pt idx="3182">
                  <c:v>8.1264769999999995</c:v>
                </c:pt>
                <c:pt idx="3183">
                  <c:v>8.1249559999999992</c:v>
                </c:pt>
                <c:pt idx="3184">
                  <c:v>8.1227210000000003</c:v>
                </c:pt>
                <c:pt idx="3185">
                  <c:v>8.1241199999999996</c:v>
                </c:pt>
                <c:pt idx="3186">
                  <c:v>8.1311859999999996</c:v>
                </c:pt>
                <c:pt idx="3187">
                  <c:v>8.128933</c:v>
                </c:pt>
                <c:pt idx="3188">
                  <c:v>8.125356</c:v>
                </c:pt>
                <c:pt idx="3189">
                  <c:v>8.1124369999999999</c:v>
                </c:pt>
                <c:pt idx="3190">
                  <c:v>8.1229800000000001</c:v>
                </c:pt>
                <c:pt idx="3191">
                  <c:v>8.1154679999999999</c:v>
                </c:pt>
                <c:pt idx="3192">
                  <c:v>8.1131489999999999</c:v>
                </c:pt>
                <c:pt idx="3193">
                  <c:v>8.1105719999999994</c:v>
                </c:pt>
                <c:pt idx="3194">
                  <c:v>8.1106210000000001</c:v>
                </c:pt>
                <c:pt idx="3195">
                  <c:v>8.1125889999999998</c:v>
                </c:pt>
                <c:pt idx="3196">
                  <c:v>8.1048799999999996</c:v>
                </c:pt>
                <c:pt idx="3197">
                  <c:v>8.1033069999999991</c:v>
                </c:pt>
                <c:pt idx="3198">
                  <c:v>8.1009729999999998</c:v>
                </c:pt>
                <c:pt idx="3199">
                  <c:v>8.0941489999999998</c:v>
                </c:pt>
                <c:pt idx="3200">
                  <c:v>8.0867839999999998</c:v>
                </c:pt>
                <c:pt idx="3201">
                  <c:v>8.0837679999999992</c:v>
                </c:pt>
                <c:pt idx="3202">
                  <c:v>8.0845599999999997</c:v>
                </c:pt>
                <c:pt idx="3203">
                  <c:v>8.0813559999999995</c:v>
                </c:pt>
                <c:pt idx="3204">
                  <c:v>8.0846730000000004</c:v>
                </c:pt>
                <c:pt idx="3205">
                  <c:v>8.0765969999999996</c:v>
                </c:pt>
                <c:pt idx="3206">
                  <c:v>8.0712060000000001</c:v>
                </c:pt>
                <c:pt idx="3207">
                  <c:v>8.0445510000000002</c:v>
                </c:pt>
                <c:pt idx="3208">
                  <c:v>8.0459540000000001</c:v>
                </c:pt>
                <c:pt idx="3209">
                  <c:v>8.0594710000000003</c:v>
                </c:pt>
                <c:pt idx="3210">
                  <c:v>8.0507139999999993</c:v>
                </c:pt>
                <c:pt idx="3211">
                  <c:v>8.0358640000000001</c:v>
                </c:pt>
                <c:pt idx="3212">
                  <c:v>8.0553059999999999</c:v>
                </c:pt>
                <c:pt idx="3213">
                  <c:v>8.0404250000000008</c:v>
                </c:pt>
                <c:pt idx="3214">
                  <c:v>8.0458300000000005</c:v>
                </c:pt>
                <c:pt idx="3215">
                  <c:v>8.0255460000000003</c:v>
                </c:pt>
                <c:pt idx="3216">
                  <c:v>8.0412180000000006</c:v>
                </c:pt>
                <c:pt idx="3217">
                  <c:v>8.036308</c:v>
                </c:pt>
                <c:pt idx="3218">
                  <c:v>8.0250120000000003</c:v>
                </c:pt>
                <c:pt idx="3219">
                  <c:v>8.0411300000000008</c:v>
                </c:pt>
                <c:pt idx="3220">
                  <c:v>8.0310170000000003</c:v>
                </c:pt>
                <c:pt idx="3221">
                  <c:v>8.0254309999999993</c:v>
                </c:pt>
                <c:pt idx="3222">
                  <c:v>8.0095179999999999</c:v>
                </c:pt>
                <c:pt idx="3223">
                  <c:v>8.0220850000000006</c:v>
                </c:pt>
                <c:pt idx="3224">
                  <c:v>8.0075880000000002</c:v>
                </c:pt>
                <c:pt idx="3225">
                  <c:v>8.0133670000000006</c:v>
                </c:pt>
                <c:pt idx="3226">
                  <c:v>8.0179069999999992</c:v>
                </c:pt>
                <c:pt idx="3227">
                  <c:v>8.0198710000000002</c:v>
                </c:pt>
                <c:pt idx="3228">
                  <c:v>8.0167120000000001</c:v>
                </c:pt>
                <c:pt idx="3229">
                  <c:v>8.0076429999999998</c:v>
                </c:pt>
                <c:pt idx="3230">
                  <c:v>8.0068560000000009</c:v>
                </c:pt>
                <c:pt idx="3231">
                  <c:v>7.9990399999999999</c:v>
                </c:pt>
                <c:pt idx="3232">
                  <c:v>7.9990079999999999</c:v>
                </c:pt>
                <c:pt idx="3233">
                  <c:v>8.0113120000000002</c:v>
                </c:pt>
                <c:pt idx="3234">
                  <c:v>7.9976399999999996</c:v>
                </c:pt>
                <c:pt idx="3235">
                  <c:v>7.997579</c:v>
                </c:pt>
                <c:pt idx="3236">
                  <c:v>8.0084619999999997</c:v>
                </c:pt>
                <c:pt idx="3237">
                  <c:v>7.9861610000000001</c:v>
                </c:pt>
                <c:pt idx="3238">
                  <c:v>8.002129</c:v>
                </c:pt>
                <c:pt idx="3239">
                  <c:v>7.9834009999999997</c:v>
                </c:pt>
                <c:pt idx="3240">
                  <c:v>7.9964560000000002</c:v>
                </c:pt>
                <c:pt idx="3241">
                  <c:v>7.9962879999999998</c:v>
                </c:pt>
                <c:pt idx="3242">
                  <c:v>7.9670820000000004</c:v>
                </c:pt>
                <c:pt idx="3243">
                  <c:v>7.9296189999999998</c:v>
                </c:pt>
                <c:pt idx="3244">
                  <c:v>7.9121750000000004</c:v>
                </c:pt>
                <c:pt idx="3245">
                  <c:v>7.9358170000000001</c:v>
                </c:pt>
                <c:pt idx="3246">
                  <c:v>7.9257939999999998</c:v>
                </c:pt>
                <c:pt idx="3247">
                  <c:v>7.9186490000000003</c:v>
                </c:pt>
                <c:pt idx="3248">
                  <c:v>7.9174429999999996</c:v>
                </c:pt>
                <c:pt idx="3249">
                  <c:v>7.9264089999999996</c:v>
                </c:pt>
                <c:pt idx="3250">
                  <c:v>7.9276749999999998</c:v>
                </c:pt>
                <c:pt idx="3251">
                  <c:v>7.886069</c:v>
                </c:pt>
                <c:pt idx="3252">
                  <c:v>7.8922879999999997</c:v>
                </c:pt>
                <c:pt idx="3253">
                  <c:v>7.9473919999999998</c:v>
                </c:pt>
                <c:pt idx="3254">
                  <c:v>7.9017739999999996</c:v>
                </c:pt>
                <c:pt idx="3255">
                  <c:v>7.8930129999999998</c:v>
                </c:pt>
                <c:pt idx="3256">
                  <c:v>7.886342</c:v>
                </c:pt>
                <c:pt idx="3257">
                  <c:v>7.8992040000000001</c:v>
                </c:pt>
                <c:pt idx="3258">
                  <c:v>7.9077229999999998</c:v>
                </c:pt>
                <c:pt idx="3259">
                  <c:v>7.8990910000000003</c:v>
                </c:pt>
                <c:pt idx="3260">
                  <c:v>7.8795149999999996</c:v>
                </c:pt>
                <c:pt idx="3261">
                  <c:v>7.8656459999999999</c:v>
                </c:pt>
                <c:pt idx="3262">
                  <c:v>7.8892220000000002</c:v>
                </c:pt>
                <c:pt idx="3263">
                  <c:v>7.8889519999999997</c:v>
                </c:pt>
                <c:pt idx="3264">
                  <c:v>7.8658530000000004</c:v>
                </c:pt>
                <c:pt idx="3265">
                  <c:v>7.8857400000000002</c:v>
                </c:pt>
                <c:pt idx="3266">
                  <c:v>7.8889829999999996</c:v>
                </c:pt>
                <c:pt idx="3267">
                  <c:v>7.8741310000000002</c:v>
                </c:pt>
                <c:pt idx="3268">
                  <c:v>7.8620109999999999</c:v>
                </c:pt>
                <c:pt idx="3269">
                  <c:v>7.8690959999999999</c:v>
                </c:pt>
                <c:pt idx="3270">
                  <c:v>7.8565839999999998</c:v>
                </c:pt>
                <c:pt idx="3271">
                  <c:v>7.8741000000000003</c:v>
                </c:pt>
                <c:pt idx="3272">
                  <c:v>7.8517330000000003</c:v>
                </c:pt>
                <c:pt idx="3273">
                  <c:v>7.8482770000000004</c:v>
                </c:pt>
                <c:pt idx="3274">
                  <c:v>7.8495179999999998</c:v>
                </c:pt>
                <c:pt idx="3275">
                  <c:v>7.8753529999999996</c:v>
                </c:pt>
                <c:pt idx="3276">
                  <c:v>7.8896730000000002</c:v>
                </c:pt>
                <c:pt idx="3277">
                  <c:v>7.867845</c:v>
                </c:pt>
                <c:pt idx="3278">
                  <c:v>7.8715859999999997</c:v>
                </c:pt>
                <c:pt idx="3279">
                  <c:v>7.8611510000000004</c:v>
                </c:pt>
                <c:pt idx="3280">
                  <c:v>7.8788580000000001</c:v>
                </c:pt>
                <c:pt idx="3281">
                  <c:v>7.8586489999999998</c:v>
                </c:pt>
                <c:pt idx="3282">
                  <c:v>7.8659679999999996</c:v>
                </c:pt>
                <c:pt idx="3283">
                  <c:v>7.8407869999999997</c:v>
                </c:pt>
                <c:pt idx="3284">
                  <c:v>7.8645149999999999</c:v>
                </c:pt>
                <c:pt idx="3285">
                  <c:v>7.8503049999999996</c:v>
                </c:pt>
                <c:pt idx="3286">
                  <c:v>7.8530949999999997</c:v>
                </c:pt>
                <c:pt idx="3287">
                  <c:v>7.8326929999999999</c:v>
                </c:pt>
                <c:pt idx="3288">
                  <c:v>7.8299659999999998</c:v>
                </c:pt>
                <c:pt idx="3289">
                  <c:v>7.8454110000000004</c:v>
                </c:pt>
                <c:pt idx="3290">
                  <c:v>7.845021</c:v>
                </c:pt>
                <c:pt idx="3291">
                  <c:v>7.8405040000000001</c:v>
                </c:pt>
                <c:pt idx="3292">
                  <c:v>7.8565290000000001</c:v>
                </c:pt>
                <c:pt idx="3293">
                  <c:v>7.843788</c:v>
                </c:pt>
                <c:pt idx="3294">
                  <c:v>7.8435829999999997</c:v>
                </c:pt>
                <c:pt idx="3295">
                  <c:v>7.840706</c:v>
                </c:pt>
                <c:pt idx="3296">
                  <c:v>7.8352760000000004</c:v>
                </c:pt>
                <c:pt idx="3297">
                  <c:v>7.8372549999999999</c:v>
                </c:pt>
                <c:pt idx="3298">
                  <c:v>7.8360250000000002</c:v>
                </c:pt>
                <c:pt idx="3299">
                  <c:v>7.8510340000000003</c:v>
                </c:pt>
                <c:pt idx="3300">
                  <c:v>7.8211399999999998</c:v>
                </c:pt>
                <c:pt idx="3301">
                  <c:v>7.8313750000000004</c:v>
                </c:pt>
                <c:pt idx="3302">
                  <c:v>7.8536659999999996</c:v>
                </c:pt>
                <c:pt idx="3303">
                  <c:v>7.8427939999999996</c:v>
                </c:pt>
                <c:pt idx="3304">
                  <c:v>7.810721</c:v>
                </c:pt>
                <c:pt idx="3305">
                  <c:v>7.8230870000000001</c:v>
                </c:pt>
                <c:pt idx="3306">
                  <c:v>7.8274590000000002</c:v>
                </c:pt>
                <c:pt idx="3307">
                  <c:v>7.8406659999999997</c:v>
                </c:pt>
                <c:pt idx="3308">
                  <c:v>7.8339879999999997</c:v>
                </c:pt>
                <c:pt idx="3309">
                  <c:v>7.8373200000000001</c:v>
                </c:pt>
                <c:pt idx="3310">
                  <c:v>7.8327229999999997</c:v>
                </c:pt>
                <c:pt idx="3311">
                  <c:v>7.8217939999999997</c:v>
                </c:pt>
                <c:pt idx="3312">
                  <c:v>7.8189549999999999</c:v>
                </c:pt>
                <c:pt idx="3313">
                  <c:v>7.8245950000000004</c:v>
                </c:pt>
                <c:pt idx="3314">
                  <c:v>7.819121</c:v>
                </c:pt>
                <c:pt idx="3315">
                  <c:v>7.8334679999999999</c:v>
                </c:pt>
                <c:pt idx="3316">
                  <c:v>7.8231339999999996</c:v>
                </c:pt>
                <c:pt idx="3317">
                  <c:v>7.808262</c:v>
                </c:pt>
                <c:pt idx="3318">
                  <c:v>7.8120010000000004</c:v>
                </c:pt>
                <c:pt idx="3319">
                  <c:v>7.7965559999999998</c:v>
                </c:pt>
                <c:pt idx="3320">
                  <c:v>7.785641</c:v>
                </c:pt>
                <c:pt idx="3321">
                  <c:v>7.8061550000000004</c:v>
                </c:pt>
                <c:pt idx="3322">
                  <c:v>7.7925769999999996</c:v>
                </c:pt>
                <c:pt idx="3323">
                  <c:v>7.8220580000000002</c:v>
                </c:pt>
                <c:pt idx="3324">
                  <c:v>7.8441780000000003</c:v>
                </c:pt>
                <c:pt idx="3325">
                  <c:v>7.8189099999999998</c:v>
                </c:pt>
                <c:pt idx="3326">
                  <c:v>7.7797669999999997</c:v>
                </c:pt>
                <c:pt idx="3327">
                  <c:v>7.787204</c:v>
                </c:pt>
                <c:pt idx="3328">
                  <c:v>7.7978129999999997</c:v>
                </c:pt>
                <c:pt idx="3329">
                  <c:v>7.8075999999999999</c:v>
                </c:pt>
                <c:pt idx="3330">
                  <c:v>7.798241</c:v>
                </c:pt>
                <c:pt idx="3331">
                  <c:v>7.8149850000000001</c:v>
                </c:pt>
                <c:pt idx="3332">
                  <c:v>7.8116110000000001</c:v>
                </c:pt>
                <c:pt idx="3333">
                  <c:v>7.7871090000000001</c:v>
                </c:pt>
                <c:pt idx="3334">
                  <c:v>7.8148460000000002</c:v>
                </c:pt>
                <c:pt idx="3335">
                  <c:v>7.8173620000000001</c:v>
                </c:pt>
                <c:pt idx="3336">
                  <c:v>7.8191860000000002</c:v>
                </c:pt>
                <c:pt idx="3337">
                  <c:v>7.8028680000000001</c:v>
                </c:pt>
                <c:pt idx="3338">
                  <c:v>7.8147929999999999</c:v>
                </c:pt>
                <c:pt idx="3339">
                  <c:v>7.8004790000000002</c:v>
                </c:pt>
                <c:pt idx="3340">
                  <c:v>7.8040029999999998</c:v>
                </c:pt>
                <c:pt idx="3341">
                  <c:v>7.8150659999999998</c:v>
                </c:pt>
                <c:pt idx="3342">
                  <c:v>7.8109310000000001</c:v>
                </c:pt>
                <c:pt idx="3343">
                  <c:v>7.8188560000000003</c:v>
                </c:pt>
                <c:pt idx="3344">
                  <c:v>7.7838099999999999</c:v>
                </c:pt>
                <c:pt idx="3345">
                  <c:v>7.7973299999999997</c:v>
                </c:pt>
                <c:pt idx="3346">
                  <c:v>7.7803279999999999</c:v>
                </c:pt>
                <c:pt idx="3347">
                  <c:v>7.7925789999999999</c:v>
                </c:pt>
                <c:pt idx="3348">
                  <c:v>7.800103</c:v>
                </c:pt>
                <c:pt idx="3349">
                  <c:v>7.7931809999999997</c:v>
                </c:pt>
                <c:pt idx="3350">
                  <c:v>7.8155659999999996</c:v>
                </c:pt>
                <c:pt idx="3351">
                  <c:v>7.7932740000000003</c:v>
                </c:pt>
                <c:pt idx="3352">
                  <c:v>7.8106869999999997</c:v>
                </c:pt>
                <c:pt idx="3353">
                  <c:v>7.8137400000000001</c:v>
                </c:pt>
                <c:pt idx="3354">
                  <c:v>7.8121619999999998</c:v>
                </c:pt>
                <c:pt idx="3355">
                  <c:v>7.8151400000000004</c:v>
                </c:pt>
                <c:pt idx="3356">
                  <c:v>7.8264889999999996</c:v>
                </c:pt>
                <c:pt idx="3357">
                  <c:v>7.8230849999999998</c:v>
                </c:pt>
                <c:pt idx="3358">
                  <c:v>7.8347959999999999</c:v>
                </c:pt>
                <c:pt idx="3359">
                  <c:v>7.816783</c:v>
                </c:pt>
                <c:pt idx="3360">
                  <c:v>7.847607</c:v>
                </c:pt>
                <c:pt idx="3361">
                  <c:v>7.8304080000000003</c:v>
                </c:pt>
                <c:pt idx="3362">
                  <c:v>7.837631</c:v>
                </c:pt>
                <c:pt idx="3363">
                  <c:v>7.8273229999999998</c:v>
                </c:pt>
                <c:pt idx="3364">
                  <c:v>7.8272909999999998</c:v>
                </c:pt>
                <c:pt idx="3365">
                  <c:v>7.8293759999999999</c:v>
                </c:pt>
                <c:pt idx="3366">
                  <c:v>7.8334200000000003</c:v>
                </c:pt>
                <c:pt idx="3367">
                  <c:v>7.798667</c:v>
                </c:pt>
                <c:pt idx="3368">
                  <c:v>7.8021710000000004</c:v>
                </c:pt>
                <c:pt idx="3369">
                  <c:v>7.7946559999999998</c:v>
                </c:pt>
                <c:pt idx="3370">
                  <c:v>7.7872709999999996</c:v>
                </c:pt>
                <c:pt idx="3371">
                  <c:v>7.8212429999999999</c:v>
                </c:pt>
                <c:pt idx="3372">
                  <c:v>7.8120500000000002</c:v>
                </c:pt>
                <c:pt idx="3373">
                  <c:v>7.8258720000000004</c:v>
                </c:pt>
                <c:pt idx="3374">
                  <c:v>7.866619</c:v>
                </c:pt>
                <c:pt idx="3375">
                  <c:v>7.8666130000000001</c:v>
                </c:pt>
                <c:pt idx="3376">
                  <c:v>7.851235</c:v>
                </c:pt>
                <c:pt idx="3377">
                  <c:v>7.862311</c:v>
                </c:pt>
                <c:pt idx="3378">
                  <c:v>7.8643669999999997</c:v>
                </c:pt>
                <c:pt idx="3379">
                  <c:v>7.8673760000000001</c:v>
                </c:pt>
                <c:pt idx="3380">
                  <c:v>7.8592069999999996</c:v>
                </c:pt>
                <c:pt idx="3381">
                  <c:v>7.865094</c:v>
                </c:pt>
                <c:pt idx="3382">
                  <c:v>7.877567</c:v>
                </c:pt>
                <c:pt idx="3383">
                  <c:v>7.885751</c:v>
                </c:pt>
                <c:pt idx="3384">
                  <c:v>7.8906650000000003</c:v>
                </c:pt>
                <c:pt idx="3385">
                  <c:v>7.8891249999999999</c:v>
                </c:pt>
                <c:pt idx="3386">
                  <c:v>7.8974880000000001</c:v>
                </c:pt>
                <c:pt idx="3387">
                  <c:v>7.8951979999999997</c:v>
                </c:pt>
                <c:pt idx="3388">
                  <c:v>7.8973139999999997</c:v>
                </c:pt>
                <c:pt idx="3389">
                  <c:v>7.8985320000000003</c:v>
                </c:pt>
                <c:pt idx="3390">
                  <c:v>7.8969129999999996</c:v>
                </c:pt>
                <c:pt idx="3391">
                  <c:v>7.9006600000000002</c:v>
                </c:pt>
                <c:pt idx="3392">
                  <c:v>7.9033170000000004</c:v>
                </c:pt>
                <c:pt idx="3393">
                  <c:v>7.9033119999999997</c:v>
                </c:pt>
                <c:pt idx="3394">
                  <c:v>7.8896610000000003</c:v>
                </c:pt>
                <c:pt idx="3395">
                  <c:v>7.8816610000000003</c:v>
                </c:pt>
                <c:pt idx="3396">
                  <c:v>7.862622</c:v>
                </c:pt>
                <c:pt idx="3397">
                  <c:v>7.8882440000000003</c:v>
                </c:pt>
                <c:pt idx="3398">
                  <c:v>7.884976</c:v>
                </c:pt>
                <c:pt idx="3399">
                  <c:v>7.8928039999999999</c:v>
                </c:pt>
                <c:pt idx="3400">
                  <c:v>7.8925020000000004</c:v>
                </c:pt>
                <c:pt idx="3401">
                  <c:v>7.8939219999999999</c:v>
                </c:pt>
                <c:pt idx="3402">
                  <c:v>7.8895910000000002</c:v>
                </c:pt>
                <c:pt idx="3403">
                  <c:v>7.904668</c:v>
                </c:pt>
                <c:pt idx="3404">
                  <c:v>7.8872499999999999</c:v>
                </c:pt>
                <c:pt idx="3405">
                  <c:v>7.8898409999999997</c:v>
                </c:pt>
                <c:pt idx="3406">
                  <c:v>7.8932960000000003</c:v>
                </c:pt>
                <c:pt idx="3407">
                  <c:v>7.8403</c:v>
                </c:pt>
                <c:pt idx="3408">
                  <c:v>7.8653050000000002</c:v>
                </c:pt>
                <c:pt idx="3409">
                  <c:v>7.8775630000000003</c:v>
                </c:pt>
                <c:pt idx="3410">
                  <c:v>7.8911449999999999</c:v>
                </c:pt>
                <c:pt idx="3411">
                  <c:v>7.8944169999999998</c:v>
                </c:pt>
                <c:pt idx="3412">
                  <c:v>7.8878680000000001</c:v>
                </c:pt>
                <c:pt idx="3413">
                  <c:v>7.8925099999999997</c:v>
                </c:pt>
                <c:pt idx="3414">
                  <c:v>7.8741250000000003</c:v>
                </c:pt>
                <c:pt idx="3415">
                  <c:v>7.8693809999999997</c:v>
                </c:pt>
                <c:pt idx="3416">
                  <c:v>7.8648119999999997</c:v>
                </c:pt>
                <c:pt idx="3417">
                  <c:v>7.8592430000000002</c:v>
                </c:pt>
                <c:pt idx="3418">
                  <c:v>7.8748209999999998</c:v>
                </c:pt>
                <c:pt idx="3419">
                  <c:v>7.8708549999999997</c:v>
                </c:pt>
                <c:pt idx="3420">
                  <c:v>7.8567689999999999</c:v>
                </c:pt>
                <c:pt idx="3421">
                  <c:v>7.8620760000000001</c:v>
                </c:pt>
                <c:pt idx="3422">
                  <c:v>7.8593700000000002</c:v>
                </c:pt>
                <c:pt idx="3423">
                  <c:v>7.8735400000000002</c:v>
                </c:pt>
                <c:pt idx="3424">
                  <c:v>3.9998819999999999</c:v>
                </c:pt>
                <c:pt idx="3425">
                  <c:v>3.999876</c:v>
                </c:pt>
                <c:pt idx="3426">
                  <c:v>3.9999009999999999</c:v>
                </c:pt>
                <c:pt idx="3427">
                  <c:v>3.9998909999999999</c:v>
                </c:pt>
                <c:pt idx="3428">
                  <c:v>3.9998960000000001</c:v>
                </c:pt>
                <c:pt idx="3429">
                  <c:v>4.7504020000000002</c:v>
                </c:pt>
                <c:pt idx="3430">
                  <c:v>3.9998369999999999</c:v>
                </c:pt>
                <c:pt idx="3431">
                  <c:v>3.9998689999999999</c:v>
                </c:pt>
                <c:pt idx="3432">
                  <c:v>7.9672549999999998</c:v>
                </c:pt>
                <c:pt idx="3433">
                  <c:v>3.9998670000000001</c:v>
                </c:pt>
                <c:pt idx="3434">
                  <c:v>3.9998429999999998</c:v>
                </c:pt>
                <c:pt idx="3435">
                  <c:v>3.9999030000000002</c:v>
                </c:pt>
                <c:pt idx="3436">
                  <c:v>3.999851</c:v>
                </c:pt>
                <c:pt idx="3437">
                  <c:v>3.9998680000000002</c:v>
                </c:pt>
                <c:pt idx="3438">
                  <c:v>3.9998420000000001</c:v>
                </c:pt>
                <c:pt idx="3439">
                  <c:v>5.7564510000000002</c:v>
                </c:pt>
                <c:pt idx="3440">
                  <c:v>7.9349100000000004</c:v>
                </c:pt>
                <c:pt idx="3441">
                  <c:v>7.9527650000000003</c:v>
                </c:pt>
                <c:pt idx="3442">
                  <c:v>7.9606690000000002</c:v>
                </c:pt>
                <c:pt idx="3443">
                  <c:v>7.9662940000000004</c:v>
                </c:pt>
                <c:pt idx="3444">
                  <c:v>7.9769439999999996</c:v>
                </c:pt>
                <c:pt idx="3445">
                  <c:v>7.9795619999999996</c:v>
                </c:pt>
                <c:pt idx="3446">
                  <c:v>7.9840200000000001</c:v>
                </c:pt>
                <c:pt idx="3447">
                  <c:v>7.9891930000000002</c:v>
                </c:pt>
                <c:pt idx="3448">
                  <c:v>7.994129</c:v>
                </c:pt>
                <c:pt idx="3449">
                  <c:v>7.996289</c:v>
                </c:pt>
                <c:pt idx="3450">
                  <c:v>7.9967490000000003</c:v>
                </c:pt>
                <c:pt idx="3451">
                  <c:v>7.9955860000000003</c:v>
                </c:pt>
                <c:pt idx="3452">
                  <c:v>7.9989980000000003</c:v>
                </c:pt>
                <c:pt idx="3453">
                  <c:v>8.0023169999999997</c:v>
                </c:pt>
                <c:pt idx="3454">
                  <c:v>8.0058550000000004</c:v>
                </c:pt>
                <c:pt idx="3455">
                  <c:v>8.0097229999999993</c:v>
                </c:pt>
                <c:pt idx="3456">
                  <c:v>8.0112190000000005</c:v>
                </c:pt>
                <c:pt idx="3457">
                  <c:v>8.0106789999999997</c:v>
                </c:pt>
                <c:pt idx="3458">
                  <c:v>8.0103580000000001</c:v>
                </c:pt>
                <c:pt idx="3459">
                  <c:v>8.0140119999999992</c:v>
                </c:pt>
                <c:pt idx="3460">
                  <c:v>8.0152549999999998</c:v>
                </c:pt>
                <c:pt idx="3461">
                  <c:v>8.0172600000000003</c:v>
                </c:pt>
                <c:pt idx="3462">
                  <c:v>8.017773</c:v>
                </c:pt>
                <c:pt idx="3463">
                  <c:v>8.0187299999999997</c:v>
                </c:pt>
                <c:pt idx="3464">
                  <c:v>8.0200669999999992</c:v>
                </c:pt>
                <c:pt idx="3465">
                  <c:v>8.0218959999999999</c:v>
                </c:pt>
                <c:pt idx="3466">
                  <c:v>8.0253709999999998</c:v>
                </c:pt>
                <c:pt idx="3467">
                  <c:v>8.0263360000000006</c:v>
                </c:pt>
                <c:pt idx="3468">
                  <c:v>8.0269270000000006</c:v>
                </c:pt>
                <c:pt idx="3469">
                  <c:v>8.0270849999999996</c:v>
                </c:pt>
                <c:pt idx="3470">
                  <c:v>8.0295839999999998</c:v>
                </c:pt>
                <c:pt idx="3471">
                  <c:v>8.030996</c:v>
                </c:pt>
                <c:pt idx="3472">
                  <c:v>8.0317070000000008</c:v>
                </c:pt>
                <c:pt idx="3473">
                  <c:v>8.0316620000000007</c:v>
                </c:pt>
                <c:pt idx="3474">
                  <c:v>8.0310640000000006</c:v>
                </c:pt>
                <c:pt idx="3475">
                  <c:v>8.0316369999999999</c:v>
                </c:pt>
                <c:pt idx="3476">
                  <c:v>8.0349830000000004</c:v>
                </c:pt>
                <c:pt idx="3477">
                  <c:v>8.0342690000000001</c:v>
                </c:pt>
                <c:pt idx="3478">
                  <c:v>8.0355989999999995</c:v>
                </c:pt>
                <c:pt idx="3479">
                  <c:v>8.0365640000000003</c:v>
                </c:pt>
                <c:pt idx="3480">
                  <c:v>8.0370659999999994</c:v>
                </c:pt>
                <c:pt idx="3481">
                  <c:v>8.0383510000000005</c:v>
                </c:pt>
                <c:pt idx="3482">
                  <c:v>8.0362399999999994</c:v>
                </c:pt>
                <c:pt idx="3483">
                  <c:v>8.0362930000000006</c:v>
                </c:pt>
                <c:pt idx="3484">
                  <c:v>8.0380880000000001</c:v>
                </c:pt>
                <c:pt idx="3485">
                  <c:v>8.0384600000000006</c:v>
                </c:pt>
                <c:pt idx="3486">
                  <c:v>8.0370419999999996</c:v>
                </c:pt>
                <c:pt idx="3487">
                  <c:v>8.0373400000000004</c:v>
                </c:pt>
                <c:pt idx="3488">
                  <c:v>8.0385190000000009</c:v>
                </c:pt>
                <c:pt idx="3489">
                  <c:v>8.0378910000000001</c:v>
                </c:pt>
                <c:pt idx="3490">
                  <c:v>8.0371210000000008</c:v>
                </c:pt>
                <c:pt idx="3491">
                  <c:v>8.0349430000000002</c:v>
                </c:pt>
                <c:pt idx="3492">
                  <c:v>8.0356529999999999</c:v>
                </c:pt>
                <c:pt idx="3493">
                  <c:v>8.0346589999999996</c:v>
                </c:pt>
                <c:pt idx="3494">
                  <c:v>8.0323229999999999</c:v>
                </c:pt>
                <c:pt idx="3495">
                  <c:v>8.0305400000000002</c:v>
                </c:pt>
                <c:pt idx="3496">
                  <c:v>8.0307879999999994</c:v>
                </c:pt>
                <c:pt idx="3497">
                  <c:v>8.0288730000000008</c:v>
                </c:pt>
                <c:pt idx="3498">
                  <c:v>8.0262879999999992</c:v>
                </c:pt>
                <c:pt idx="3499">
                  <c:v>8.0239619999999992</c:v>
                </c:pt>
                <c:pt idx="3500">
                  <c:v>8.0238019999999999</c:v>
                </c:pt>
                <c:pt idx="3501">
                  <c:v>8.0194519999999994</c:v>
                </c:pt>
                <c:pt idx="3502">
                  <c:v>8.0185189999999995</c:v>
                </c:pt>
                <c:pt idx="3503">
                  <c:v>8.0171270000000003</c:v>
                </c:pt>
                <c:pt idx="3504">
                  <c:v>8.0145009999999992</c:v>
                </c:pt>
                <c:pt idx="3505">
                  <c:v>8.0106359999999999</c:v>
                </c:pt>
                <c:pt idx="3506">
                  <c:v>8.0086560000000002</c:v>
                </c:pt>
                <c:pt idx="3507">
                  <c:v>8.0094290000000008</c:v>
                </c:pt>
                <c:pt idx="3508">
                  <c:v>8.0047639999999998</c:v>
                </c:pt>
                <c:pt idx="3509">
                  <c:v>8.0039110000000004</c:v>
                </c:pt>
                <c:pt idx="3510">
                  <c:v>8.0045470000000005</c:v>
                </c:pt>
                <c:pt idx="3511">
                  <c:v>7.9998149999999999</c:v>
                </c:pt>
                <c:pt idx="3512">
                  <c:v>7.9980929999999999</c:v>
                </c:pt>
                <c:pt idx="3513">
                  <c:v>7.9960380000000004</c:v>
                </c:pt>
                <c:pt idx="3514">
                  <c:v>7.9928929999999996</c:v>
                </c:pt>
                <c:pt idx="3515">
                  <c:v>7.9894610000000004</c:v>
                </c:pt>
                <c:pt idx="3516">
                  <c:v>7.9839380000000002</c:v>
                </c:pt>
                <c:pt idx="3517">
                  <c:v>7.9840730000000004</c:v>
                </c:pt>
                <c:pt idx="3518">
                  <c:v>7.9800279999999999</c:v>
                </c:pt>
                <c:pt idx="3519">
                  <c:v>7.9764569999999999</c:v>
                </c:pt>
                <c:pt idx="3520">
                  <c:v>7.970809</c:v>
                </c:pt>
                <c:pt idx="3521">
                  <c:v>7.9685870000000003</c:v>
                </c:pt>
                <c:pt idx="3522">
                  <c:v>7.9653960000000001</c:v>
                </c:pt>
                <c:pt idx="3523">
                  <c:v>7.961023</c:v>
                </c:pt>
                <c:pt idx="3524">
                  <c:v>7.9580419999999998</c:v>
                </c:pt>
                <c:pt idx="3525">
                  <c:v>7.954688</c:v>
                </c:pt>
                <c:pt idx="3526">
                  <c:v>7.9491339999999999</c:v>
                </c:pt>
                <c:pt idx="3527">
                  <c:v>7.9446820000000002</c:v>
                </c:pt>
                <c:pt idx="3528">
                  <c:v>7.9417200000000001</c:v>
                </c:pt>
                <c:pt idx="3529">
                  <c:v>7.9339000000000004</c:v>
                </c:pt>
                <c:pt idx="3530">
                  <c:v>7.9325159999999997</c:v>
                </c:pt>
                <c:pt idx="3531">
                  <c:v>7.9275669999999998</c:v>
                </c:pt>
                <c:pt idx="3532">
                  <c:v>7.9208210000000001</c:v>
                </c:pt>
                <c:pt idx="3533">
                  <c:v>7.9175779999999998</c:v>
                </c:pt>
                <c:pt idx="3534">
                  <c:v>7.909408</c:v>
                </c:pt>
                <c:pt idx="3535">
                  <c:v>7.9053630000000004</c:v>
                </c:pt>
                <c:pt idx="3536">
                  <c:v>7.9038539999999999</c:v>
                </c:pt>
                <c:pt idx="3537">
                  <c:v>7.8953369999999996</c:v>
                </c:pt>
                <c:pt idx="3538">
                  <c:v>7.8902770000000002</c:v>
                </c:pt>
                <c:pt idx="3539">
                  <c:v>7.8862699999999997</c:v>
                </c:pt>
                <c:pt idx="3540">
                  <c:v>7.8826859999999996</c:v>
                </c:pt>
                <c:pt idx="3541">
                  <c:v>7.8781610000000004</c:v>
                </c:pt>
                <c:pt idx="3542">
                  <c:v>7.8727799999999997</c:v>
                </c:pt>
                <c:pt idx="3543">
                  <c:v>7.8683670000000001</c:v>
                </c:pt>
                <c:pt idx="3544">
                  <c:v>7.8638589999999997</c:v>
                </c:pt>
                <c:pt idx="3545">
                  <c:v>7.8597060000000001</c:v>
                </c:pt>
                <c:pt idx="3546">
                  <c:v>7.8546060000000004</c:v>
                </c:pt>
                <c:pt idx="3547">
                  <c:v>7.8522590000000001</c:v>
                </c:pt>
                <c:pt idx="3548">
                  <c:v>7.8469429999999996</c:v>
                </c:pt>
                <c:pt idx="3549">
                  <c:v>7.8488980000000002</c:v>
                </c:pt>
                <c:pt idx="3550">
                  <c:v>7.8497050000000002</c:v>
                </c:pt>
                <c:pt idx="3551">
                  <c:v>7.8462149999999999</c:v>
                </c:pt>
                <c:pt idx="3552">
                  <c:v>7.8407809999999998</c:v>
                </c:pt>
                <c:pt idx="3553">
                  <c:v>7.8430049999999998</c:v>
                </c:pt>
                <c:pt idx="3554">
                  <c:v>7.8461759999999998</c:v>
                </c:pt>
                <c:pt idx="3555">
                  <c:v>7.8421139999999996</c:v>
                </c:pt>
                <c:pt idx="3556">
                  <c:v>7.8347030000000002</c:v>
                </c:pt>
                <c:pt idx="3557">
                  <c:v>7.8293889999999999</c:v>
                </c:pt>
                <c:pt idx="3558">
                  <c:v>7.8292279999999996</c:v>
                </c:pt>
                <c:pt idx="3559">
                  <c:v>7.8276389999999996</c:v>
                </c:pt>
                <c:pt idx="3560">
                  <c:v>7.8271480000000002</c:v>
                </c:pt>
                <c:pt idx="3561">
                  <c:v>7.8257149999999998</c:v>
                </c:pt>
                <c:pt idx="3562">
                  <c:v>7.8203649999999998</c:v>
                </c:pt>
                <c:pt idx="3563">
                  <c:v>7.8267309999999997</c:v>
                </c:pt>
                <c:pt idx="3564">
                  <c:v>7.8259740000000004</c:v>
                </c:pt>
                <c:pt idx="3565">
                  <c:v>7.8234029999999999</c:v>
                </c:pt>
                <c:pt idx="3566">
                  <c:v>7.8256350000000001</c:v>
                </c:pt>
                <c:pt idx="3567">
                  <c:v>7.8249110000000002</c:v>
                </c:pt>
                <c:pt idx="3568">
                  <c:v>7.8237249999999996</c:v>
                </c:pt>
                <c:pt idx="3569">
                  <c:v>7.8189669999999998</c:v>
                </c:pt>
                <c:pt idx="3570">
                  <c:v>7.8178419999999997</c:v>
                </c:pt>
                <c:pt idx="3571">
                  <c:v>7.8176329999999998</c:v>
                </c:pt>
                <c:pt idx="3572">
                  <c:v>7.8172709999999999</c:v>
                </c:pt>
                <c:pt idx="3573">
                  <c:v>7.8211250000000003</c:v>
                </c:pt>
                <c:pt idx="3574">
                  <c:v>7.8184129999999996</c:v>
                </c:pt>
                <c:pt idx="3575">
                  <c:v>7.825056</c:v>
                </c:pt>
                <c:pt idx="3576">
                  <c:v>7.8272810000000002</c:v>
                </c:pt>
                <c:pt idx="3577">
                  <c:v>7.8252730000000001</c:v>
                </c:pt>
                <c:pt idx="3578">
                  <c:v>7.8252480000000002</c:v>
                </c:pt>
                <c:pt idx="3579">
                  <c:v>7.8252730000000001</c:v>
                </c:pt>
                <c:pt idx="3580">
                  <c:v>7.827159</c:v>
                </c:pt>
                <c:pt idx="3581">
                  <c:v>7.825501</c:v>
                </c:pt>
                <c:pt idx="3582">
                  <c:v>7.8236809999999997</c:v>
                </c:pt>
                <c:pt idx="3583">
                  <c:v>7.8202160000000003</c:v>
                </c:pt>
                <c:pt idx="3584">
                  <c:v>7.8308289999999996</c:v>
                </c:pt>
                <c:pt idx="3585">
                  <c:v>7.8279040000000002</c:v>
                </c:pt>
                <c:pt idx="3586">
                  <c:v>7.8331730000000004</c:v>
                </c:pt>
                <c:pt idx="3587">
                  <c:v>7.8284750000000001</c:v>
                </c:pt>
                <c:pt idx="3588">
                  <c:v>7.829974</c:v>
                </c:pt>
                <c:pt idx="3589">
                  <c:v>7.8306979999999999</c:v>
                </c:pt>
                <c:pt idx="3590">
                  <c:v>7.8359930000000002</c:v>
                </c:pt>
                <c:pt idx="3591">
                  <c:v>7.8357330000000003</c:v>
                </c:pt>
                <c:pt idx="3592">
                  <c:v>7.8374050000000004</c:v>
                </c:pt>
                <c:pt idx="3593">
                  <c:v>7.83134</c:v>
                </c:pt>
                <c:pt idx="3594">
                  <c:v>7.8350809999999997</c:v>
                </c:pt>
                <c:pt idx="3595">
                  <c:v>7.8348139999999997</c:v>
                </c:pt>
                <c:pt idx="3596">
                  <c:v>7.8373309999999998</c:v>
                </c:pt>
                <c:pt idx="3597">
                  <c:v>7.8414089999999996</c:v>
                </c:pt>
                <c:pt idx="3598">
                  <c:v>7.8371370000000002</c:v>
                </c:pt>
                <c:pt idx="3599">
                  <c:v>7.834778</c:v>
                </c:pt>
                <c:pt idx="3600">
                  <c:v>7.8377369999999997</c:v>
                </c:pt>
                <c:pt idx="3601">
                  <c:v>7.8359750000000004</c:v>
                </c:pt>
                <c:pt idx="3602">
                  <c:v>7.8390779999999998</c:v>
                </c:pt>
                <c:pt idx="3603">
                  <c:v>7.8422070000000001</c:v>
                </c:pt>
                <c:pt idx="3604">
                  <c:v>7.8467520000000004</c:v>
                </c:pt>
                <c:pt idx="3605">
                  <c:v>7.8389600000000002</c:v>
                </c:pt>
                <c:pt idx="3606">
                  <c:v>7.8482180000000001</c:v>
                </c:pt>
                <c:pt idx="3607">
                  <c:v>7.8479380000000001</c:v>
                </c:pt>
                <c:pt idx="3608">
                  <c:v>7.8463050000000001</c:v>
                </c:pt>
                <c:pt idx="3609">
                  <c:v>7.8469249999999997</c:v>
                </c:pt>
                <c:pt idx="3610">
                  <c:v>7.8509180000000001</c:v>
                </c:pt>
                <c:pt idx="3611">
                  <c:v>7.8522730000000003</c:v>
                </c:pt>
                <c:pt idx="3612">
                  <c:v>7.8516719999999998</c:v>
                </c:pt>
                <c:pt idx="3613">
                  <c:v>7.8488329999999999</c:v>
                </c:pt>
                <c:pt idx="3614">
                  <c:v>7.8482529999999997</c:v>
                </c:pt>
                <c:pt idx="3615">
                  <c:v>7.8526160000000003</c:v>
                </c:pt>
                <c:pt idx="3616">
                  <c:v>7.8528789999999997</c:v>
                </c:pt>
                <c:pt idx="3617">
                  <c:v>7.8460910000000004</c:v>
                </c:pt>
                <c:pt idx="3618">
                  <c:v>7.8453039999999996</c:v>
                </c:pt>
                <c:pt idx="3619">
                  <c:v>7.8482240000000001</c:v>
                </c:pt>
                <c:pt idx="3620">
                  <c:v>7.8464150000000004</c:v>
                </c:pt>
                <c:pt idx="3621">
                  <c:v>7.8509830000000003</c:v>
                </c:pt>
                <c:pt idx="3622">
                  <c:v>7.8522999999999996</c:v>
                </c:pt>
                <c:pt idx="3623">
                  <c:v>7.8491660000000003</c:v>
                </c:pt>
                <c:pt idx="3624">
                  <c:v>7.8496189999999997</c:v>
                </c:pt>
                <c:pt idx="3625">
                  <c:v>7.8524580000000004</c:v>
                </c:pt>
                <c:pt idx="3626">
                  <c:v>7.8551130000000002</c:v>
                </c:pt>
                <c:pt idx="3627">
                  <c:v>7.8509169999999999</c:v>
                </c:pt>
                <c:pt idx="3628">
                  <c:v>7.8515930000000003</c:v>
                </c:pt>
                <c:pt idx="3629">
                  <c:v>7.8542560000000003</c:v>
                </c:pt>
                <c:pt idx="3630">
                  <c:v>7.8551330000000004</c:v>
                </c:pt>
                <c:pt idx="3631">
                  <c:v>7.8596579999999996</c:v>
                </c:pt>
                <c:pt idx="3632">
                  <c:v>7.8609299999999998</c:v>
                </c:pt>
                <c:pt idx="3633">
                  <c:v>7.8613499999999998</c:v>
                </c:pt>
                <c:pt idx="3634">
                  <c:v>7.8575970000000002</c:v>
                </c:pt>
                <c:pt idx="3635">
                  <c:v>7.8615019999999998</c:v>
                </c:pt>
                <c:pt idx="3636">
                  <c:v>7.8592219999999999</c:v>
                </c:pt>
                <c:pt idx="3637">
                  <c:v>7.860849</c:v>
                </c:pt>
                <c:pt idx="3638">
                  <c:v>7.8590470000000003</c:v>
                </c:pt>
                <c:pt idx="3639">
                  <c:v>7.8610829999999998</c:v>
                </c:pt>
                <c:pt idx="3640">
                  <c:v>7.8583689999999997</c:v>
                </c:pt>
                <c:pt idx="3641">
                  <c:v>7.8588909999999998</c:v>
                </c:pt>
                <c:pt idx="3642">
                  <c:v>7.8604799999999999</c:v>
                </c:pt>
                <c:pt idx="3643">
                  <c:v>7.8663210000000001</c:v>
                </c:pt>
                <c:pt idx="3644">
                  <c:v>7.8673010000000003</c:v>
                </c:pt>
                <c:pt idx="3645">
                  <c:v>7.8628070000000001</c:v>
                </c:pt>
                <c:pt idx="3646">
                  <c:v>7.8638130000000004</c:v>
                </c:pt>
                <c:pt idx="3647">
                  <c:v>7.8672610000000001</c:v>
                </c:pt>
                <c:pt idx="3648">
                  <c:v>7.8701600000000003</c:v>
                </c:pt>
                <c:pt idx="3649">
                  <c:v>7.8683449999999997</c:v>
                </c:pt>
                <c:pt idx="3650">
                  <c:v>7.8733170000000001</c:v>
                </c:pt>
                <c:pt idx="3651">
                  <c:v>7.8735030000000004</c:v>
                </c:pt>
                <c:pt idx="3652">
                  <c:v>7.8747699999999998</c:v>
                </c:pt>
                <c:pt idx="3653">
                  <c:v>7.8714089999999999</c:v>
                </c:pt>
                <c:pt idx="3654">
                  <c:v>7.8708039999999997</c:v>
                </c:pt>
                <c:pt idx="3655">
                  <c:v>7.8728179999999996</c:v>
                </c:pt>
                <c:pt idx="3656">
                  <c:v>7.8714329999999997</c:v>
                </c:pt>
                <c:pt idx="3657">
                  <c:v>7.8747259999999999</c:v>
                </c:pt>
                <c:pt idx="3658">
                  <c:v>7.875572</c:v>
                </c:pt>
                <c:pt idx="3659">
                  <c:v>7.8796749999999998</c:v>
                </c:pt>
                <c:pt idx="3660">
                  <c:v>7.8781619999999997</c:v>
                </c:pt>
                <c:pt idx="3661">
                  <c:v>7.8794250000000003</c:v>
                </c:pt>
                <c:pt idx="3662">
                  <c:v>7.878298</c:v>
                </c:pt>
                <c:pt idx="3663">
                  <c:v>7.8821250000000003</c:v>
                </c:pt>
                <c:pt idx="3664">
                  <c:v>7.8818929999999998</c:v>
                </c:pt>
                <c:pt idx="3665">
                  <c:v>7.8808660000000001</c:v>
                </c:pt>
                <c:pt idx="3666">
                  <c:v>7.8801240000000004</c:v>
                </c:pt>
                <c:pt idx="3667">
                  <c:v>7.8856299999999999</c:v>
                </c:pt>
                <c:pt idx="3668">
                  <c:v>7.8852289999999998</c:v>
                </c:pt>
                <c:pt idx="3669">
                  <c:v>7.8883380000000001</c:v>
                </c:pt>
                <c:pt idx="3670">
                  <c:v>7.88706</c:v>
                </c:pt>
                <c:pt idx="3671">
                  <c:v>7.8904319999999997</c:v>
                </c:pt>
                <c:pt idx="3672">
                  <c:v>7.8891559999999998</c:v>
                </c:pt>
                <c:pt idx="3673">
                  <c:v>7.8951739999999999</c:v>
                </c:pt>
                <c:pt idx="3674">
                  <c:v>7.8968280000000002</c:v>
                </c:pt>
                <c:pt idx="3675">
                  <c:v>7.8957940000000004</c:v>
                </c:pt>
                <c:pt idx="3676">
                  <c:v>7.8994939999999998</c:v>
                </c:pt>
                <c:pt idx="3677">
                  <c:v>7.9017619999999997</c:v>
                </c:pt>
                <c:pt idx="3678">
                  <c:v>7.8987309999999997</c:v>
                </c:pt>
                <c:pt idx="3679">
                  <c:v>7.9013350000000004</c:v>
                </c:pt>
                <c:pt idx="3680">
                  <c:v>7.9026880000000004</c:v>
                </c:pt>
                <c:pt idx="3681">
                  <c:v>7.905926</c:v>
                </c:pt>
                <c:pt idx="3682">
                  <c:v>7.9081089999999996</c:v>
                </c:pt>
                <c:pt idx="3683">
                  <c:v>7.9104789999999996</c:v>
                </c:pt>
                <c:pt idx="3684">
                  <c:v>7.9074910000000003</c:v>
                </c:pt>
                <c:pt idx="3685">
                  <c:v>7.910863</c:v>
                </c:pt>
                <c:pt idx="3686">
                  <c:v>7.9100190000000001</c:v>
                </c:pt>
                <c:pt idx="3687">
                  <c:v>7.9128350000000003</c:v>
                </c:pt>
                <c:pt idx="3688">
                  <c:v>7.9143249999999998</c:v>
                </c:pt>
                <c:pt idx="3689">
                  <c:v>7.9155870000000004</c:v>
                </c:pt>
                <c:pt idx="3690">
                  <c:v>7.9188980000000004</c:v>
                </c:pt>
                <c:pt idx="3691">
                  <c:v>7.9209690000000004</c:v>
                </c:pt>
                <c:pt idx="3692">
                  <c:v>7.9239379999999997</c:v>
                </c:pt>
                <c:pt idx="3693">
                  <c:v>7.9224240000000004</c:v>
                </c:pt>
                <c:pt idx="3694">
                  <c:v>7.9236769999999996</c:v>
                </c:pt>
                <c:pt idx="3695">
                  <c:v>7.923667</c:v>
                </c:pt>
                <c:pt idx="3696">
                  <c:v>7.9245549999999998</c:v>
                </c:pt>
                <c:pt idx="3697">
                  <c:v>7.9250879999999997</c:v>
                </c:pt>
                <c:pt idx="3698">
                  <c:v>7.9271450000000003</c:v>
                </c:pt>
                <c:pt idx="3699">
                  <c:v>7.929856</c:v>
                </c:pt>
                <c:pt idx="3700">
                  <c:v>7.9295099999999996</c:v>
                </c:pt>
                <c:pt idx="3701">
                  <c:v>7.9295020000000003</c:v>
                </c:pt>
                <c:pt idx="3702">
                  <c:v>7.931476</c:v>
                </c:pt>
                <c:pt idx="3703">
                  <c:v>7.9346220000000001</c:v>
                </c:pt>
                <c:pt idx="3704">
                  <c:v>7.9351190000000003</c:v>
                </c:pt>
                <c:pt idx="3705">
                  <c:v>7.9401320000000002</c:v>
                </c:pt>
                <c:pt idx="3706">
                  <c:v>7.9432130000000001</c:v>
                </c:pt>
                <c:pt idx="3707">
                  <c:v>7.9414040000000004</c:v>
                </c:pt>
                <c:pt idx="3708">
                  <c:v>7.9387259999999999</c:v>
                </c:pt>
                <c:pt idx="3709">
                  <c:v>7.9422319999999997</c:v>
                </c:pt>
                <c:pt idx="3710">
                  <c:v>7.9448970000000001</c:v>
                </c:pt>
                <c:pt idx="3711">
                  <c:v>7.9451939999999999</c:v>
                </c:pt>
                <c:pt idx="3712">
                  <c:v>7.9477190000000002</c:v>
                </c:pt>
                <c:pt idx="3713">
                  <c:v>7.9479100000000003</c:v>
                </c:pt>
                <c:pt idx="3714">
                  <c:v>7.944585</c:v>
                </c:pt>
                <c:pt idx="3715">
                  <c:v>7.9475119999999997</c:v>
                </c:pt>
                <c:pt idx="3716">
                  <c:v>7.9485440000000001</c:v>
                </c:pt>
                <c:pt idx="3717">
                  <c:v>7.9517059999999997</c:v>
                </c:pt>
                <c:pt idx="3718">
                  <c:v>7.9507979999999998</c:v>
                </c:pt>
                <c:pt idx="3719">
                  <c:v>7.9491509999999996</c:v>
                </c:pt>
                <c:pt idx="3720">
                  <c:v>7.948442</c:v>
                </c:pt>
                <c:pt idx="3721">
                  <c:v>7.9506430000000003</c:v>
                </c:pt>
                <c:pt idx="3722">
                  <c:v>7.9500970000000004</c:v>
                </c:pt>
                <c:pt idx="3723">
                  <c:v>7.9539460000000002</c:v>
                </c:pt>
                <c:pt idx="3724">
                  <c:v>7.9543970000000002</c:v>
                </c:pt>
                <c:pt idx="3725">
                  <c:v>7.9523130000000002</c:v>
                </c:pt>
                <c:pt idx="3726">
                  <c:v>7.9542479999999998</c:v>
                </c:pt>
                <c:pt idx="3727">
                  <c:v>7.953703</c:v>
                </c:pt>
                <c:pt idx="3728">
                  <c:v>7.9542400000000004</c:v>
                </c:pt>
                <c:pt idx="3729">
                  <c:v>7.9588720000000004</c:v>
                </c:pt>
                <c:pt idx="3730">
                  <c:v>7.9572019999999997</c:v>
                </c:pt>
                <c:pt idx="3731">
                  <c:v>7.9516770000000001</c:v>
                </c:pt>
                <c:pt idx="3732">
                  <c:v>7.9574299999999996</c:v>
                </c:pt>
                <c:pt idx="3733">
                  <c:v>7.9643639999999998</c:v>
                </c:pt>
                <c:pt idx="3734">
                  <c:v>7.9685689999999996</c:v>
                </c:pt>
                <c:pt idx="3735">
                  <c:v>7.9680759999999999</c:v>
                </c:pt>
                <c:pt idx="3736">
                  <c:v>7.9664619999999999</c:v>
                </c:pt>
                <c:pt idx="3737">
                  <c:v>7.9628259999999997</c:v>
                </c:pt>
                <c:pt idx="3738">
                  <c:v>7.9657580000000001</c:v>
                </c:pt>
                <c:pt idx="3739">
                  <c:v>7.965192</c:v>
                </c:pt>
                <c:pt idx="3740">
                  <c:v>7.9678550000000001</c:v>
                </c:pt>
                <c:pt idx="3741">
                  <c:v>7.9741949999999999</c:v>
                </c:pt>
                <c:pt idx="3742">
                  <c:v>7.9699140000000002</c:v>
                </c:pt>
                <c:pt idx="3743">
                  <c:v>7.9680239999999998</c:v>
                </c:pt>
                <c:pt idx="3744">
                  <c:v>7.9728009999999996</c:v>
                </c:pt>
                <c:pt idx="3745">
                  <c:v>7.9748609999999998</c:v>
                </c:pt>
                <c:pt idx="3746">
                  <c:v>7.9713539999999998</c:v>
                </c:pt>
                <c:pt idx="3747">
                  <c:v>7.9695280000000004</c:v>
                </c:pt>
                <c:pt idx="3748">
                  <c:v>7.9672530000000004</c:v>
                </c:pt>
                <c:pt idx="3749">
                  <c:v>7.9704730000000001</c:v>
                </c:pt>
                <c:pt idx="3750">
                  <c:v>7.9736200000000004</c:v>
                </c:pt>
                <c:pt idx="3751">
                  <c:v>7.9760929999999997</c:v>
                </c:pt>
                <c:pt idx="3752">
                  <c:v>7.980893</c:v>
                </c:pt>
                <c:pt idx="3753">
                  <c:v>7.975174</c:v>
                </c:pt>
                <c:pt idx="3754">
                  <c:v>7.9770149999999997</c:v>
                </c:pt>
                <c:pt idx="3755">
                  <c:v>7.9766599999999999</c:v>
                </c:pt>
                <c:pt idx="3756">
                  <c:v>7.9792329999999998</c:v>
                </c:pt>
                <c:pt idx="3757">
                  <c:v>7.9861209999999998</c:v>
                </c:pt>
                <c:pt idx="3758">
                  <c:v>7.982742</c:v>
                </c:pt>
                <c:pt idx="3759">
                  <c:v>7.9842659999999999</c:v>
                </c:pt>
                <c:pt idx="3760">
                  <c:v>7.9740200000000003</c:v>
                </c:pt>
                <c:pt idx="3761">
                  <c:v>7.9721760000000002</c:v>
                </c:pt>
                <c:pt idx="3762">
                  <c:v>7.9746940000000004</c:v>
                </c:pt>
                <c:pt idx="3763">
                  <c:v>7.9796269999999998</c:v>
                </c:pt>
                <c:pt idx="3764">
                  <c:v>7.9827019999999997</c:v>
                </c:pt>
                <c:pt idx="3765">
                  <c:v>7.976</c:v>
                </c:pt>
                <c:pt idx="3766">
                  <c:v>7.9820510000000002</c:v>
                </c:pt>
                <c:pt idx="3767">
                  <c:v>7.9812589999999997</c:v>
                </c:pt>
                <c:pt idx="3768">
                  <c:v>7.9821119999999999</c:v>
                </c:pt>
                <c:pt idx="3769">
                  <c:v>7.987463</c:v>
                </c:pt>
                <c:pt idx="3770">
                  <c:v>7.9871369999999997</c:v>
                </c:pt>
                <c:pt idx="3771">
                  <c:v>7.9836039999999997</c:v>
                </c:pt>
                <c:pt idx="3772">
                  <c:v>7.984254</c:v>
                </c:pt>
                <c:pt idx="3773">
                  <c:v>7.9756780000000003</c:v>
                </c:pt>
                <c:pt idx="3774">
                  <c:v>7.9801880000000001</c:v>
                </c:pt>
                <c:pt idx="3775">
                  <c:v>7.9840460000000002</c:v>
                </c:pt>
                <c:pt idx="3776">
                  <c:v>7.9806169999999996</c:v>
                </c:pt>
                <c:pt idx="3777">
                  <c:v>7.9813450000000001</c:v>
                </c:pt>
                <c:pt idx="3778">
                  <c:v>7.9792589999999999</c:v>
                </c:pt>
                <c:pt idx="3779">
                  <c:v>7.9821070000000001</c:v>
                </c:pt>
                <c:pt idx="3780">
                  <c:v>7.9820089999999997</c:v>
                </c:pt>
                <c:pt idx="3781">
                  <c:v>7.9663959999999996</c:v>
                </c:pt>
                <c:pt idx="3782">
                  <c:v>7.9663620000000002</c:v>
                </c:pt>
                <c:pt idx="3783">
                  <c:v>7.9649580000000002</c:v>
                </c:pt>
                <c:pt idx="3784">
                  <c:v>7.9794539999999996</c:v>
                </c:pt>
                <c:pt idx="3785">
                  <c:v>7.9731170000000002</c:v>
                </c:pt>
                <c:pt idx="3786">
                  <c:v>7.9758069999999996</c:v>
                </c:pt>
                <c:pt idx="3787">
                  <c:v>7.9775590000000003</c:v>
                </c:pt>
                <c:pt idx="3788">
                  <c:v>7.9758789999999999</c:v>
                </c:pt>
                <c:pt idx="3789">
                  <c:v>7.9752270000000003</c:v>
                </c:pt>
                <c:pt idx="3790">
                  <c:v>7.9758680000000002</c:v>
                </c:pt>
                <c:pt idx="3791">
                  <c:v>7.9753809999999996</c:v>
                </c:pt>
                <c:pt idx="3792">
                  <c:v>7.9745530000000002</c:v>
                </c:pt>
                <c:pt idx="3793">
                  <c:v>7.9727620000000003</c:v>
                </c:pt>
                <c:pt idx="3794">
                  <c:v>7.9705019999999998</c:v>
                </c:pt>
                <c:pt idx="3795">
                  <c:v>7.9752640000000001</c:v>
                </c:pt>
                <c:pt idx="3796">
                  <c:v>7.9752729999999996</c:v>
                </c:pt>
                <c:pt idx="3797">
                  <c:v>7.9731300000000003</c:v>
                </c:pt>
                <c:pt idx="3798">
                  <c:v>7.9737220000000004</c:v>
                </c:pt>
                <c:pt idx="3799">
                  <c:v>7.9705050000000002</c:v>
                </c:pt>
                <c:pt idx="3800">
                  <c:v>7.9594769999999997</c:v>
                </c:pt>
                <c:pt idx="3801">
                  <c:v>7.9556319999999996</c:v>
                </c:pt>
                <c:pt idx="3802">
                  <c:v>7.9616420000000003</c:v>
                </c:pt>
                <c:pt idx="3803">
                  <c:v>7.9588859999999997</c:v>
                </c:pt>
                <c:pt idx="3804">
                  <c:v>7.964105</c:v>
                </c:pt>
                <c:pt idx="3805">
                  <c:v>7.9656909999999996</c:v>
                </c:pt>
                <c:pt idx="3806">
                  <c:v>7.9665819999999998</c:v>
                </c:pt>
                <c:pt idx="3807">
                  <c:v>7.9676049999999998</c:v>
                </c:pt>
                <c:pt idx="3808">
                  <c:v>7.964334</c:v>
                </c:pt>
                <c:pt idx="3809">
                  <c:v>7.9615980000000004</c:v>
                </c:pt>
                <c:pt idx="3810">
                  <c:v>7.9512309999999999</c:v>
                </c:pt>
                <c:pt idx="3811">
                  <c:v>7.9614739999999999</c:v>
                </c:pt>
                <c:pt idx="3812">
                  <c:v>7.9516489999999997</c:v>
                </c:pt>
                <c:pt idx="3813">
                  <c:v>7.9575290000000001</c:v>
                </c:pt>
                <c:pt idx="3814">
                  <c:v>7.9609519999999998</c:v>
                </c:pt>
                <c:pt idx="3815">
                  <c:v>7.9548180000000004</c:v>
                </c:pt>
                <c:pt idx="3816">
                  <c:v>7.9588080000000003</c:v>
                </c:pt>
                <c:pt idx="3817">
                  <c:v>7.9513860000000003</c:v>
                </c:pt>
                <c:pt idx="3818">
                  <c:v>7.9432989999999997</c:v>
                </c:pt>
                <c:pt idx="3819">
                  <c:v>7.9393219999999998</c:v>
                </c:pt>
                <c:pt idx="3820">
                  <c:v>7.9454690000000001</c:v>
                </c:pt>
                <c:pt idx="3821">
                  <c:v>7.9432390000000002</c:v>
                </c:pt>
                <c:pt idx="3822">
                  <c:v>7.9434009999999997</c:v>
                </c:pt>
                <c:pt idx="3823">
                  <c:v>7.9506040000000002</c:v>
                </c:pt>
                <c:pt idx="3824">
                  <c:v>7.9413229999999997</c:v>
                </c:pt>
                <c:pt idx="3825">
                  <c:v>7.9494490000000004</c:v>
                </c:pt>
                <c:pt idx="3826">
                  <c:v>7.9419050000000002</c:v>
                </c:pt>
                <c:pt idx="3827">
                  <c:v>7.9546970000000004</c:v>
                </c:pt>
                <c:pt idx="3828">
                  <c:v>7.9541849999999998</c:v>
                </c:pt>
                <c:pt idx="3829">
                  <c:v>7.9522659999999998</c:v>
                </c:pt>
                <c:pt idx="3830">
                  <c:v>7.9521269999999999</c:v>
                </c:pt>
                <c:pt idx="3831">
                  <c:v>7.952064</c:v>
                </c:pt>
                <c:pt idx="3832">
                  <c:v>7.9498709999999999</c:v>
                </c:pt>
                <c:pt idx="3833">
                  <c:v>7.9468110000000003</c:v>
                </c:pt>
                <c:pt idx="3834">
                  <c:v>7.945875</c:v>
                </c:pt>
                <c:pt idx="3835">
                  <c:v>7.9459080000000002</c:v>
                </c:pt>
                <c:pt idx="3836">
                  <c:v>7.9450710000000004</c:v>
                </c:pt>
                <c:pt idx="3837">
                  <c:v>7.9467189999999999</c:v>
                </c:pt>
                <c:pt idx="3838">
                  <c:v>7.9361889999999997</c:v>
                </c:pt>
                <c:pt idx="3839">
                  <c:v>7.9425100000000004</c:v>
                </c:pt>
                <c:pt idx="3840">
                  <c:v>7.945945</c:v>
                </c:pt>
                <c:pt idx="3841">
                  <c:v>7.9440390000000001</c:v>
                </c:pt>
                <c:pt idx="3842">
                  <c:v>7.9446940000000001</c:v>
                </c:pt>
                <c:pt idx="3843">
                  <c:v>7.928471</c:v>
                </c:pt>
                <c:pt idx="3844">
                  <c:v>7.9331319999999996</c:v>
                </c:pt>
                <c:pt idx="3845">
                  <c:v>7.9378279999999997</c:v>
                </c:pt>
                <c:pt idx="3846">
                  <c:v>7.9348840000000003</c:v>
                </c:pt>
                <c:pt idx="3847">
                  <c:v>7.9398809999999997</c:v>
                </c:pt>
                <c:pt idx="3848">
                  <c:v>7.938885</c:v>
                </c:pt>
                <c:pt idx="3849">
                  <c:v>7.9359099999999998</c:v>
                </c:pt>
                <c:pt idx="3850">
                  <c:v>7.9377950000000004</c:v>
                </c:pt>
                <c:pt idx="3851">
                  <c:v>7.9417520000000001</c:v>
                </c:pt>
                <c:pt idx="3852">
                  <c:v>7.9412320000000003</c:v>
                </c:pt>
                <c:pt idx="3853">
                  <c:v>7.9407329999999998</c:v>
                </c:pt>
                <c:pt idx="3854">
                  <c:v>7.9452569999999998</c:v>
                </c:pt>
                <c:pt idx="3855">
                  <c:v>7.943003</c:v>
                </c:pt>
                <c:pt idx="3856">
                  <c:v>7.9421350000000004</c:v>
                </c:pt>
                <c:pt idx="3857">
                  <c:v>7.9398359999999997</c:v>
                </c:pt>
                <c:pt idx="3858">
                  <c:v>7.9405720000000004</c:v>
                </c:pt>
                <c:pt idx="3859">
                  <c:v>7.943187</c:v>
                </c:pt>
                <c:pt idx="3860">
                  <c:v>7.9418530000000001</c:v>
                </c:pt>
                <c:pt idx="3861">
                  <c:v>7.9429949999999998</c:v>
                </c:pt>
                <c:pt idx="3862">
                  <c:v>7.943638</c:v>
                </c:pt>
                <c:pt idx="3863">
                  <c:v>7.9432289999999997</c:v>
                </c:pt>
                <c:pt idx="3864">
                  <c:v>7.9413650000000002</c:v>
                </c:pt>
                <c:pt idx="3865">
                  <c:v>7.9391819999999997</c:v>
                </c:pt>
                <c:pt idx="3866">
                  <c:v>7.9386520000000003</c:v>
                </c:pt>
                <c:pt idx="3867">
                  <c:v>7.9330829999999999</c:v>
                </c:pt>
                <c:pt idx="3868">
                  <c:v>7.9263519999999996</c:v>
                </c:pt>
                <c:pt idx="3869">
                  <c:v>7.9295900000000001</c:v>
                </c:pt>
                <c:pt idx="3870">
                  <c:v>7.9212949999999998</c:v>
                </c:pt>
                <c:pt idx="3871">
                  <c:v>7.9249640000000001</c:v>
                </c:pt>
                <c:pt idx="3872">
                  <c:v>7.9298739999999999</c:v>
                </c:pt>
                <c:pt idx="3873">
                  <c:v>7.9350319999999996</c:v>
                </c:pt>
                <c:pt idx="3874">
                  <c:v>7.9288860000000003</c:v>
                </c:pt>
                <c:pt idx="3875">
                  <c:v>7.9257739999999997</c:v>
                </c:pt>
                <c:pt idx="3876">
                  <c:v>7.9289969999999999</c:v>
                </c:pt>
                <c:pt idx="3877">
                  <c:v>7.9262800000000002</c:v>
                </c:pt>
                <c:pt idx="3878">
                  <c:v>7.9324830000000004</c:v>
                </c:pt>
                <c:pt idx="3879">
                  <c:v>7.9263000000000003</c:v>
                </c:pt>
                <c:pt idx="3880">
                  <c:v>7.9317070000000003</c:v>
                </c:pt>
                <c:pt idx="3881">
                  <c:v>7.9258420000000003</c:v>
                </c:pt>
                <c:pt idx="3882">
                  <c:v>7.9251959999999997</c:v>
                </c:pt>
                <c:pt idx="3883">
                  <c:v>7.9276540000000004</c:v>
                </c:pt>
                <c:pt idx="3884">
                  <c:v>7.9263240000000001</c:v>
                </c:pt>
                <c:pt idx="3885">
                  <c:v>7.9209930000000002</c:v>
                </c:pt>
                <c:pt idx="3886">
                  <c:v>7.919035</c:v>
                </c:pt>
                <c:pt idx="3887">
                  <c:v>7.91791</c:v>
                </c:pt>
                <c:pt idx="3888">
                  <c:v>7.9181059999999999</c:v>
                </c:pt>
                <c:pt idx="3889">
                  <c:v>7.9242419999999996</c:v>
                </c:pt>
                <c:pt idx="3890">
                  <c:v>7.9289610000000001</c:v>
                </c:pt>
                <c:pt idx="3891">
                  <c:v>7.9323709999999998</c:v>
                </c:pt>
                <c:pt idx="3892">
                  <c:v>7.924709</c:v>
                </c:pt>
                <c:pt idx="3893">
                  <c:v>7.9278279999999999</c:v>
                </c:pt>
                <c:pt idx="3894">
                  <c:v>7.9268890000000001</c:v>
                </c:pt>
                <c:pt idx="3895">
                  <c:v>7.9298219999999997</c:v>
                </c:pt>
                <c:pt idx="3896">
                  <c:v>7.9291010000000002</c:v>
                </c:pt>
                <c:pt idx="3897">
                  <c:v>7.9347620000000001</c:v>
                </c:pt>
                <c:pt idx="3898">
                  <c:v>7.9315980000000001</c:v>
                </c:pt>
                <c:pt idx="3899">
                  <c:v>7.929678</c:v>
                </c:pt>
                <c:pt idx="3900">
                  <c:v>7.9316800000000001</c:v>
                </c:pt>
                <c:pt idx="3901">
                  <c:v>7.9350870000000002</c:v>
                </c:pt>
                <c:pt idx="3902">
                  <c:v>7.9350209999999999</c:v>
                </c:pt>
                <c:pt idx="3903">
                  <c:v>7.9354800000000001</c:v>
                </c:pt>
                <c:pt idx="3904">
                  <c:v>7.9360350000000004</c:v>
                </c:pt>
                <c:pt idx="3905">
                  <c:v>7.9376829999999998</c:v>
                </c:pt>
                <c:pt idx="3906">
                  <c:v>7.9378760000000002</c:v>
                </c:pt>
                <c:pt idx="3907">
                  <c:v>7.9371369999999999</c:v>
                </c:pt>
                <c:pt idx="3908">
                  <c:v>7.9350050000000003</c:v>
                </c:pt>
                <c:pt idx="3909">
                  <c:v>7.9344700000000001</c:v>
                </c:pt>
                <c:pt idx="3910">
                  <c:v>7.9355180000000001</c:v>
                </c:pt>
                <c:pt idx="3911">
                  <c:v>7.9345679999999996</c:v>
                </c:pt>
                <c:pt idx="3912">
                  <c:v>7.9337720000000003</c:v>
                </c:pt>
                <c:pt idx="3913">
                  <c:v>7.9344970000000004</c:v>
                </c:pt>
                <c:pt idx="3914">
                  <c:v>7.9172409999999998</c:v>
                </c:pt>
                <c:pt idx="3915">
                  <c:v>7.932239</c:v>
                </c:pt>
                <c:pt idx="3916">
                  <c:v>7.9297000000000004</c:v>
                </c:pt>
                <c:pt idx="3917">
                  <c:v>7.9303309999999998</c:v>
                </c:pt>
                <c:pt idx="3918">
                  <c:v>7.9327569999999996</c:v>
                </c:pt>
                <c:pt idx="3919">
                  <c:v>7.9329989999999997</c:v>
                </c:pt>
                <c:pt idx="3920">
                  <c:v>7.935962</c:v>
                </c:pt>
                <c:pt idx="3921">
                  <c:v>7.9364970000000001</c:v>
                </c:pt>
                <c:pt idx="3922">
                  <c:v>7.9356439999999999</c:v>
                </c:pt>
                <c:pt idx="3923">
                  <c:v>7.9332789999999997</c:v>
                </c:pt>
                <c:pt idx="3924">
                  <c:v>7.9342819999999996</c:v>
                </c:pt>
                <c:pt idx="3925">
                  <c:v>7.9343870000000001</c:v>
                </c:pt>
                <c:pt idx="3926">
                  <c:v>7.9331370000000003</c:v>
                </c:pt>
                <c:pt idx="3927">
                  <c:v>7.9271399999999996</c:v>
                </c:pt>
                <c:pt idx="3928">
                  <c:v>7.9323329999999999</c:v>
                </c:pt>
                <c:pt idx="3929">
                  <c:v>7.9403139999999999</c:v>
                </c:pt>
                <c:pt idx="3930">
                  <c:v>7.9295960000000001</c:v>
                </c:pt>
                <c:pt idx="3931">
                  <c:v>7.9330049999999996</c:v>
                </c:pt>
                <c:pt idx="3932">
                  <c:v>7.9362830000000004</c:v>
                </c:pt>
                <c:pt idx="3933">
                  <c:v>7.9290580000000004</c:v>
                </c:pt>
                <c:pt idx="3934">
                  <c:v>7.9292499999999997</c:v>
                </c:pt>
                <c:pt idx="3935">
                  <c:v>7.9254689999999997</c:v>
                </c:pt>
                <c:pt idx="3936">
                  <c:v>7.9344239999999999</c:v>
                </c:pt>
                <c:pt idx="3937">
                  <c:v>7.9395429999999996</c:v>
                </c:pt>
                <c:pt idx="3938">
                  <c:v>7.9384990000000002</c:v>
                </c:pt>
                <c:pt idx="3939">
                  <c:v>7.9354760000000004</c:v>
                </c:pt>
                <c:pt idx="3940">
                  <c:v>7.9362550000000001</c:v>
                </c:pt>
                <c:pt idx="3941">
                  <c:v>7.9355359999999999</c:v>
                </c:pt>
                <c:pt idx="3942">
                  <c:v>7.9390850000000004</c:v>
                </c:pt>
                <c:pt idx="3943">
                  <c:v>7.9257369999999998</c:v>
                </c:pt>
                <c:pt idx="3944">
                  <c:v>7.9330160000000003</c:v>
                </c:pt>
                <c:pt idx="3945">
                  <c:v>7.9391429999999996</c:v>
                </c:pt>
                <c:pt idx="3946">
                  <c:v>7.9412430000000001</c:v>
                </c:pt>
                <c:pt idx="3947">
                  <c:v>7.9345220000000003</c:v>
                </c:pt>
                <c:pt idx="3948">
                  <c:v>7.9234900000000001</c:v>
                </c:pt>
                <c:pt idx="3949">
                  <c:v>7.9345879999999998</c:v>
                </c:pt>
                <c:pt idx="3950">
                  <c:v>7.9302380000000001</c:v>
                </c:pt>
                <c:pt idx="3951">
                  <c:v>7.935899</c:v>
                </c:pt>
                <c:pt idx="3952">
                  <c:v>7.9418680000000004</c:v>
                </c:pt>
                <c:pt idx="3953">
                  <c:v>7.9428789999999996</c:v>
                </c:pt>
                <c:pt idx="3954">
                  <c:v>7.9376689999999996</c:v>
                </c:pt>
                <c:pt idx="3955">
                  <c:v>7.9392630000000004</c:v>
                </c:pt>
                <c:pt idx="3956">
                  <c:v>7.9359640000000002</c:v>
                </c:pt>
                <c:pt idx="3957">
                  <c:v>7.9438789999999999</c:v>
                </c:pt>
                <c:pt idx="3958">
                  <c:v>7.9402799999999996</c:v>
                </c:pt>
                <c:pt idx="3959">
                  <c:v>7.9480339999999998</c:v>
                </c:pt>
                <c:pt idx="3960">
                  <c:v>7.9466890000000001</c:v>
                </c:pt>
                <c:pt idx="3961">
                  <c:v>7.9480940000000002</c:v>
                </c:pt>
                <c:pt idx="3962">
                  <c:v>7.9495380000000004</c:v>
                </c:pt>
                <c:pt idx="3963">
                  <c:v>7.951492</c:v>
                </c:pt>
                <c:pt idx="3964">
                  <c:v>7.9530830000000003</c:v>
                </c:pt>
                <c:pt idx="3965">
                  <c:v>7.9535460000000002</c:v>
                </c:pt>
                <c:pt idx="3966">
                  <c:v>7.9543489999999997</c:v>
                </c:pt>
                <c:pt idx="3967">
                  <c:v>7.9562499999999998</c:v>
                </c:pt>
                <c:pt idx="3968">
                  <c:v>7.9555980000000002</c:v>
                </c:pt>
                <c:pt idx="3969">
                  <c:v>7.9567880000000004</c:v>
                </c:pt>
                <c:pt idx="3970">
                  <c:v>7.9594189999999996</c:v>
                </c:pt>
                <c:pt idx="3971">
                  <c:v>7.9633640000000003</c:v>
                </c:pt>
                <c:pt idx="3972">
                  <c:v>7.9646140000000001</c:v>
                </c:pt>
                <c:pt idx="3973">
                  <c:v>7.9625139999999996</c:v>
                </c:pt>
                <c:pt idx="3974">
                  <c:v>7.9603580000000003</c:v>
                </c:pt>
                <c:pt idx="3975">
                  <c:v>7.9618909999999996</c:v>
                </c:pt>
                <c:pt idx="3976">
                  <c:v>7.9630840000000003</c:v>
                </c:pt>
                <c:pt idx="3977">
                  <c:v>7.958526</c:v>
                </c:pt>
                <c:pt idx="3978">
                  <c:v>7.954237</c:v>
                </c:pt>
                <c:pt idx="3979">
                  <c:v>7.9583969999999997</c:v>
                </c:pt>
                <c:pt idx="3980">
                  <c:v>7.9558010000000001</c:v>
                </c:pt>
                <c:pt idx="3981">
                  <c:v>7.960331</c:v>
                </c:pt>
                <c:pt idx="3982">
                  <c:v>7.961017</c:v>
                </c:pt>
                <c:pt idx="3983">
                  <c:v>7.9646739999999996</c:v>
                </c:pt>
                <c:pt idx="3984">
                  <c:v>7.9629799999999999</c:v>
                </c:pt>
                <c:pt idx="3985">
                  <c:v>7.9597930000000003</c:v>
                </c:pt>
                <c:pt idx="3986">
                  <c:v>7.9617690000000003</c:v>
                </c:pt>
                <c:pt idx="3987">
                  <c:v>7.9652960000000004</c:v>
                </c:pt>
                <c:pt idx="3988">
                  <c:v>7.9677689999999997</c:v>
                </c:pt>
                <c:pt idx="3989">
                  <c:v>7.9696740000000004</c:v>
                </c:pt>
                <c:pt idx="3990">
                  <c:v>7.9706849999999996</c:v>
                </c:pt>
                <c:pt idx="3991">
                  <c:v>7.9719550000000003</c:v>
                </c:pt>
                <c:pt idx="3992">
                  <c:v>7.9742769999999998</c:v>
                </c:pt>
                <c:pt idx="3993">
                  <c:v>7.973287</c:v>
                </c:pt>
                <c:pt idx="3994">
                  <c:v>7.974774</c:v>
                </c:pt>
                <c:pt idx="3995">
                  <c:v>7.9799300000000004</c:v>
                </c:pt>
                <c:pt idx="3996">
                  <c:v>7.9749790000000003</c:v>
                </c:pt>
                <c:pt idx="3997">
                  <c:v>7.9762009999999997</c:v>
                </c:pt>
                <c:pt idx="3998">
                  <c:v>7.9746980000000001</c:v>
                </c:pt>
                <c:pt idx="3999">
                  <c:v>7.9800459999999998</c:v>
                </c:pt>
                <c:pt idx="4000">
                  <c:v>7.9840869999999997</c:v>
                </c:pt>
                <c:pt idx="4001">
                  <c:v>7.983403</c:v>
                </c:pt>
                <c:pt idx="4002">
                  <c:v>7.9840879999999999</c:v>
                </c:pt>
                <c:pt idx="4003">
                  <c:v>7.9827979999999998</c:v>
                </c:pt>
                <c:pt idx="4004">
                  <c:v>7.9841350000000002</c:v>
                </c:pt>
                <c:pt idx="4005">
                  <c:v>7.984273</c:v>
                </c:pt>
                <c:pt idx="4006">
                  <c:v>7.9861789999999999</c:v>
                </c:pt>
                <c:pt idx="4007">
                  <c:v>7.9841740000000003</c:v>
                </c:pt>
                <c:pt idx="4008">
                  <c:v>7.9821039999999996</c:v>
                </c:pt>
                <c:pt idx="4009">
                  <c:v>7.9799889999999998</c:v>
                </c:pt>
                <c:pt idx="4010">
                  <c:v>7.9834769999999997</c:v>
                </c:pt>
                <c:pt idx="4011">
                  <c:v>7.9852860000000003</c:v>
                </c:pt>
                <c:pt idx="4012">
                  <c:v>7.9847760000000001</c:v>
                </c:pt>
                <c:pt idx="4013">
                  <c:v>7.9843950000000001</c:v>
                </c:pt>
                <c:pt idx="4014">
                  <c:v>7.9836229999999997</c:v>
                </c:pt>
                <c:pt idx="4015">
                  <c:v>7.9775270000000003</c:v>
                </c:pt>
                <c:pt idx="4016">
                  <c:v>7.9830410000000001</c:v>
                </c:pt>
                <c:pt idx="4017">
                  <c:v>7.9795230000000004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46-014C-A6B5-EDF78F9D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736"/>
        <c:axId val="10005840"/>
      </c:scatterChart>
      <c:valAx>
        <c:axId val="102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40"/>
        <c:crosses val="autoZero"/>
        <c:crossBetween val="midCat"/>
      </c:valAx>
      <c:valAx>
        <c:axId val="1000584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25400</xdr:rowOff>
    </xdr:from>
    <xdr:to>
      <xdr:col>17</xdr:col>
      <xdr:colOff>482600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4234-C0C9-07F6-671E-7FE6727E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9"/>
  <sheetViews>
    <sheetView tabSelected="1" topLeftCell="A9" workbookViewId="0">
      <selection activeCell="I1" sqref="A1:I1048576"/>
    </sheetView>
  </sheetViews>
  <sheetFormatPr baseColWidth="10" defaultColWidth="8.83203125" defaultRowHeight="15" x14ac:dyDescent="0.2"/>
  <cols>
    <col min="1" max="1" width="27.6640625" customWidth="1"/>
  </cols>
  <sheetData>
    <row r="1" spans="1:17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">
      <c r="A2" s="2">
        <v>43260.607724279398</v>
      </c>
      <c r="B2" s="1">
        <v>7.9578090000000001</v>
      </c>
      <c r="C2" s="1">
        <v>8.6454419999999992</v>
      </c>
      <c r="D2" s="1">
        <v>8.2372150000000008</v>
      </c>
      <c r="E2" s="1">
        <v>8.1651260000000008</v>
      </c>
      <c r="F2" s="1">
        <v>9.2526449999999993</v>
      </c>
      <c r="G2" s="1">
        <v>8.0566779999999998</v>
      </c>
      <c r="H2" s="1">
        <v>8.1407900000000009</v>
      </c>
      <c r="I2" s="1">
        <v>8.137518</v>
      </c>
      <c r="J2" s="1">
        <v>8.3800190000000008</v>
      </c>
      <c r="K2" s="1">
        <v>8.1684940000000008</v>
      </c>
      <c r="L2" s="1">
        <v>7.863537</v>
      </c>
      <c r="M2" s="1">
        <v>8.212377</v>
      </c>
      <c r="N2" s="1">
        <v>7.8059289999999999</v>
      </c>
      <c r="O2" s="1">
        <v>8.0357500000000002</v>
      </c>
      <c r="P2" s="1">
        <v>7.7873169999999998</v>
      </c>
      <c r="Q2" s="1">
        <v>8.0455839999999998</v>
      </c>
    </row>
    <row r="3" spans="1:17" x14ac:dyDescent="0.2">
      <c r="A3" s="3">
        <v>43260.611196530597</v>
      </c>
      <c r="B3" s="1">
        <v>7.9637200000000004</v>
      </c>
      <c r="C3" s="1">
        <v>8.649381</v>
      </c>
      <c r="D3" s="1">
        <v>8.2303510000000006</v>
      </c>
      <c r="E3" s="1">
        <v>8.1645040000000009</v>
      </c>
      <c r="F3" s="1">
        <v>9.2527539999999995</v>
      </c>
      <c r="G3" s="1">
        <v>8.0561100000000003</v>
      </c>
      <c r="H3" s="1">
        <v>8.1276650000000004</v>
      </c>
      <c r="I3" s="1">
        <v>8.1199539999999999</v>
      </c>
      <c r="J3" s="1">
        <v>8.3809679999999993</v>
      </c>
      <c r="K3" s="1">
        <v>8.1687569999999994</v>
      </c>
      <c r="L3" s="1">
        <v>7.8663590000000001</v>
      </c>
      <c r="M3" s="1">
        <v>8.2057710000000004</v>
      </c>
      <c r="N3" s="1">
        <v>7.807639</v>
      </c>
      <c r="O3" s="1">
        <v>8.0372170000000001</v>
      </c>
      <c r="P3" s="1">
        <v>7.788119</v>
      </c>
      <c r="Q3" s="1">
        <v>8.0468159999999997</v>
      </c>
    </row>
    <row r="4" spans="1:17" x14ac:dyDescent="0.2">
      <c r="A4" s="4">
        <v>43260.614726015003</v>
      </c>
      <c r="B4" s="1">
        <v>7.9683570000000001</v>
      </c>
      <c r="C4" s="1">
        <v>8.6465789999999991</v>
      </c>
      <c r="D4" s="1">
        <v>8.2222860000000004</v>
      </c>
      <c r="E4" s="1">
        <v>8.1629819999999995</v>
      </c>
      <c r="F4" s="1">
        <v>9.2526650000000004</v>
      </c>
      <c r="G4" s="1">
        <v>8.0577839999999998</v>
      </c>
      <c r="H4" s="1">
        <v>8.1296669999999995</v>
      </c>
      <c r="I4" s="1">
        <v>8.1080360000000002</v>
      </c>
      <c r="J4" s="1">
        <v>8.3818780000000004</v>
      </c>
      <c r="K4" s="1">
        <v>8.1679010000000005</v>
      </c>
      <c r="L4" s="1">
        <v>7.8608989999999999</v>
      </c>
      <c r="M4" s="1">
        <v>8.2020499999999998</v>
      </c>
      <c r="N4" s="1">
        <v>7.8110359999999996</v>
      </c>
      <c r="O4" s="1">
        <v>8.0395959999999995</v>
      </c>
      <c r="P4" s="1">
        <v>7.7888599999999997</v>
      </c>
      <c r="Q4" s="1">
        <v>8.0486459999999997</v>
      </c>
    </row>
    <row r="5" spans="1:17" x14ac:dyDescent="0.2">
      <c r="A5" s="5">
        <v>43260.618134450197</v>
      </c>
      <c r="B5" s="1">
        <v>7.9721270000000004</v>
      </c>
      <c r="C5" s="1">
        <v>8.6480040000000002</v>
      </c>
      <c r="D5" s="1">
        <v>8.2215209999999992</v>
      </c>
      <c r="E5" s="1">
        <v>8.1598050000000004</v>
      </c>
      <c r="F5" s="1">
        <v>9.2527329999999992</v>
      </c>
      <c r="G5" s="1">
        <v>8.0600249999999996</v>
      </c>
      <c r="H5" s="1">
        <v>8.1079609999999995</v>
      </c>
      <c r="I5" s="1">
        <v>8.1022660000000002</v>
      </c>
      <c r="J5" s="1">
        <v>8.3849730000000005</v>
      </c>
      <c r="K5" s="1">
        <v>8.1686329999999998</v>
      </c>
      <c r="L5" s="1">
        <v>7.8644239999999996</v>
      </c>
      <c r="M5" s="1">
        <v>8.2056450000000005</v>
      </c>
      <c r="N5" s="1">
        <v>7.8129099999999996</v>
      </c>
      <c r="O5" s="1">
        <v>8.0385109999999997</v>
      </c>
      <c r="P5" s="1">
        <v>7.7922580000000004</v>
      </c>
      <c r="Q5" s="1">
        <v>8.0509730000000008</v>
      </c>
    </row>
    <row r="6" spans="1:17" x14ac:dyDescent="0.2">
      <c r="A6" s="6">
        <v>43260.621656900497</v>
      </c>
      <c r="B6" s="1">
        <v>7.9760059999999999</v>
      </c>
      <c r="C6" s="1">
        <v>8.6555060000000008</v>
      </c>
      <c r="D6" s="1">
        <v>8.2171620000000001</v>
      </c>
      <c r="E6" s="1">
        <v>8.1579529999999991</v>
      </c>
      <c r="F6" s="1">
        <v>9.2526089999999996</v>
      </c>
      <c r="G6" s="1">
        <v>8.0626499999999997</v>
      </c>
      <c r="H6" s="1">
        <v>8.1609219999999993</v>
      </c>
      <c r="I6" s="1">
        <v>8.0972530000000003</v>
      </c>
      <c r="J6" s="1">
        <v>8.3843019999999999</v>
      </c>
      <c r="K6" s="1">
        <v>8.1706070000000004</v>
      </c>
      <c r="L6" s="1">
        <v>7.8662400000000003</v>
      </c>
      <c r="M6" s="1">
        <v>8.2099019999999996</v>
      </c>
      <c r="N6" s="1">
        <v>7.815734</v>
      </c>
      <c r="O6" s="1">
        <v>8.0392279999999996</v>
      </c>
      <c r="P6" s="1">
        <v>7.7968970000000004</v>
      </c>
      <c r="Q6" s="1">
        <v>8.0535029999999992</v>
      </c>
    </row>
    <row r="7" spans="1:17" x14ac:dyDescent="0.2">
      <c r="A7" s="7">
        <v>43260.625122408397</v>
      </c>
      <c r="B7" s="1">
        <v>7.9828049999999999</v>
      </c>
      <c r="C7" s="1">
        <v>8.6616759999999999</v>
      </c>
      <c r="D7" s="1">
        <v>8.2053670000000007</v>
      </c>
      <c r="E7" s="1">
        <v>8.1596259999999994</v>
      </c>
      <c r="F7" s="1">
        <v>9.2526580000000003</v>
      </c>
      <c r="G7" s="1">
        <v>8.0627209999999998</v>
      </c>
      <c r="H7" s="1">
        <v>8.1212579999999992</v>
      </c>
      <c r="I7" s="1">
        <v>8.1017650000000003</v>
      </c>
      <c r="J7" s="1">
        <v>8.3881809999999994</v>
      </c>
      <c r="K7" s="1">
        <v>8.1711200000000002</v>
      </c>
      <c r="L7" s="1">
        <v>7.864401</v>
      </c>
      <c r="M7" s="1">
        <v>8.2142429999999997</v>
      </c>
      <c r="N7" s="1">
        <v>7.8169700000000004</v>
      </c>
      <c r="O7" s="1">
        <v>8.0407159999999998</v>
      </c>
      <c r="P7" s="1">
        <v>7.7999729999999996</v>
      </c>
      <c r="Q7" s="1">
        <v>8.0557029999999994</v>
      </c>
    </row>
    <row r="8" spans="1:17" x14ac:dyDescent="0.2">
      <c r="A8" s="8">
        <v>43260.628570598303</v>
      </c>
      <c r="B8" s="1">
        <v>7.9881390000000003</v>
      </c>
      <c r="C8" s="1">
        <v>8.6665500000000009</v>
      </c>
      <c r="D8" s="1">
        <v>8.2120010000000008</v>
      </c>
      <c r="E8" s="1">
        <v>8.1602040000000002</v>
      </c>
      <c r="F8" s="1">
        <v>9.2527229999999996</v>
      </c>
      <c r="G8" s="1">
        <v>8.0629580000000001</v>
      </c>
      <c r="H8" s="1">
        <v>8.1142190000000003</v>
      </c>
      <c r="I8" s="1">
        <v>8.106439</v>
      </c>
      <c r="J8" s="1">
        <v>8.3887370000000008</v>
      </c>
      <c r="K8" s="1">
        <v>8.1721050000000002</v>
      </c>
      <c r="L8" s="1">
        <v>7.8676830000000004</v>
      </c>
      <c r="M8" s="1">
        <v>8.2181200000000008</v>
      </c>
      <c r="N8" s="1">
        <v>7.8172069999999998</v>
      </c>
      <c r="O8" s="1">
        <v>8.0420639999999999</v>
      </c>
      <c r="P8" s="1">
        <v>7.8007609999999996</v>
      </c>
      <c r="Q8" s="1">
        <v>8.0553170000000005</v>
      </c>
    </row>
    <row r="9" spans="1:17" x14ac:dyDescent="0.2">
      <c r="A9" s="9">
        <v>43260.632047231797</v>
      </c>
      <c r="B9" s="1">
        <v>7.995018</v>
      </c>
      <c r="C9" s="1">
        <v>8.6676570000000002</v>
      </c>
      <c r="D9" s="1">
        <v>8.205997</v>
      </c>
      <c r="E9" s="1">
        <v>8.1623560000000008</v>
      </c>
      <c r="F9" s="1">
        <v>9.2526240000000008</v>
      </c>
      <c r="G9" s="1">
        <v>8.0635080000000006</v>
      </c>
      <c r="H9" s="1">
        <v>8.1141489999999994</v>
      </c>
      <c r="I9" s="1">
        <v>8.1070449999999994</v>
      </c>
      <c r="J9" s="1">
        <v>8.39283</v>
      </c>
      <c r="K9" s="1">
        <v>8.1734019999999994</v>
      </c>
      <c r="L9" s="1">
        <v>7.8635809999999999</v>
      </c>
      <c r="M9" s="1">
        <v>8.2166499999999996</v>
      </c>
      <c r="N9" s="1">
        <v>7.8197229999999998</v>
      </c>
      <c r="O9" s="1">
        <v>8.0420829999999999</v>
      </c>
      <c r="P9" s="1">
        <v>7.8011679999999997</v>
      </c>
      <c r="Q9" s="1">
        <v>8.0564979999999995</v>
      </c>
    </row>
    <row r="10" spans="1:17" x14ac:dyDescent="0.2">
      <c r="A10" s="10">
        <v>43260.635495340299</v>
      </c>
      <c r="B10" s="1">
        <v>7.997738</v>
      </c>
      <c r="C10" s="1">
        <v>8.6655890000000007</v>
      </c>
      <c r="D10" s="1">
        <v>8.2044929999999994</v>
      </c>
      <c r="E10" s="1">
        <v>8.1631230000000006</v>
      </c>
      <c r="F10" s="1">
        <v>9.2527460000000001</v>
      </c>
      <c r="G10" s="1">
        <v>8.0660129999999999</v>
      </c>
      <c r="H10" s="1">
        <v>8.1249920000000007</v>
      </c>
      <c r="I10" s="1">
        <v>8.1056319999999999</v>
      </c>
      <c r="J10" s="1">
        <v>8.3910169999999997</v>
      </c>
      <c r="K10" s="1">
        <v>8.1775020000000005</v>
      </c>
      <c r="L10" s="1">
        <v>7.8657159999999999</v>
      </c>
      <c r="M10" s="1">
        <v>8.2177349999999993</v>
      </c>
      <c r="N10" s="1">
        <v>7.8204099999999999</v>
      </c>
      <c r="O10" s="1">
        <v>8.0458739999999995</v>
      </c>
      <c r="P10" s="1">
        <v>7.8051589999999997</v>
      </c>
      <c r="Q10" s="1">
        <v>8.062595</v>
      </c>
    </row>
    <row r="11" spans="1:17" x14ac:dyDescent="0.2">
      <c r="A11" s="11">
        <v>43260.639006074103</v>
      </c>
      <c r="B11" s="1">
        <v>8.0012030000000003</v>
      </c>
      <c r="C11" s="1">
        <v>8.6643509999999999</v>
      </c>
      <c r="D11" s="1">
        <v>8.1921660000000003</v>
      </c>
      <c r="E11" s="1">
        <v>8.1609350000000003</v>
      </c>
      <c r="F11" s="1">
        <v>9.2527419999999996</v>
      </c>
      <c r="G11" s="1">
        <v>8.0686289999999996</v>
      </c>
      <c r="H11" s="1">
        <v>8.1424140000000005</v>
      </c>
      <c r="I11" s="1">
        <v>8.0973860000000002</v>
      </c>
      <c r="J11" s="1">
        <v>8.393046</v>
      </c>
      <c r="K11" s="1">
        <v>8.177422</v>
      </c>
      <c r="L11" s="1">
        <v>7.8618959999999998</v>
      </c>
      <c r="M11" s="1">
        <v>8.2077449999999992</v>
      </c>
      <c r="N11" s="1">
        <v>7.8113849999999996</v>
      </c>
      <c r="O11" s="1">
        <v>8.0367650000000008</v>
      </c>
      <c r="P11" s="1">
        <v>7.799156</v>
      </c>
      <c r="Q11" s="1">
        <v>8.0500109999999996</v>
      </c>
    </row>
    <row r="12" spans="1:17" x14ac:dyDescent="0.2">
      <c r="A12" s="12">
        <v>43260.642455080902</v>
      </c>
      <c r="B12" s="1">
        <v>8.0076990000000006</v>
      </c>
      <c r="C12" s="1">
        <v>8.66493</v>
      </c>
      <c r="D12" s="1">
        <v>8.1963530000000002</v>
      </c>
      <c r="E12" s="1">
        <v>8.1582159999999995</v>
      </c>
      <c r="F12" s="1">
        <v>9.2526860000000006</v>
      </c>
      <c r="G12" s="1">
        <v>8.0680820000000004</v>
      </c>
      <c r="H12" s="1">
        <v>8.1253320000000002</v>
      </c>
      <c r="I12" s="1">
        <v>8.0993870000000001</v>
      </c>
      <c r="J12" s="1">
        <v>8.3941400000000002</v>
      </c>
      <c r="K12" s="1">
        <v>8.1789900000000006</v>
      </c>
      <c r="L12" s="1">
        <v>7.8634209999999998</v>
      </c>
      <c r="M12" s="1">
        <v>8.2001580000000001</v>
      </c>
      <c r="N12" s="1">
        <v>7.8160129999999999</v>
      </c>
      <c r="O12" s="1">
        <v>8.0386430000000004</v>
      </c>
      <c r="P12" s="1">
        <v>7.8043279999999999</v>
      </c>
      <c r="Q12" s="1">
        <v>8.0512910000000009</v>
      </c>
    </row>
    <row r="13" spans="1:17" x14ac:dyDescent="0.2">
      <c r="A13" s="13">
        <v>43260.645912935601</v>
      </c>
      <c r="B13" s="1">
        <v>8.0144400000000005</v>
      </c>
      <c r="C13" s="1">
        <v>8.6671829999999996</v>
      </c>
      <c r="D13" s="1">
        <v>8.1970150000000004</v>
      </c>
      <c r="E13" s="1">
        <v>8.1595420000000001</v>
      </c>
      <c r="F13" s="1">
        <v>9.2527290000000004</v>
      </c>
      <c r="G13" s="1">
        <v>8.0701859999999996</v>
      </c>
      <c r="H13" s="1">
        <v>8.1163670000000003</v>
      </c>
      <c r="I13" s="1">
        <v>8.1015169999999994</v>
      </c>
      <c r="J13" s="1">
        <v>8.3979590000000002</v>
      </c>
      <c r="K13" s="1">
        <v>8.1788299999999996</v>
      </c>
      <c r="L13" s="1">
        <v>7.8637360000000003</v>
      </c>
      <c r="M13" s="1">
        <v>8.189667</v>
      </c>
      <c r="N13" s="1">
        <v>7.8211899999999996</v>
      </c>
      <c r="O13" s="1">
        <v>8.0418319999999994</v>
      </c>
      <c r="P13" s="1">
        <v>7.8145249999999997</v>
      </c>
      <c r="Q13" s="1">
        <v>8.0546150000000001</v>
      </c>
    </row>
    <row r="14" spans="1:17" x14ac:dyDescent="0.2">
      <c r="A14" s="14">
        <v>43260.649383000004</v>
      </c>
      <c r="B14" s="1">
        <v>8.0212819999999994</v>
      </c>
      <c r="C14" s="1">
        <v>8.6681059999999999</v>
      </c>
      <c r="D14" s="1">
        <v>8.2013669999999994</v>
      </c>
      <c r="E14" s="1">
        <v>8.1602779999999999</v>
      </c>
      <c r="F14" s="1">
        <v>9.2527349999999995</v>
      </c>
      <c r="G14" s="1">
        <v>8.0683959999999999</v>
      </c>
      <c r="H14" s="1">
        <v>8.1117840000000001</v>
      </c>
      <c r="I14" s="1">
        <v>8.102366</v>
      </c>
      <c r="J14" s="1">
        <v>8.4023710000000005</v>
      </c>
      <c r="K14" s="1">
        <v>8.1786860000000008</v>
      </c>
      <c r="L14" s="1">
        <v>7.8611709999999997</v>
      </c>
      <c r="M14" s="1">
        <v>8.1749500000000008</v>
      </c>
      <c r="N14" s="1">
        <v>7.8179939999999997</v>
      </c>
      <c r="O14" s="1">
        <v>8.0438899999999993</v>
      </c>
      <c r="P14" s="1">
        <v>7.8188550000000001</v>
      </c>
      <c r="Q14" s="1">
        <v>8.0537469999999995</v>
      </c>
    </row>
    <row r="15" spans="1:17" x14ac:dyDescent="0.2">
      <c r="A15" s="15">
        <v>43260.652916709099</v>
      </c>
      <c r="B15" s="1">
        <v>8.0270010000000003</v>
      </c>
      <c r="C15" s="1">
        <v>8.6598059999999997</v>
      </c>
      <c r="D15" s="1">
        <v>8.1990470000000002</v>
      </c>
      <c r="E15" s="1">
        <v>8.1599310000000003</v>
      </c>
      <c r="F15" s="1">
        <v>9.2526620000000008</v>
      </c>
      <c r="G15" s="1">
        <v>8.0686979999999995</v>
      </c>
      <c r="H15" s="1">
        <v>8.1153220000000008</v>
      </c>
      <c r="I15" s="1">
        <v>8.0961029999999994</v>
      </c>
      <c r="J15" s="1">
        <v>8.3995580000000007</v>
      </c>
      <c r="K15" s="1">
        <v>8.1793049999999994</v>
      </c>
      <c r="L15" s="1">
        <v>7.8601789999999996</v>
      </c>
      <c r="M15" s="1">
        <v>8.1700700000000008</v>
      </c>
      <c r="N15" s="1">
        <v>7.8139079999999996</v>
      </c>
      <c r="O15" s="1">
        <v>8.0420730000000002</v>
      </c>
      <c r="P15" s="1">
        <v>7.8198489999999996</v>
      </c>
      <c r="Q15" s="1">
        <v>8.0550049999999995</v>
      </c>
    </row>
    <row r="16" spans="1:17" x14ac:dyDescent="0.2">
      <c r="A16" s="16">
        <v>43260.656353503102</v>
      </c>
      <c r="B16" s="1">
        <v>8.0333760000000005</v>
      </c>
      <c r="C16" s="1">
        <v>8.6477609999999991</v>
      </c>
      <c r="D16" s="1">
        <v>8.1856679999999997</v>
      </c>
      <c r="E16" s="1">
        <v>8.1561730000000008</v>
      </c>
      <c r="F16" s="1">
        <v>9.2527860000000004</v>
      </c>
      <c r="G16" s="1">
        <v>8.0687339999999992</v>
      </c>
      <c r="H16" s="1">
        <v>8.1185899999999993</v>
      </c>
      <c r="I16" s="1">
        <v>8.0962879999999995</v>
      </c>
      <c r="J16" s="1">
        <v>8.4045109999999994</v>
      </c>
      <c r="K16" s="1">
        <v>8.1805059999999994</v>
      </c>
      <c r="L16" s="1">
        <v>7.8577360000000001</v>
      </c>
      <c r="M16" s="1">
        <v>8.1657229999999998</v>
      </c>
      <c r="N16" s="1">
        <v>7.8144489999999998</v>
      </c>
      <c r="O16" s="1">
        <v>8.0417690000000004</v>
      </c>
      <c r="P16" s="1">
        <v>7.8195940000000004</v>
      </c>
      <c r="Q16" s="1">
        <v>8.0551290000000009</v>
      </c>
    </row>
    <row r="17" spans="1:17" x14ac:dyDescent="0.2">
      <c r="A17" s="17">
        <v>43260.659800350397</v>
      </c>
      <c r="B17" s="1">
        <v>8.0410590000000006</v>
      </c>
      <c r="C17" s="1">
        <v>8.6338670000000004</v>
      </c>
      <c r="D17" s="1">
        <v>8.1713360000000002</v>
      </c>
      <c r="E17" s="1">
        <v>8.1601239999999997</v>
      </c>
      <c r="F17" s="1">
        <v>9.2527550000000005</v>
      </c>
      <c r="G17" s="1">
        <v>8.0699439999999996</v>
      </c>
      <c r="H17" s="1">
        <v>8.1194579999999998</v>
      </c>
      <c r="I17" s="1">
        <v>8.0928740000000001</v>
      </c>
      <c r="J17" s="1">
        <v>8.4039940000000009</v>
      </c>
      <c r="K17" s="1">
        <v>8.1821269999999995</v>
      </c>
      <c r="L17" s="1">
        <v>7.8759579999999998</v>
      </c>
      <c r="M17" s="1">
        <v>8.1540219999999994</v>
      </c>
      <c r="N17" s="1">
        <v>7.8148489999999997</v>
      </c>
      <c r="O17" s="1">
        <v>8.0409839999999999</v>
      </c>
      <c r="P17" s="1">
        <v>7.8149189999999997</v>
      </c>
      <c r="Q17" s="1">
        <v>8.0568010000000001</v>
      </c>
    </row>
    <row r="18" spans="1:17" x14ac:dyDescent="0.2">
      <c r="A18" s="18">
        <v>43260.6633190715</v>
      </c>
      <c r="B18" s="1">
        <v>8.0486760000000004</v>
      </c>
      <c r="C18" s="1">
        <v>8.6233880000000003</v>
      </c>
      <c r="D18" s="1">
        <v>8.1759540000000008</v>
      </c>
      <c r="E18" s="1">
        <v>8.1596290000000007</v>
      </c>
      <c r="F18" s="1">
        <v>9.2527709999999992</v>
      </c>
      <c r="G18" s="1">
        <v>8.0670999999999999</v>
      </c>
      <c r="H18" s="1">
        <v>8.1172889999999995</v>
      </c>
      <c r="I18" s="1">
        <v>8.0889559999999996</v>
      </c>
      <c r="J18" s="1">
        <v>8.404814</v>
      </c>
      <c r="K18" s="1">
        <v>8.1837269999999993</v>
      </c>
      <c r="L18" s="1">
        <v>7.6850560000000003</v>
      </c>
      <c r="M18" s="1">
        <v>8.1463219999999996</v>
      </c>
      <c r="N18" s="1">
        <v>7.8166000000000002</v>
      </c>
      <c r="O18" s="1">
        <v>8.0438080000000003</v>
      </c>
      <c r="P18" s="1">
        <v>7.8105880000000001</v>
      </c>
      <c r="Q18" s="1">
        <v>8.0569310000000005</v>
      </c>
    </row>
    <row r="19" spans="1:17" x14ac:dyDescent="0.2">
      <c r="A19" s="19">
        <v>43260.666799335297</v>
      </c>
      <c r="B19" s="1">
        <v>8.0545380000000009</v>
      </c>
      <c r="C19" s="1">
        <v>8.6112699999999993</v>
      </c>
      <c r="D19" s="1">
        <v>8.1645479999999999</v>
      </c>
      <c r="E19" s="1">
        <v>8.1605369999999997</v>
      </c>
      <c r="F19" s="1">
        <v>9.2527179999999998</v>
      </c>
      <c r="G19" s="1">
        <v>8.0716000000000001</v>
      </c>
      <c r="H19" s="1">
        <v>8.116752</v>
      </c>
      <c r="I19" s="1">
        <v>8.0864170000000009</v>
      </c>
      <c r="J19" s="1">
        <v>8.4059819999999998</v>
      </c>
      <c r="K19" s="1">
        <v>8.1836300000000008</v>
      </c>
      <c r="L19" s="1">
        <v>7.4703650000000001</v>
      </c>
      <c r="M19" s="1">
        <v>8.1433590000000002</v>
      </c>
      <c r="N19" s="1">
        <v>7.8171429999999997</v>
      </c>
      <c r="O19" s="1">
        <v>8.0433500000000002</v>
      </c>
      <c r="P19" s="1">
        <v>7.8075729999999997</v>
      </c>
      <c r="Q19" s="1">
        <v>8.0576220000000003</v>
      </c>
    </row>
    <row r="20" spans="1:17" x14ac:dyDescent="0.2">
      <c r="A20" s="20">
        <v>43260.670270628703</v>
      </c>
      <c r="B20" s="1">
        <v>8.059685</v>
      </c>
      <c r="C20" s="1">
        <v>8.6037929999999996</v>
      </c>
      <c r="D20" s="1">
        <v>8.1626139999999996</v>
      </c>
      <c r="E20" s="1">
        <v>8.1597039999999996</v>
      </c>
      <c r="F20" s="1">
        <v>9.2525729999999999</v>
      </c>
      <c r="G20" s="1">
        <v>8.0714240000000004</v>
      </c>
      <c r="H20" s="1">
        <v>8.1067440000000008</v>
      </c>
      <c r="I20" s="1">
        <v>8.0860409999999998</v>
      </c>
      <c r="J20" s="1">
        <v>8.4061229999999991</v>
      </c>
      <c r="K20" s="1">
        <v>8.1829429999999999</v>
      </c>
      <c r="L20" s="1">
        <v>7.4579779999999998</v>
      </c>
      <c r="M20" s="1">
        <v>8.1394929999999999</v>
      </c>
      <c r="N20" s="1">
        <v>7.8172059999999997</v>
      </c>
      <c r="O20" s="1">
        <v>8.0431760000000008</v>
      </c>
      <c r="P20" s="1">
        <v>7.807836</v>
      </c>
      <c r="Q20" s="1">
        <v>8.0561600000000002</v>
      </c>
    </row>
    <row r="21" spans="1:17" x14ac:dyDescent="0.2">
      <c r="A21" s="21">
        <v>43260.6737346144</v>
      </c>
      <c r="B21" s="1">
        <v>8.0676349999999992</v>
      </c>
      <c r="C21" s="1">
        <v>8.5903430000000007</v>
      </c>
      <c r="D21" s="1">
        <v>8.1623959999999993</v>
      </c>
      <c r="E21" s="1">
        <v>8.1603929999999991</v>
      </c>
      <c r="F21" s="1">
        <v>9.2527860000000004</v>
      </c>
      <c r="G21" s="1">
        <v>8.0693140000000003</v>
      </c>
      <c r="H21" s="1">
        <v>8.1116849999999996</v>
      </c>
      <c r="I21" s="1">
        <v>8.0854850000000003</v>
      </c>
      <c r="J21" s="1">
        <v>8.4069330000000004</v>
      </c>
      <c r="K21" s="1">
        <v>8.1825209999999995</v>
      </c>
      <c r="L21" s="1">
        <v>7.4766940000000002</v>
      </c>
      <c r="M21" s="1">
        <v>8.1370500000000003</v>
      </c>
      <c r="N21" s="1">
        <v>7.8206420000000003</v>
      </c>
      <c r="O21" s="1">
        <v>8.0426839999999995</v>
      </c>
      <c r="P21" s="1">
        <v>7.8079210000000003</v>
      </c>
      <c r="Q21" s="1">
        <v>8.0576109999999996</v>
      </c>
    </row>
    <row r="22" spans="1:17" x14ac:dyDescent="0.2">
      <c r="A22" s="22">
        <v>43260.677187567097</v>
      </c>
      <c r="B22" s="1">
        <v>8.0751519999999992</v>
      </c>
      <c r="C22" s="1">
        <v>8.5807199999999995</v>
      </c>
      <c r="D22" s="1">
        <v>8.1651670000000003</v>
      </c>
      <c r="E22" s="1">
        <v>8.1588370000000001</v>
      </c>
      <c r="F22" s="1">
        <v>9.252739</v>
      </c>
      <c r="G22" s="1">
        <v>8.0700749999999992</v>
      </c>
      <c r="H22" s="1">
        <v>8.1109559999999998</v>
      </c>
      <c r="I22" s="1">
        <v>8.0879989999999999</v>
      </c>
      <c r="J22" s="1">
        <v>8.4020290000000006</v>
      </c>
      <c r="K22" s="1">
        <v>8.183586</v>
      </c>
      <c r="L22" s="1">
        <v>7.5020689999999997</v>
      </c>
      <c r="M22" s="1">
        <v>8.1274940000000004</v>
      </c>
      <c r="N22" s="1">
        <v>7.823232</v>
      </c>
      <c r="O22" s="1">
        <v>8.0411769999999994</v>
      </c>
      <c r="P22" s="1">
        <v>7.8105120000000001</v>
      </c>
      <c r="Q22" s="1">
        <v>8.0585780000000007</v>
      </c>
    </row>
    <row r="23" spans="1:17" x14ac:dyDescent="0.2">
      <c r="A23" s="23">
        <v>43260.6806578041</v>
      </c>
      <c r="B23" s="1">
        <v>8.0805579999999999</v>
      </c>
      <c r="C23" s="1">
        <v>8.5669380000000004</v>
      </c>
      <c r="D23" s="1">
        <v>8.1742629999999998</v>
      </c>
      <c r="E23" s="1">
        <v>8.1571359999999995</v>
      </c>
      <c r="F23" s="1">
        <v>9.2527030000000003</v>
      </c>
      <c r="G23" s="1">
        <v>8.0684369999999994</v>
      </c>
      <c r="H23" s="1">
        <v>8.1062410000000007</v>
      </c>
      <c r="I23" s="1">
        <v>8.0893730000000001</v>
      </c>
      <c r="J23" s="1">
        <v>8.4059670000000004</v>
      </c>
      <c r="K23" s="1">
        <v>8.1836680000000008</v>
      </c>
      <c r="L23" s="1">
        <v>7.5404010000000001</v>
      </c>
      <c r="M23" s="1">
        <v>8.1130990000000001</v>
      </c>
      <c r="N23" s="1">
        <v>7.8216390000000002</v>
      </c>
      <c r="O23" s="1">
        <v>8.0414469999999998</v>
      </c>
      <c r="P23" s="1">
        <v>7.8136900000000002</v>
      </c>
      <c r="Q23" s="1">
        <v>8.0593269999999997</v>
      </c>
    </row>
    <row r="24" spans="1:17" x14ac:dyDescent="0.2">
      <c r="A24" s="24">
        <v>43260.684138296201</v>
      </c>
      <c r="B24" s="1">
        <v>8.0873179999999998</v>
      </c>
      <c r="C24" s="1">
        <v>8.5583270000000002</v>
      </c>
      <c r="D24" s="1">
        <v>8.1658220000000004</v>
      </c>
      <c r="E24" s="1">
        <v>8.1573989999999998</v>
      </c>
      <c r="F24" s="1">
        <v>9.2527790000000003</v>
      </c>
      <c r="G24" s="1">
        <v>8.0697700000000001</v>
      </c>
      <c r="H24" s="1">
        <v>8.1036780000000004</v>
      </c>
      <c r="I24" s="1">
        <v>8.0869610000000005</v>
      </c>
      <c r="J24" s="1">
        <v>8.4034169999999992</v>
      </c>
      <c r="K24" s="1">
        <v>8.1845389999999991</v>
      </c>
      <c r="L24" s="1">
        <v>7.5733480000000002</v>
      </c>
      <c r="M24" s="1">
        <v>8.1060599999999994</v>
      </c>
      <c r="N24" s="1">
        <v>7.8204750000000001</v>
      </c>
      <c r="O24" s="1">
        <v>8.0415919999999996</v>
      </c>
      <c r="P24" s="1">
        <v>7.8159010000000002</v>
      </c>
      <c r="Q24" s="1">
        <v>8.0617110000000007</v>
      </c>
    </row>
    <row r="25" spans="1:17" x14ac:dyDescent="0.2">
      <c r="A25" s="25">
        <v>43260.687590342102</v>
      </c>
      <c r="B25" s="1">
        <v>8.0946700000000007</v>
      </c>
      <c r="C25" s="1">
        <v>8.5492609999999996</v>
      </c>
      <c r="D25" s="1">
        <v>8.1591509999999996</v>
      </c>
      <c r="E25" s="1">
        <v>8.1575659999999992</v>
      </c>
      <c r="F25" s="1">
        <v>9.252694</v>
      </c>
      <c r="G25" s="1">
        <v>8.0698799999999995</v>
      </c>
      <c r="H25" s="1">
        <v>8.1058339999999998</v>
      </c>
      <c r="I25" s="1">
        <v>8.0851849999999992</v>
      </c>
      <c r="J25" s="1">
        <v>8.4048870000000004</v>
      </c>
      <c r="K25" s="1">
        <v>8.1848949999999991</v>
      </c>
      <c r="L25" s="1">
        <v>7.6077620000000001</v>
      </c>
      <c r="M25" s="1">
        <v>8.0981500000000004</v>
      </c>
      <c r="N25" s="1">
        <v>7.8210430000000004</v>
      </c>
      <c r="O25" s="1">
        <v>8.0411549999999998</v>
      </c>
      <c r="P25" s="1">
        <v>7.8196060000000003</v>
      </c>
      <c r="Q25" s="1">
        <v>8.0626510000000007</v>
      </c>
    </row>
    <row r="26" spans="1:17" x14ac:dyDescent="0.2">
      <c r="A26" s="26">
        <v>43260.691053847702</v>
      </c>
      <c r="B26" s="1">
        <v>8.1007689999999997</v>
      </c>
      <c r="C26" s="1">
        <v>8.5362840000000002</v>
      </c>
      <c r="D26" s="1">
        <v>8.1496270000000006</v>
      </c>
      <c r="E26" s="1">
        <v>8.1565320000000003</v>
      </c>
      <c r="F26" s="1">
        <v>9.2527349999999995</v>
      </c>
      <c r="G26" s="1">
        <v>8.0709160000000004</v>
      </c>
      <c r="H26" s="1">
        <v>8.1131530000000005</v>
      </c>
      <c r="I26" s="1">
        <v>8.0823769999999993</v>
      </c>
      <c r="J26" s="1">
        <v>8.4019279999999998</v>
      </c>
      <c r="K26" s="1">
        <v>8.1861960000000007</v>
      </c>
      <c r="L26" s="1">
        <v>7.635821</v>
      </c>
      <c r="M26" s="1">
        <v>8.0910410000000006</v>
      </c>
      <c r="N26" s="1">
        <v>7.821625</v>
      </c>
      <c r="O26" s="1">
        <v>8.0413040000000002</v>
      </c>
      <c r="P26" s="1">
        <v>7.8194239999999997</v>
      </c>
      <c r="Q26" s="1">
        <v>8.06433</v>
      </c>
    </row>
    <row r="27" spans="1:17" x14ac:dyDescent="0.2">
      <c r="A27" s="27">
        <v>43260.694562849203</v>
      </c>
      <c r="B27" s="1">
        <v>8.1057690000000004</v>
      </c>
      <c r="C27" s="1">
        <v>8.5209259999999993</v>
      </c>
      <c r="D27" s="1">
        <v>8.1563649999999992</v>
      </c>
      <c r="E27" s="1">
        <v>8.156841</v>
      </c>
      <c r="F27" s="1">
        <v>9.2527500000000007</v>
      </c>
      <c r="G27" s="1">
        <v>8.0707959999999996</v>
      </c>
      <c r="H27" s="1">
        <v>8.1043369999999992</v>
      </c>
      <c r="I27" s="1">
        <v>8.0804489999999998</v>
      </c>
      <c r="J27" s="1">
        <v>8.4038950000000003</v>
      </c>
      <c r="K27" s="1">
        <v>8.1876940000000005</v>
      </c>
      <c r="L27" s="1">
        <v>7.6494450000000001</v>
      </c>
      <c r="M27" s="1">
        <v>8.0870320000000007</v>
      </c>
      <c r="N27" s="1">
        <v>7.8157800000000002</v>
      </c>
      <c r="O27" s="1">
        <v>8.0402210000000007</v>
      </c>
      <c r="P27" s="1">
        <v>7.8196029999999999</v>
      </c>
      <c r="Q27" s="1">
        <v>8.06386</v>
      </c>
    </row>
    <row r="28" spans="1:17" x14ac:dyDescent="0.2">
      <c r="A28" s="28">
        <v>43260.698009878397</v>
      </c>
      <c r="B28" s="1">
        <v>8.1112850000000005</v>
      </c>
      <c r="C28" s="1">
        <v>8.5045439999999992</v>
      </c>
      <c r="D28" s="1">
        <v>8.1483240000000006</v>
      </c>
      <c r="E28" s="1">
        <v>8.1549410000000009</v>
      </c>
      <c r="F28" s="1">
        <v>9.2527360000000005</v>
      </c>
      <c r="G28" s="1">
        <v>8.0714620000000004</v>
      </c>
      <c r="H28" s="1">
        <v>8.1121929999999995</v>
      </c>
      <c r="I28" s="1">
        <v>8.0771219999999992</v>
      </c>
      <c r="J28" s="1">
        <v>8.4017470000000003</v>
      </c>
      <c r="K28" s="1">
        <v>8.1878740000000008</v>
      </c>
      <c r="L28" s="1">
        <v>7.6549969999999998</v>
      </c>
      <c r="M28" s="1">
        <v>8.0834659999999996</v>
      </c>
      <c r="N28" s="1">
        <v>7.8227289999999998</v>
      </c>
      <c r="O28" s="1">
        <v>8.0411429999999999</v>
      </c>
      <c r="P28" s="1">
        <v>7.8168490000000004</v>
      </c>
      <c r="Q28" s="1">
        <v>8.0647559999999991</v>
      </c>
    </row>
    <row r="29" spans="1:17" x14ac:dyDescent="0.2">
      <c r="A29" s="29">
        <v>43260.701484382203</v>
      </c>
      <c r="B29" s="1">
        <v>8.1169449999999994</v>
      </c>
      <c r="C29" s="1">
        <v>8.4867699999999999</v>
      </c>
      <c r="D29" s="1">
        <v>8.1292360000000006</v>
      </c>
      <c r="E29" s="1">
        <v>8.1523920000000007</v>
      </c>
      <c r="F29" s="1">
        <v>9.2526440000000001</v>
      </c>
      <c r="G29" s="1">
        <v>8.0695650000000008</v>
      </c>
      <c r="H29" s="1">
        <v>8.1099779999999999</v>
      </c>
      <c r="I29" s="1">
        <v>8.0803119999999993</v>
      </c>
      <c r="J29" s="1">
        <v>8.4007199999999997</v>
      </c>
      <c r="K29" s="1">
        <v>8.1888129999999997</v>
      </c>
      <c r="L29" s="1">
        <v>7.6683060000000003</v>
      </c>
      <c r="M29" s="1">
        <v>8.0739470000000004</v>
      </c>
      <c r="N29" s="1">
        <v>7.8229139999999999</v>
      </c>
      <c r="O29" s="1">
        <v>8.0384960000000003</v>
      </c>
      <c r="P29" s="1">
        <v>7.8123769999999997</v>
      </c>
      <c r="Q29" s="1">
        <v>8.0630729999999993</v>
      </c>
    </row>
    <row r="30" spans="1:17" x14ac:dyDescent="0.2">
      <c r="A30" s="30">
        <v>43260.7050069291</v>
      </c>
      <c r="B30" s="1">
        <v>8.1212359999999997</v>
      </c>
      <c r="C30" s="1">
        <v>8.4655459999999998</v>
      </c>
      <c r="D30" s="1">
        <v>8.1278550000000003</v>
      </c>
      <c r="E30" s="1">
        <v>8.1528910000000003</v>
      </c>
      <c r="F30" s="1">
        <v>9.2527159999999995</v>
      </c>
      <c r="G30" s="1">
        <v>8.0722810000000003</v>
      </c>
      <c r="H30" s="1">
        <v>8.0974339999999998</v>
      </c>
      <c r="I30" s="1">
        <v>8.0769230000000007</v>
      </c>
      <c r="J30" s="1">
        <v>8.3999319999999997</v>
      </c>
      <c r="K30" s="1">
        <v>8.1883330000000001</v>
      </c>
      <c r="L30" s="1">
        <v>7.6848260000000002</v>
      </c>
      <c r="M30" s="1">
        <v>8.0638129999999997</v>
      </c>
      <c r="N30" s="1">
        <v>7.8215940000000002</v>
      </c>
      <c r="O30" s="1">
        <v>8.0420510000000007</v>
      </c>
      <c r="P30" s="1">
        <v>7.8105099999999998</v>
      </c>
      <c r="Q30" s="1">
        <v>8.0623430000000003</v>
      </c>
    </row>
    <row r="31" spans="1:17" x14ac:dyDescent="0.2">
      <c r="A31" s="31">
        <v>43260.708459610098</v>
      </c>
      <c r="B31" s="1">
        <v>8.125337</v>
      </c>
      <c r="C31" s="1">
        <v>8.4434349999999991</v>
      </c>
      <c r="D31" s="1">
        <v>8.1251379999999997</v>
      </c>
      <c r="E31" s="1">
        <v>8.1538400000000006</v>
      </c>
      <c r="F31" s="1">
        <v>9.2526600000000006</v>
      </c>
      <c r="G31" s="1">
        <v>8.0705539999999996</v>
      </c>
      <c r="H31" s="1">
        <v>8.1062969999999996</v>
      </c>
      <c r="I31" s="1">
        <v>8.0737430000000003</v>
      </c>
      <c r="J31" s="1">
        <v>8.399146</v>
      </c>
      <c r="K31" s="1">
        <v>8.1903369999999995</v>
      </c>
      <c r="L31" s="1">
        <v>7.6932470000000004</v>
      </c>
      <c r="M31" s="1">
        <v>8.0534730000000003</v>
      </c>
      <c r="N31" s="1">
        <v>7.8211909999999998</v>
      </c>
      <c r="O31" s="1">
        <v>8.0408950000000008</v>
      </c>
      <c r="P31" s="1">
        <v>7.8072720000000002</v>
      </c>
      <c r="Q31" s="1">
        <v>8.0632479999999997</v>
      </c>
    </row>
    <row r="32" spans="1:17" x14ac:dyDescent="0.2">
      <c r="A32" s="32">
        <v>43260.7119175482</v>
      </c>
      <c r="B32" s="1">
        <v>8.1314980000000006</v>
      </c>
      <c r="C32" s="1">
        <v>8.4277560000000005</v>
      </c>
      <c r="D32" s="1">
        <v>8.1211690000000001</v>
      </c>
      <c r="E32" s="1">
        <v>8.1527779999999996</v>
      </c>
      <c r="F32" s="1">
        <v>9.2527659999999994</v>
      </c>
      <c r="G32" s="1">
        <v>8.0675369999999997</v>
      </c>
      <c r="H32" s="1">
        <v>8.1076639999999998</v>
      </c>
      <c r="I32" s="1">
        <v>8.0716160000000006</v>
      </c>
      <c r="J32" s="1">
        <v>8.3978680000000008</v>
      </c>
      <c r="K32" s="1">
        <v>8.1911360000000002</v>
      </c>
      <c r="L32" s="1">
        <v>7.704974</v>
      </c>
      <c r="M32" s="1">
        <v>8.0383859999999991</v>
      </c>
      <c r="N32" s="1">
        <v>7.8215680000000001</v>
      </c>
      <c r="O32" s="1">
        <v>8.0417889999999996</v>
      </c>
      <c r="P32" s="1">
        <v>7.8092180000000004</v>
      </c>
      <c r="Q32" s="1">
        <v>8.0638459999999998</v>
      </c>
    </row>
    <row r="33" spans="1:17" x14ac:dyDescent="0.2">
      <c r="A33" s="33">
        <v>43260.715391931</v>
      </c>
      <c r="B33" s="1">
        <v>8.1342020000000002</v>
      </c>
      <c r="C33" s="1">
        <v>8.4086540000000003</v>
      </c>
      <c r="D33" s="1">
        <v>8.1196099999999998</v>
      </c>
      <c r="E33" s="1">
        <v>8.1508489999999991</v>
      </c>
      <c r="F33" s="1">
        <v>9.2526189999999993</v>
      </c>
      <c r="G33" s="1">
        <v>8.067399</v>
      </c>
      <c r="H33" s="1">
        <v>8.1069580000000006</v>
      </c>
      <c r="I33" s="1">
        <v>8.0653480000000002</v>
      </c>
      <c r="J33" s="1">
        <v>8.3984089999999991</v>
      </c>
      <c r="K33" s="1">
        <v>8.1914940000000005</v>
      </c>
      <c r="L33" s="1">
        <v>7.7202140000000004</v>
      </c>
      <c r="M33" s="1">
        <v>8.0242229999999992</v>
      </c>
      <c r="N33" s="1">
        <v>7.8257519999999996</v>
      </c>
      <c r="O33" s="1">
        <v>8.0432120000000005</v>
      </c>
      <c r="P33" s="1">
        <v>7.8106140000000002</v>
      </c>
      <c r="Q33" s="1">
        <v>8.0636310000000009</v>
      </c>
    </row>
    <row r="34" spans="1:17" x14ac:dyDescent="0.2">
      <c r="A34" s="34">
        <v>43260.718865612602</v>
      </c>
      <c r="B34" s="1">
        <v>8.1409420000000008</v>
      </c>
      <c r="C34" s="1">
        <v>8.3802470000000007</v>
      </c>
      <c r="D34" s="1">
        <v>8.1120920000000005</v>
      </c>
      <c r="E34" s="1">
        <v>8.1493310000000001</v>
      </c>
      <c r="F34" s="1">
        <v>9.2527089999999994</v>
      </c>
      <c r="G34" s="1">
        <v>8.0669170000000001</v>
      </c>
      <c r="H34" s="1">
        <v>8.1219450000000002</v>
      </c>
      <c r="I34" s="1">
        <v>8.064038</v>
      </c>
      <c r="J34" s="1">
        <v>8.3976950000000006</v>
      </c>
      <c r="K34" s="1">
        <v>8.1912129999999994</v>
      </c>
      <c r="L34" s="1">
        <v>7.7320830000000003</v>
      </c>
      <c r="M34" s="1">
        <v>8.0154759999999996</v>
      </c>
      <c r="N34" s="1">
        <v>7.8273130000000002</v>
      </c>
      <c r="O34" s="1">
        <v>8.0427949999999999</v>
      </c>
      <c r="P34" s="1">
        <v>7.8111370000000004</v>
      </c>
      <c r="Q34" s="1">
        <v>8.0664180000000005</v>
      </c>
    </row>
    <row r="35" spans="1:17" x14ac:dyDescent="0.2">
      <c r="A35" s="35">
        <v>43260.722372252603</v>
      </c>
      <c r="B35" s="1">
        <v>8.1451449999999994</v>
      </c>
      <c r="C35" s="1">
        <v>8.3590149999999994</v>
      </c>
      <c r="D35" s="1">
        <v>8.1107359999999993</v>
      </c>
      <c r="E35" s="1">
        <v>8.1487440000000007</v>
      </c>
      <c r="F35" s="1">
        <v>9.2526589999999995</v>
      </c>
      <c r="G35" s="1">
        <v>8.0648250000000008</v>
      </c>
      <c r="H35" s="1">
        <v>8.1265199999999993</v>
      </c>
      <c r="I35" s="1">
        <v>8.0560150000000004</v>
      </c>
      <c r="J35" s="1">
        <v>8.3964370000000006</v>
      </c>
      <c r="K35" s="1">
        <v>8.1907560000000004</v>
      </c>
      <c r="L35" s="1">
        <v>7.7445950000000003</v>
      </c>
      <c r="M35" s="1">
        <v>8.007854</v>
      </c>
      <c r="N35" s="1">
        <v>7.8255270000000001</v>
      </c>
      <c r="O35" s="1">
        <v>8.0436960000000006</v>
      </c>
      <c r="P35" s="1">
        <v>7.8132349999999997</v>
      </c>
      <c r="Q35" s="1">
        <v>8.0664069999999999</v>
      </c>
    </row>
    <row r="36" spans="1:17" x14ac:dyDescent="0.2">
      <c r="A36" s="36">
        <v>43260.725826920199</v>
      </c>
      <c r="B36" s="1">
        <v>8.1488990000000001</v>
      </c>
      <c r="C36" s="1">
        <v>8.3385239999999996</v>
      </c>
      <c r="D36" s="1">
        <v>8.0958919999999992</v>
      </c>
      <c r="E36" s="1">
        <v>8.1479929999999996</v>
      </c>
      <c r="F36" s="1">
        <v>9.2527080000000002</v>
      </c>
      <c r="G36" s="1">
        <v>8.0630919999999993</v>
      </c>
      <c r="H36" s="1">
        <v>8.1073339999999998</v>
      </c>
      <c r="I36" s="1">
        <v>8.0524649999999998</v>
      </c>
      <c r="J36" s="1">
        <v>8.3938930000000003</v>
      </c>
      <c r="K36" s="1">
        <v>8.1896880000000003</v>
      </c>
      <c r="L36" s="1">
        <v>7.7544380000000004</v>
      </c>
      <c r="M36" s="1">
        <v>8.0010919999999999</v>
      </c>
      <c r="N36" s="1">
        <v>7.8257580000000004</v>
      </c>
      <c r="O36" s="1">
        <v>8.0419440000000009</v>
      </c>
      <c r="P36" s="1">
        <v>7.81074</v>
      </c>
      <c r="Q36" s="1">
        <v>8.0659390000000002</v>
      </c>
    </row>
    <row r="37" spans="1:17" x14ac:dyDescent="0.2">
      <c r="A37" s="37">
        <v>43260.729312144198</v>
      </c>
      <c r="B37" s="1">
        <v>8.1513629999999999</v>
      </c>
      <c r="C37" s="1">
        <v>8.3130520000000008</v>
      </c>
      <c r="D37" s="1">
        <v>8.0993790000000008</v>
      </c>
      <c r="E37" s="1">
        <v>8.1466530000000006</v>
      </c>
      <c r="F37" s="1">
        <v>9.2526689999999991</v>
      </c>
      <c r="G37" s="1">
        <v>8.060727</v>
      </c>
      <c r="H37" s="1">
        <v>8.1029389999999992</v>
      </c>
      <c r="I37" s="1">
        <v>8.0499589999999994</v>
      </c>
      <c r="J37" s="1">
        <v>8.3923279999999991</v>
      </c>
      <c r="K37" s="1">
        <v>8.1894480000000005</v>
      </c>
      <c r="L37" s="1">
        <v>7.7648919999999997</v>
      </c>
      <c r="M37" s="1">
        <v>7.9928990000000004</v>
      </c>
      <c r="N37" s="1">
        <v>7.8240259999999999</v>
      </c>
      <c r="O37" s="1">
        <v>8.0415329999999994</v>
      </c>
      <c r="P37" s="1">
        <v>7.8125119999999999</v>
      </c>
      <c r="Q37" s="1">
        <v>8.0653410000000001</v>
      </c>
    </row>
    <row r="38" spans="1:17" x14ac:dyDescent="0.2">
      <c r="A38" s="38">
        <v>43260.732767435598</v>
      </c>
      <c r="B38" s="1">
        <v>8.1532280000000004</v>
      </c>
      <c r="C38" s="1">
        <v>8.2903900000000004</v>
      </c>
      <c r="D38" s="1">
        <v>8.0874760000000006</v>
      </c>
      <c r="E38" s="1">
        <v>8.1425630000000009</v>
      </c>
      <c r="F38" s="1">
        <v>9.2527410000000003</v>
      </c>
      <c r="G38" s="1">
        <v>8.0593509999999995</v>
      </c>
      <c r="H38" s="1">
        <v>8.0957150000000002</v>
      </c>
      <c r="I38" s="1">
        <v>8.0484589999999994</v>
      </c>
      <c r="J38" s="1">
        <v>8.3901839999999996</v>
      </c>
      <c r="K38" s="1">
        <v>8.1877049999999993</v>
      </c>
      <c r="L38" s="1">
        <v>7.7745800000000003</v>
      </c>
      <c r="M38" s="1">
        <v>7.981948</v>
      </c>
      <c r="N38" s="1">
        <v>7.8251569999999999</v>
      </c>
      <c r="O38" s="1">
        <v>8.0403300000000009</v>
      </c>
      <c r="P38" s="1">
        <v>7.814794</v>
      </c>
      <c r="Q38" s="1">
        <v>8.0659519999999993</v>
      </c>
    </row>
    <row r="39" spans="1:17" x14ac:dyDescent="0.2">
      <c r="A39" s="39">
        <v>43260.736257578297</v>
      </c>
      <c r="B39" s="1">
        <v>8.1565600000000007</v>
      </c>
      <c r="C39" s="1">
        <v>8.2640229999999999</v>
      </c>
      <c r="D39" s="1">
        <v>8.0814319999999995</v>
      </c>
      <c r="E39" s="1">
        <v>8.1424719999999997</v>
      </c>
      <c r="F39" s="1">
        <v>9.2526530000000005</v>
      </c>
      <c r="G39" s="1">
        <v>8.0557979999999993</v>
      </c>
      <c r="H39" s="1">
        <v>8.0871499999999994</v>
      </c>
      <c r="I39" s="1">
        <v>8.0438329999999993</v>
      </c>
      <c r="J39" s="1">
        <v>8.3859759999999994</v>
      </c>
      <c r="K39" s="1">
        <v>8.1868730000000003</v>
      </c>
      <c r="L39" s="1">
        <v>7.7853589999999997</v>
      </c>
      <c r="M39" s="1">
        <v>7.9694140000000004</v>
      </c>
      <c r="N39" s="1">
        <v>7.8250979999999997</v>
      </c>
      <c r="O39" s="1">
        <v>8.0400500000000008</v>
      </c>
      <c r="P39" s="1">
        <v>7.8145800000000003</v>
      </c>
      <c r="Q39" s="1">
        <v>8.0679890000000007</v>
      </c>
    </row>
    <row r="40" spans="1:17" x14ac:dyDescent="0.2">
      <c r="A40" s="40">
        <v>43260.739710314097</v>
      </c>
      <c r="B40" s="1">
        <v>8.159103</v>
      </c>
      <c r="C40" s="1">
        <v>8.2394820000000006</v>
      </c>
      <c r="D40" s="1">
        <v>8.0666200000000003</v>
      </c>
      <c r="E40" s="1">
        <v>8.1380800000000004</v>
      </c>
      <c r="F40" s="1">
        <v>9.2526379999999993</v>
      </c>
      <c r="G40" s="1">
        <v>8.0523000000000007</v>
      </c>
      <c r="H40" s="1">
        <v>8.1014689999999998</v>
      </c>
      <c r="I40" s="1">
        <v>8.0395599999999998</v>
      </c>
      <c r="J40" s="1">
        <v>8.3847240000000003</v>
      </c>
      <c r="K40" s="1">
        <v>8.1861270000000008</v>
      </c>
      <c r="L40" s="1">
        <v>7.7940610000000001</v>
      </c>
      <c r="M40" s="1">
        <v>7.9584809999999999</v>
      </c>
      <c r="N40" s="1">
        <v>7.8244199999999999</v>
      </c>
      <c r="O40" s="1">
        <v>8.0402210000000007</v>
      </c>
      <c r="P40" s="1">
        <v>7.8147260000000003</v>
      </c>
      <c r="Q40" s="1">
        <v>8.0672700000000006</v>
      </c>
    </row>
    <row r="41" spans="1:17" x14ac:dyDescent="0.2">
      <c r="A41" s="41">
        <v>43260.743131042902</v>
      </c>
      <c r="B41" s="1">
        <v>8.1601250000000007</v>
      </c>
      <c r="C41" s="1">
        <v>8.2122189999999993</v>
      </c>
      <c r="D41" s="1">
        <v>8.0393469999999994</v>
      </c>
      <c r="E41" s="1">
        <v>8.136946</v>
      </c>
      <c r="F41" s="1">
        <v>9.2527019999999993</v>
      </c>
      <c r="G41" s="1">
        <v>8.0495909999999995</v>
      </c>
      <c r="H41" s="1">
        <v>8.1062619999999992</v>
      </c>
      <c r="I41" s="1">
        <v>8.0346469999999997</v>
      </c>
      <c r="J41" s="1">
        <v>8.3812320000000007</v>
      </c>
      <c r="K41" s="1">
        <v>8.182518</v>
      </c>
      <c r="L41" s="1">
        <v>7.8021919999999998</v>
      </c>
      <c r="M41" s="1">
        <v>7.9491059999999996</v>
      </c>
      <c r="N41" s="1">
        <v>7.8257079999999997</v>
      </c>
      <c r="O41" s="1">
        <v>8.0406569999999995</v>
      </c>
      <c r="P41" s="1">
        <v>7.8160170000000004</v>
      </c>
      <c r="Q41" s="1">
        <v>8.0647800000000007</v>
      </c>
    </row>
    <row r="42" spans="1:17" x14ac:dyDescent="0.2">
      <c r="A42" s="42">
        <v>43260.746655541501</v>
      </c>
      <c r="B42" s="1">
        <v>8.1625379999999996</v>
      </c>
      <c r="C42" s="1">
        <v>8.1843330000000005</v>
      </c>
      <c r="D42" s="1">
        <v>8.0482960000000006</v>
      </c>
      <c r="E42" s="1">
        <v>8.1340900000000005</v>
      </c>
      <c r="F42" s="1">
        <v>9.2526589999999995</v>
      </c>
      <c r="G42" s="1">
        <v>8.0477249999999998</v>
      </c>
      <c r="H42" s="1">
        <v>8.1030879999999996</v>
      </c>
      <c r="I42" s="1">
        <v>8.0315139999999996</v>
      </c>
      <c r="J42" s="1">
        <v>8.3782990000000002</v>
      </c>
      <c r="K42" s="1">
        <v>8.1820000000000004</v>
      </c>
      <c r="L42" s="1">
        <v>7.809088</v>
      </c>
      <c r="M42" s="1">
        <v>7.9403920000000001</v>
      </c>
      <c r="N42" s="1">
        <v>7.8258210000000004</v>
      </c>
      <c r="O42" s="1">
        <v>8.0411090000000005</v>
      </c>
      <c r="P42" s="1">
        <v>7.8159869999999998</v>
      </c>
      <c r="Q42" s="1">
        <v>8.0658980000000007</v>
      </c>
    </row>
    <row r="43" spans="1:17" x14ac:dyDescent="0.2">
      <c r="A43" s="43">
        <v>43260.750135369301</v>
      </c>
      <c r="B43" s="1">
        <v>8.1625049999999995</v>
      </c>
      <c r="C43" s="1">
        <v>8.1491760000000006</v>
      </c>
      <c r="D43" s="1">
        <v>8.0646459999999998</v>
      </c>
      <c r="E43" s="1">
        <v>8.1307690000000008</v>
      </c>
      <c r="F43" s="1">
        <v>9.2526250000000001</v>
      </c>
      <c r="G43" s="1">
        <v>8.0463930000000001</v>
      </c>
      <c r="H43" s="1">
        <v>8.1406589999999994</v>
      </c>
      <c r="I43" s="1">
        <v>8.0307119999999994</v>
      </c>
      <c r="J43" s="1">
        <v>8.3769749999999998</v>
      </c>
      <c r="K43" s="1">
        <v>8.1806470000000004</v>
      </c>
      <c r="L43" s="1">
        <v>7.818708</v>
      </c>
      <c r="M43" s="1">
        <v>7.9310619999999998</v>
      </c>
      <c r="N43" s="1">
        <v>7.8232359999999996</v>
      </c>
      <c r="O43" s="1">
        <v>8.0395489999999992</v>
      </c>
      <c r="P43" s="1">
        <v>7.8175780000000001</v>
      </c>
      <c r="Q43" s="1">
        <v>8.0674939999999999</v>
      </c>
    </row>
    <row r="44" spans="1:17" x14ac:dyDescent="0.2">
      <c r="A44" s="44">
        <v>43260.753547644301</v>
      </c>
      <c r="B44" s="1">
        <v>8.1659330000000008</v>
      </c>
      <c r="C44" s="1">
        <v>8.1189929999999997</v>
      </c>
      <c r="D44" s="1">
        <v>8.0724579999999992</v>
      </c>
      <c r="E44" s="1">
        <v>8.1295099999999998</v>
      </c>
      <c r="F44" s="1">
        <v>9.2526360000000007</v>
      </c>
      <c r="G44" s="1">
        <v>8.0427169999999997</v>
      </c>
      <c r="H44" s="1">
        <v>8.1196319999999993</v>
      </c>
      <c r="I44" s="1">
        <v>8.0301089999999995</v>
      </c>
      <c r="J44" s="1">
        <v>8.3722220000000007</v>
      </c>
      <c r="K44" s="1">
        <v>8.1794060000000002</v>
      </c>
      <c r="L44" s="1">
        <v>7.8251569999999999</v>
      </c>
      <c r="M44" s="1">
        <v>7.9279859999999998</v>
      </c>
      <c r="N44" s="1">
        <v>7.8259530000000002</v>
      </c>
      <c r="O44" s="1">
        <v>8.0376499999999993</v>
      </c>
      <c r="P44" s="1">
        <v>7.8192769999999996</v>
      </c>
      <c r="Q44" s="1">
        <v>8.0665800000000001</v>
      </c>
    </row>
    <row r="45" spans="1:17" x14ac:dyDescent="0.2">
      <c r="A45" s="45">
        <v>43260.757060043303</v>
      </c>
      <c r="B45" s="1">
        <v>8.1652950000000004</v>
      </c>
      <c r="C45" s="1">
        <v>8.0882389999999997</v>
      </c>
      <c r="D45" s="1">
        <v>8.0762110000000007</v>
      </c>
      <c r="E45" s="1">
        <v>8.1281789999999994</v>
      </c>
      <c r="F45" s="1">
        <v>9.2527310000000007</v>
      </c>
      <c r="G45" s="1">
        <v>8.0414309999999993</v>
      </c>
      <c r="H45" s="1">
        <v>8.1349490000000007</v>
      </c>
      <c r="I45" s="1">
        <v>8.0288170000000001</v>
      </c>
      <c r="J45" s="1">
        <v>8.3708480000000005</v>
      </c>
      <c r="K45" s="1">
        <v>8.1789570000000005</v>
      </c>
      <c r="L45" s="1">
        <v>7.8276770000000004</v>
      </c>
      <c r="M45" s="1">
        <v>7.9242889999999999</v>
      </c>
      <c r="N45" s="1">
        <v>7.8282689999999997</v>
      </c>
      <c r="O45" s="1">
        <v>8.0407390000000003</v>
      </c>
      <c r="P45" s="1">
        <v>7.8211659999999998</v>
      </c>
      <c r="Q45" s="1">
        <v>8.0682880000000008</v>
      </c>
    </row>
    <row r="46" spans="1:17" x14ac:dyDescent="0.2">
      <c r="A46" s="46">
        <v>43260.760550365601</v>
      </c>
      <c r="B46" s="1">
        <v>8.165082</v>
      </c>
      <c r="C46" s="1">
        <v>8.0546220000000002</v>
      </c>
      <c r="D46" s="1">
        <v>8.0793420000000005</v>
      </c>
      <c r="E46" s="1">
        <v>8.1265730000000005</v>
      </c>
      <c r="F46" s="1">
        <v>9.2526089999999996</v>
      </c>
      <c r="G46" s="1">
        <v>8.0400690000000008</v>
      </c>
      <c r="H46" s="1">
        <v>8.1161549999999991</v>
      </c>
      <c r="I46" s="1">
        <v>8.0293639999999993</v>
      </c>
      <c r="J46" s="1">
        <v>8.3710830000000005</v>
      </c>
      <c r="K46" s="1">
        <v>8.1769250000000007</v>
      </c>
      <c r="L46" s="1">
        <v>7.8314589999999997</v>
      </c>
      <c r="M46" s="1">
        <v>7.9219580000000001</v>
      </c>
      <c r="N46" s="1">
        <v>7.8277340000000004</v>
      </c>
      <c r="O46" s="1">
        <v>8.0387620000000002</v>
      </c>
      <c r="P46" s="1">
        <v>7.8256370000000004</v>
      </c>
      <c r="Q46" s="1">
        <v>8.0668860000000002</v>
      </c>
    </row>
    <row r="47" spans="1:17" x14ac:dyDescent="0.2">
      <c r="A47" s="47">
        <v>43260.764022180898</v>
      </c>
      <c r="B47" s="1">
        <v>8.1660810000000001</v>
      </c>
      <c r="C47" s="1">
        <v>8.0164969999999993</v>
      </c>
      <c r="D47" s="1">
        <v>8.0746169999999999</v>
      </c>
      <c r="E47" s="1">
        <v>8.1245530000000006</v>
      </c>
      <c r="F47" s="1">
        <v>9.2528520000000007</v>
      </c>
      <c r="G47" s="1">
        <v>8.0386220000000002</v>
      </c>
      <c r="H47" s="1">
        <v>8.1164550000000002</v>
      </c>
      <c r="I47" s="1">
        <v>8.0269200000000005</v>
      </c>
      <c r="J47" s="1">
        <v>8.370412</v>
      </c>
      <c r="K47" s="1">
        <v>8.1748130000000003</v>
      </c>
      <c r="L47" s="1">
        <v>7.8291760000000004</v>
      </c>
      <c r="M47" s="1">
        <v>7.9171290000000001</v>
      </c>
      <c r="N47" s="1">
        <v>7.8276310000000002</v>
      </c>
      <c r="O47" s="1">
        <v>8.0394919999999992</v>
      </c>
      <c r="P47" s="1">
        <v>7.8284450000000003</v>
      </c>
      <c r="Q47" s="1">
        <v>8.0674089999999996</v>
      </c>
    </row>
    <row r="48" spans="1:17" x14ac:dyDescent="0.2">
      <c r="A48" s="48">
        <v>43260.767468158003</v>
      </c>
      <c r="B48" s="1">
        <v>8.1668690000000002</v>
      </c>
      <c r="C48" s="1">
        <v>7.9781589999999998</v>
      </c>
      <c r="D48" s="1">
        <v>8.0693110000000008</v>
      </c>
      <c r="E48" s="1">
        <v>8.1233869999999992</v>
      </c>
      <c r="F48" s="1">
        <v>9.2524610000000003</v>
      </c>
      <c r="G48" s="1">
        <v>8.0372719999999997</v>
      </c>
      <c r="H48" s="1">
        <v>8.1290879999999994</v>
      </c>
      <c r="I48" s="1">
        <v>8.0237639999999999</v>
      </c>
      <c r="J48" s="1">
        <v>8.3673260000000003</v>
      </c>
      <c r="K48" s="1">
        <v>8.1738</v>
      </c>
      <c r="L48" s="1">
        <v>7.8248160000000002</v>
      </c>
      <c r="M48" s="1">
        <v>7.9113980000000002</v>
      </c>
      <c r="N48" s="1">
        <v>7.8262450000000001</v>
      </c>
      <c r="O48" s="1">
        <v>8.0396669999999997</v>
      </c>
      <c r="P48" s="1">
        <v>7.8296190000000001</v>
      </c>
      <c r="Q48" s="1">
        <v>8.0676760000000005</v>
      </c>
    </row>
    <row r="49" spans="1:17" x14ac:dyDescent="0.2">
      <c r="A49" s="49">
        <v>43260.770936940098</v>
      </c>
      <c r="B49" s="1">
        <v>8.1671980000000008</v>
      </c>
      <c r="C49" s="1">
        <v>7.9468220000000001</v>
      </c>
      <c r="D49" s="1">
        <v>8.0733139999999999</v>
      </c>
      <c r="E49" s="1">
        <v>8.121454</v>
      </c>
      <c r="F49" s="1">
        <v>9.2526530000000005</v>
      </c>
      <c r="G49" s="1">
        <v>8.033728</v>
      </c>
      <c r="H49" s="1">
        <v>8.1266999999999996</v>
      </c>
      <c r="I49" s="1">
        <v>8.0207270000000008</v>
      </c>
      <c r="J49" s="1">
        <v>8.3668119999999995</v>
      </c>
      <c r="K49" s="1">
        <v>8.1717189999999995</v>
      </c>
      <c r="L49" s="1">
        <v>7.8210100000000002</v>
      </c>
      <c r="M49" s="1">
        <v>7.9086249999999998</v>
      </c>
      <c r="N49" s="1">
        <v>7.8272240000000002</v>
      </c>
      <c r="O49" s="1">
        <v>8.0393460000000001</v>
      </c>
      <c r="P49" s="1">
        <v>7.8302889999999996</v>
      </c>
      <c r="Q49" s="1">
        <v>8.0657809999999994</v>
      </c>
    </row>
    <row r="50" spans="1:17" x14ac:dyDescent="0.2">
      <c r="A50" s="50">
        <v>43260.774411038699</v>
      </c>
      <c r="B50" s="1">
        <v>8.1664919999999999</v>
      </c>
      <c r="C50" s="1">
        <v>7.9149969999999996</v>
      </c>
      <c r="D50" s="1">
        <v>8.0618010000000009</v>
      </c>
      <c r="E50" s="1">
        <v>8.1187900000000006</v>
      </c>
      <c r="F50" s="1">
        <v>9.2527010000000001</v>
      </c>
      <c r="G50" s="1">
        <v>8.0338820000000002</v>
      </c>
      <c r="H50" s="1">
        <v>8.1287310000000002</v>
      </c>
      <c r="I50" s="1">
        <v>8.0180969999999991</v>
      </c>
      <c r="J50" s="1">
        <v>8.3618459999999999</v>
      </c>
      <c r="K50" s="1">
        <v>8.1716339999999992</v>
      </c>
      <c r="L50" s="1">
        <v>7.8239419999999997</v>
      </c>
      <c r="M50" s="1">
        <v>7.9074179999999998</v>
      </c>
      <c r="N50" s="1">
        <v>7.8270140000000001</v>
      </c>
      <c r="O50" s="1">
        <v>8.0396110000000007</v>
      </c>
      <c r="P50" s="1">
        <v>7.8290959999999998</v>
      </c>
      <c r="Q50" s="1">
        <v>8.0656569999999999</v>
      </c>
    </row>
    <row r="51" spans="1:17" x14ac:dyDescent="0.2">
      <c r="A51" s="51">
        <v>43260.777903627299</v>
      </c>
      <c r="B51" s="1">
        <v>8.1660199999999996</v>
      </c>
      <c r="C51" s="1">
        <v>7.8901349999999999</v>
      </c>
      <c r="D51" s="1">
        <v>8.0553880000000007</v>
      </c>
      <c r="E51" s="1">
        <v>8.1164559999999994</v>
      </c>
      <c r="F51" s="1">
        <v>9.2526679999999999</v>
      </c>
      <c r="G51" s="1">
        <v>8.0325629999999997</v>
      </c>
      <c r="H51" s="1">
        <v>8.1256529999999998</v>
      </c>
      <c r="I51" s="1">
        <v>8.0148460000000004</v>
      </c>
      <c r="J51" s="1">
        <v>8.362406</v>
      </c>
      <c r="K51" s="1">
        <v>8.1710499999999993</v>
      </c>
      <c r="L51" s="1">
        <v>7.8250919999999997</v>
      </c>
      <c r="M51" s="1">
        <v>7.8957680000000003</v>
      </c>
      <c r="N51" s="1">
        <v>7.8271540000000002</v>
      </c>
      <c r="O51" s="1">
        <v>8.036918</v>
      </c>
      <c r="P51" s="1">
        <v>7.8232010000000001</v>
      </c>
      <c r="Q51" s="1">
        <v>8.0680669999999992</v>
      </c>
    </row>
    <row r="52" spans="1:17" x14ac:dyDescent="0.2">
      <c r="A52" s="52">
        <v>43260.781386639203</v>
      </c>
      <c r="B52" s="1">
        <v>8.1665299999999998</v>
      </c>
      <c r="C52" s="1">
        <v>7.8669099999999998</v>
      </c>
      <c r="D52" s="1">
        <v>8.0595160000000003</v>
      </c>
      <c r="E52" s="1">
        <v>8.1158809999999999</v>
      </c>
      <c r="F52" s="1">
        <v>9.2526240000000008</v>
      </c>
      <c r="G52" s="1">
        <v>8.0313370000000006</v>
      </c>
      <c r="H52" s="1">
        <v>8.1187559999999994</v>
      </c>
      <c r="I52" s="1">
        <v>8.0157139999999991</v>
      </c>
      <c r="J52" s="1">
        <v>8.3599169999999994</v>
      </c>
      <c r="K52" s="1">
        <v>8.1688880000000008</v>
      </c>
      <c r="L52" s="1">
        <v>7.8286420000000003</v>
      </c>
      <c r="M52" s="1">
        <v>7.889284</v>
      </c>
      <c r="N52" s="1">
        <v>7.8276459999999997</v>
      </c>
      <c r="O52" s="1">
        <v>8.0353720000000006</v>
      </c>
      <c r="P52" s="1">
        <v>7.8209549999999997</v>
      </c>
      <c r="Q52" s="1">
        <v>8.0658499999999993</v>
      </c>
    </row>
    <row r="53" spans="1:17" x14ac:dyDescent="0.2">
      <c r="A53" s="53">
        <v>43260.7848030284</v>
      </c>
      <c r="B53" s="1">
        <v>8.1656910000000007</v>
      </c>
      <c r="C53" s="1">
        <v>7.8463219999999998</v>
      </c>
      <c r="D53" s="1">
        <v>8.0603079999999991</v>
      </c>
      <c r="E53" s="1">
        <v>8.1135389999999994</v>
      </c>
      <c r="F53" s="1">
        <v>9.2525689999999994</v>
      </c>
      <c r="G53" s="1">
        <v>8.0298590000000001</v>
      </c>
      <c r="H53" s="1">
        <v>8.1157889999999995</v>
      </c>
      <c r="I53" s="1">
        <v>8.0102419999999999</v>
      </c>
      <c r="J53" s="1">
        <v>8.3595839999999999</v>
      </c>
      <c r="K53" s="1">
        <v>8.1668219999999998</v>
      </c>
      <c r="L53" s="1">
        <v>7.8302120000000004</v>
      </c>
      <c r="M53" s="1">
        <v>7.8872799999999996</v>
      </c>
      <c r="N53" s="1">
        <v>7.8270039999999996</v>
      </c>
      <c r="O53" s="1">
        <v>8.0357920000000007</v>
      </c>
      <c r="P53" s="1">
        <v>7.8188240000000002</v>
      </c>
      <c r="Q53" s="1">
        <v>8.0660980000000002</v>
      </c>
    </row>
    <row r="54" spans="1:17" x14ac:dyDescent="0.2">
      <c r="A54" s="54">
        <v>43260.788327945098</v>
      </c>
      <c r="B54" s="1">
        <v>8.1645299999999992</v>
      </c>
      <c r="C54" s="1">
        <v>7.8253300000000001</v>
      </c>
      <c r="D54" s="1">
        <v>8.0589359999999992</v>
      </c>
      <c r="E54" s="1">
        <v>8.1105669999999996</v>
      </c>
      <c r="F54" s="1">
        <v>9.2524870000000004</v>
      </c>
      <c r="G54" s="1">
        <v>8.0282149999999994</v>
      </c>
      <c r="H54" s="1">
        <v>8.1245569999999994</v>
      </c>
      <c r="I54" s="1">
        <v>8.0137780000000003</v>
      </c>
      <c r="J54" s="1">
        <v>8.3554250000000003</v>
      </c>
      <c r="K54" s="1">
        <v>8.1660470000000007</v>
      </c>
      <c r="L54" s="1">
        <v>7.82843</v>
      </c>
      <c r="M54" s="1">
        <v>7.8868429999999998</v>
      </c>
      <c r="N54" s="1">
        <v>7.8271940000000004</v>
      </c>
      <c r="O54" s="1">
        <v>8.0359269999999992</v>
      </c>
      <c r="P54" s="1">
        <v>7.8164670000000003</v>
      </c>
      <c r="Q54" s="1">
        <v>8.0658469999999998</v>
      </c>
    </row>
    <row r="55" spans="1:17" x14ac:dyDescent="0.2">
      <c r="A55" s="55">
        <v>43260.7917941466</v>
      </c>
      <c r="B55" s="1">
        <v>8.1645810000000001</v>
      </c>
      <c r="C55" s="1">
        <v>7.8035899999999998</v>
      </c>
      <c r="D55" s="1">
        <v>8.0616869999999992</v>
      </c>
      <c r="E55" s="1">
        <v>8.1079089999999994</v>
      </c>
      <c r="F55" s="1">
        <v>9.2526569999999992</v>
      </c>
      <c r="G55" s="1">
        <v>8.0284899999999997</v>
      </c>
      <c r="H55" s="1">
        <v>8.1165819999999993</v>
      </c>
      <c r="I55" s="1">
        <v>8.0075269999999996</v>
      </c>
      <c r="J55" s="1">
        <v>8.3537210000000002</v>
      </c>
      <c r="K55" s="1">
        <v>8.1643139999999992</v>
      </c>
      <c r="L55" s="1">
        <v>7.8272919999999999</v>
      </c>
      <c r="M55" s="1">
        <v>7.8726859999999999</v>
      </c>
      <c r="N55" s="1">
        <v>7.8272680000000001</v>
      </c>
      <c r="O55" s="1">
        <v>8.0369150000000005</v>
      </c>
      <c r="P55" s="1">
        <v>7.8170640000000002</v>
      </c>
      <c r="Q55" s="1">
        <v>8.0695910000000008</v>
      </c>
    </row>
    <row r="56" spans="1:17" x14ac:dyDescent="0.2">
      <c r="A56" s="56">
        <v>43260.795224398797</v>
      </c>
      <c r="B56" s="1">
        <v>8.1637620000000002</v>
      </c>
      <c r="C56" s="1">
        <v>7.7865120000000001</v>
      </c>
      <c r="D56" s="1">
        <v>8.0634060000000005</v>
      </c>
      <c r="E56" s="1">
        <v>8.1063600000000005</v>
      </c>
      <c r="F56" s="1">
        <v>9.2525709999999997</v>
      </c>
      <c r="G56" s="1">
        <v>8.0278600000000004</v>
      </c>
      <c r="H56" s="1">
        <v>8.1096509999999995</v>
      </c>
      <c r="I56" s="1">
        <v>8.0077230000000004</v>
      </c>
      <c r="J56" s="1">
        <v>8.3500180000000004</v>
      </c>
      <c r="K56" s="1">
        <v>8.1650659999999995</v>
      </c>
      <c r="L56" s="1">
        <v>7.8278990000000004</v>
      </c>
      <c r="M56" s="1">
        <v>7.8848399999999996</v>
      </c>
      <c r="N56" s="1">
        <v>7.8273130000000002</v>
      </c>
      <c r="O56" s="1">
        <v>8.0369309999999992</v>
      </c>
      <c r="P56" s="1">
        <v>7.8189669999999998</v>
      </c>
      <c r="Q56" s="1">
        <v>8.0661900000000006</v>
      </c>
    </row>
    <row r="57" spans="1:17" x14ac:dyDescent="0.2">
      <c r="A57" s="57">
        <v>43260.798749663802</v>
      </c>
      <c r="B57" s="1">
        <v>8.1618820000000003</v>
      </c>
      <c r="C57" s="1">
        <v>7.7668600000000003</v>
      </c>
      <c r="D57" s="1">
        <v>8.0558809999999994</v>
      </c>
      <c r="E57" s="1">
        <v>8.1046739999999993</v>
      </c>
      <c r="F57" s="1">
        <v>9.2526449999999993</v>
      </c>
      <c r="G57" s="1">
        <v>8.0263349999999996</v>
      </c>
      <c r="H57" s="1">
        <v>8.134207</v>
      </c>
      <c r="I57" s="1">
        <v>8.0025259999999996</v>
      </c>
      <c r="J57" s="1">
        <v>8.3483579999999993</v>
      </c>
      <c r="K57" s="1">
        <v>8.1639510000000008</v>
      </c>
      <c r="L57" s="1">
        <v>7.827331</v>
      </c>
      <c r="M57" s="1">
        <v>7.8811299999999997</v>
      </c>
      <c r="N57" s="1">
        <v>7.8290459999999999</v>
      </c>
      <c r="O57" s="1">
        <v>8.0368469999999999</v>
      </c>
      <c r="P57" s="1">
        <v>7.8202020000000001</v>
      </c>
      <c r="Q57" s="1">
        <v>8.0687979999999992</v>
      </c>
    </row>
    <row r="58" spans="1:17" x14ac:dyDescent="0.2">
      <c r="A58" s="58">
        <v>43260.802197126402</v>
      </c>
      <c r="B58" s="1">
        <v>8.1604220000000005</v>
      </c>
      <c r="C58" s="1">
        <v>7.7512049999999997</v>
      </c>
      <c r="D58" s="1">
        <v>8.0487199999999994</v>
      </c>
      <c r="E58" s="1">
        <v>8.1030429999999996</v>
      </c>
      <c r="F58" s="1">
        <v>9.2526949999999992</v>
      </c>
      <c r="G58" s="1">
        <v>8.026294</v>
      </c>
      <c r="H58" s="1">
        <v>8.1093499999999992</v>
      </c>
      <c r="I58" s="1">
        <v>8.0051000000000005</v>
      </c>
      <c r="J58" s="1">
        <v>8.3472629999999999</v>
      </c>
      <c r="K58" s="1">
        <v>8.1610449999999997</v>
      </c>
      <c r="L58" s="1">
        <v>7.8254260000000002</v>
      </c>
      <c r="M58" s="1">
        <v>7.8800869999999996</v>
      </c>
      <c r="N58" s="1">
        <v>7.8274470000000003</v>
      </c>
      <c r="O58" s="1">
        <v>8.0374359999999996</v>
      </c>
      <c r="P58" s="1">
        <v>7.8232869999999997</v>
      </c>
      <c r="Q58" s="1">
        <v>8.0693649999999995</v>
      </c>
    </row>
    <row r="59" spans="1:17" x14ac:dyDescent="0.2">
      <c r="A59" s="59">
        <v>43260.805665932799</v>
      </c>
      <c r="B59" s="1">
        <v>8.1577350000000006</v>
      </c>
      <c r="C59" s="1">
        <v>7.7377000000000002</v>
      </c>
      <c r="D59" s="1">
        <v>8.0610759999999999</v>
      </c>
      <c r="E59" s="1">
        <v>8.1000019999999999</v>
      </c>
      <c r="F59" s="1">
        <v>9.2525919999999999</v>
      </c>
      <c r="G59" s="1">
        <v>8.0231239999999993</v>
      </c>
      <c r="H59" s="1">
        <v>8.1273119999999999</v>
      </c>
      <c r="I59" s="1">
        <v>8.0059880000000003</v>
      </c>
      <c r="J59" s="1">
        <v>8.3467059999999993</v>
      </c>
      <c r="K59" s="1">
        <v>8.160361</v>
      </c>
      <c r="L59" s="1">
        <v>7.8279350000000001</v>
      </c>
      <c r="M59" s="1">
        <v>7.8795570000000001</v>
      </c>
      <c r="N59" s="1">
        <v>7.8267239999999996</v>
      </c>
      <c r="O59" s="1">
        <v>8.0366900000000001</v>
      </c>
      <c r="P59" s="1">
        <v>7.8268430000000002</v>
      </c>
      <c r="Q59" s="1">
        <v>8.0694350000000004</v>
      </c>
    </row>
    <row r="60" spans="1:17" x14ac:dyDescent="0.2">
      <c r="A60" s="60">
        <v>43260.809145929699</v>
      </c>
      <c r="B60" s="1">
        <v>8.1557099999999991</v>
      </c>
      <c r="C60" s="1">
        <v>7.7236700000000003</v>
      </c>
      <c r="D60" s="1">
        <v>8.052054</v>
      </c>
      <c r="E60" s="1">
        <v>8.1002340000000004</v>
      </c>
      <c r="F60" s="1">
        <v>9.2525370000000002</v>
      </c>
      <c r="G60" s="1">
        <v>8.0224980000000006</v>
      </c>
      <c r="H60" s="1">
        <v>8.1119570000000003</v>
      </c>
      <c r="I60" s="1">
        <v>8.0032289999999993</v>
      </c>
      <c r="J60" s="1">
        <v>8.3451120000000003</v>
      </c>
      <c r="K60" s="1">
        <v>8.1588550000000009</v>
      </c>
      <c r="L60" s="1">
        <v>7.830838</v>
      </c>
      <c r="M60" s="1">
        <v>7.8666119999999999</v>
      </c>
      <c r="N60" s="1">
        <v>7.8287430000000002</v>
      </c>
      <c r="O60" s="1">
        <v>8.0363399999999992</v>
      </c>
      <c r="P60" s="1">
        <v>7.8293210000000002</v>
      </c>
      <c r="Q60" s="1">
        <v>8.0677249999999994</v>
      </c>
    </row>
    <row r="61" spans="1:17" x14ac:dyDescent="0.2">
      <c r="A61" s="61">
        <v>43260.812620363402</v>
      </c>
      <c r="B61" s="1">
        <v>8.1517789999999994</v>
      </c>
      <c r="C61" s="1">
        <v>7.7124620000000004</v>
      </c>
      <c r="D61" s="1">
        <v>8.0354089999999996</v>
      </c>
      <c r="E61" s="1">
        <v>8.0950229999999994</v>
      </c>
      <c r="F61" s="1">
        <v>9.2528710000000007</v>
      </c>
      <c r="G61" s="1">
        <v>8.0220319999999994</v>
      </c>
      <c r="H61" s="1">
        <v>8.1072919999999993</v>
      </c>
      <c r="I61" s="1">
        <v>8.0005100000000002</v>
      </c>
      <c r="J61" s="1">
        <v>8.3421149999999997</v>
      </c>
      <c r="K61" s="1">
        <v>8.1579969999999999</v>
      </c>
      <c r="L61" s="1">
        <v>7.8297309999999998</v>
      </c>
      <c r="M61" s="1">
        <v>7.8734979999999997</v>
      </c>
      <c r="N61" s="1">
        <v>7.8275639999999997</v>
      </c>
      <c r="O61" s="1">
        <v>8.0374160000000003</v>
      </c>
      <c r="P61" s="1">
        <v>7.8310570000000004</v>
      </c>
      <c r="Q61" s="1">
        <v>8.0677880000000002</v>
      </c>
    </row>
    <row r="62" spans="1:17" x14ac:dyDescent="0.2">
      <c r="A62" s="62">
        <v>43260.816056248303</v>
      </c>
      <c r="B62" s="1">
        <v>8.1516199999999994</v>
      </c>
      <c r="C62" s="1">
        <v>7.6987459999999999</v>
      </c>
      <c r="D62" s="1">
        <v>8.0513539999999999</v>
      </c>
      <c r="E62" s="1">
        <v>8.0936179999999993</v>
      </c>
      <c r="F62" s="1">
        <v>9.2525709999999997</v>
      </c>
      <c r="G62" s="1">
        <v>8.0216980000000007</v>
      </c>
      <c r="H62" s="1">
        <v>8.1159459999999992</v>
      </c>
      <c r="I62" s="1">
        <v>7.9937750000000003</v>
      </c>
      <c r="J62" s="1">
        <v>8.3409320000000005</v>
      </c>
      <c r="K62" s="1">
        <v>8.1582240000000006</v>
      </c>
      <c r="L62" s="1">
        <v>7.826384</v>
      </c>
      <c r="M62" s="1">
        <v>7.8775089999999999</v>
      </c>
      <c r="N62" s="1">
        <v>7.8269729999999997</v>
      </c>
      <c r="O62" s="1">
        <v>8.0376429999999992</v>
      </c>
      <c r="P62" s="1">
        <v>7.829949</v>
      </c>
      <c r="Q62" s="1">
        <v>8.0684070000000006</v>
      </c>
    </row>
    <row r="63" spans="1:17" x14ac:dyDescent="0.2">
      <c r="A63" s="63">
        <v>43260.819592995103</v>
      </c>
      <c r="B63" s="1">
        <v>8.1492660000000008</v>
      </c>
      <c r="C63" s="1">
        <v>7.6852850000000004</v>
      </c>
      <c r="D63" s="1">
        <v>8.0438580000000002</v>
      </c>
      <c r="E63" s="1">
        <v>8.0936540000000008</v>
      </c>
      <c r="F63" s="1">
        <v>9.2524750000000004</v>
      </c>
      <c r="G63" s="1">
        <v>8.0188400000000009</v>
      </c>
      <c r="H63" s="1">
        <v>8.1106850000000001</v>
      </c>
      <c r="I63" s="1">
        <v>7.9961690000000001</v>
      </c>
      <c r="J63" s="1">
        <v>8.3395840000000003</v>
      </c>
      <c r="K63" s="1">
        <v>8.1558390000000003</v>
      </c>
      <c r="L63" s="1">
        <v>7.8262020000000003</v>
      </c>
      <c r="M63" s="1">
        <v>7.867731</v>
      </c>
      <c r="N63" s="1">
        <v>7.8288779999999996</v>
      </c>
      <c r="O63" s="1">
        <v>8.0360130000000005</v>
      </c>
      <c r="P63" s="1">
        <v>7.8252079999999999</v>
      </c>
      <c r="Q63" s="1">
        <v>8.0694590000000002</v>
      </c>
    </row>
    <row r="64" spans="1:17" x14ac:dyDescent="0.2">
      <c r="A64" s="64">
        <v>43260.823004186699</v>
      </c>
      <c r="B64" s="1">
        <v>8.1468139999999991</v>
      </c>
      <c r="C64" s="1">
        <v>7.674499</v>
      </c>
      <c r="D64" s="1">
        <v>8.0496219999999994</v>
      </c>
      <c r="E64" s="1">
        <v>8.0921760000000003</v>
      </c>
      <c r="F64" s="1">
        <v>9.2526150000000005</v>
      </c>
      <c r="G64" s="1">
        <v>8.0185829999999996</v>
      </c>
      <c r="H64" s="1">
        <v>8.1217780000000008</v>
      </c>
      <c r="I64" s="1">
        <v>7.9914949999999996</v>
      </c>
      <c r="J64" s="1">
        <v>8.3349639999999994</v>
      </c>
      <c r="K64" s="1">
        <v>8.1537310000000005</v>
      </c>
      <c r="L64" s="1">
        <v>7.8275110000000003</v>
      </c>
      <c r="M64" s="1">
        <v>7.8715609999999998</v>
      </c>
      <c r="N64" s="1">
        <v>7.8278759999999998</v>
      </c>
      <c r="O64" s="1">
        <v>8.0374890000000008</v>
      </c>
      <c r="P64" s="1">
        <v>7.8221049999999996</v>
      </c>
      <c r="Q64" s="1">
        <v>8.0685909999999996</v>
      </c>
    </row>
    <row r="65" spans="1:17" x14ac:dyDescent="0.2">
      <c r="A65" s="65">
        <v>43260.826477057199</v>
      </c>
      <c r="B65" s="1">
        <v>8.1446909999999999</v>
      </c>
      <c r="C65" s="1">
        <v>7.6619549999999998</v>
      </c>
      <c r="D65" s="1">
        <v>8.0324939999999998</v>
      </c>
      <c r="E65" s="1">
        <v>8.0879320000000003</v>
      </c>
      <c r="F65" s="1">
        <v>9.2524219999999993</v>
      </c>
      <c r="G65" s="1">
        <v>8.0164200000000001</v>
      </c>
      <c r="H65" s="1">
        <v>8.110773</v>
      </c>
      <c r="I65" s="1">
        <v>7.9807779999999999</v>
      </c>
      <c r="J65" s="1">
        <v>8.3346149999999994</v>
      </c>
      <c r="K65" s="1">
        <v>8.1522649999999999</v>
      </c>
      <c r="L65" s="1">
        <v>7.8282239999999996</v>
      </c>
      <c r="M65" s="1">
        <v>7.8796799999999996</v>
      </c>
      <c r="N65" s="1">
        <v>7.8292580000000003</v>
      </c>
      <c r="O65" s="1">
        <v>8.0362480000000005</v>
      </c>
      <c r="P65" s="1">
        <v>7.820824</v>
      </c>
      <c r="Q65" s="1">
        <v>8.0685400000000005</v>
      </c>
    </row>
    <row r="66" spans="1:17" x14ac:dyDescent="0.2">
      <c r="A66" s="66">
        <v>43260.8299815832</v>
      </c>
      <c r="B66" s="1">
        <v>8.1418079999999993</v>
      </c>
      <c r="C66" s="1">
        <v>7.6517910000000002</v>
      </c>
      <c r="D66" s="1">
        <v>8.0402819999999995</v>
      </c>
      <c r="E66" s="1">
        <v>8.0880709999999993</v>
      </c>
      <c r="F66" s="1">
        <v>9.2525010000000005</v>
      </c>
      <c r="G66" s="1">
        <v>8.0162189999999995</v>
      </c>
      <c r="H66" s="1">
        <v>8.1148740000000004</v>
      </c>
      <c r="I66" s="1">
        <v>7.9854190000000003</v>
      </c>
      <c r="J66" s="1">
        <v>8.3321260000000006</v>
      </c>
      <c r="K66" s="1">
        <v>8.1520960000000002</v>
      </c>
      <c r="L66" s="1">
        <v>7.8282170000000004</v>
      </c>
      <c r="M66" s="1">
        <v>7.8832430000000002</v>
      </c>
      <c r="N66" s="1">
        <v>7.8281879999999999</v>
      </c>
      <c r="O66" s="1">
        <v>8.0367800000000003</v>
      </c>
      <c r="P66" s="1">
        <v>7.8211490000000001</v>
      </c>
      <c r="Q66" s="1">
        <v>8.0673119999999994</v>
      </c>
    </row>
    <row r="67" spans="1:17" x14ac:dyDescent="0.2">
      <c r="A67" s="67">
        <v>43260.833445333199</v>
      </c>
      <c r="B67" s="1">
        <v>8.1388020000000001</v>
      </c>
      <c r="C67" s="1">
        <v>7.6477199999999996</v>
      </c>
      <c r="D67" s="1">
        <v>8.0335800000000006</v>
      </c>
      <c r="E67" s="1">
        <v>8.0857810000000008</v>
      </c>
      <c r="F67" s="1">
        <v>9.2524149999999992</v>
      </c>
      <c r="G67" s="1">
        <v>8.0156860000000005</v>
      </c>
      <c r="H67" s="1">
        <v>8.1076999999999995</v>
      </c>
      <c r="I67" s="1">
        <v>7.9831399999999997</v>
      </c>
      <c r="J67" s="1">
        <v>8.3271370000000005</v>
      </c>
      <c r="K67" s="1">
        <v>8.1502379999999999</v>
      </c>
      <c r="L67" s="1">
        <v>7.826746</v>
      </c>
      <c r="M67" s="1">
        <v>7.8850220000000002</v>
      </c>
      <c r="N67" s="1">
        <v>7.8271269999999999</v>
      </c>
      <c r="O67" s="1">
        <v>8.0373649999999994</v>
      </c>
      <c r="P67" s="1">
        <v>7.8225879999999997</v>
      </c>
      <c r="Q67" s="1">
        <v>8.068263</v>
      </c>
    </row>
    <row r="68" spans="1:17" x14ac:dyDescent="0.2">
      <c r="A68" s="68">
        <v>43260.836929140503</v>
      </c>
      <c r="B68" s="1">
        <v>8.1387640000000001</v>
      </c>
      <c r="C68" s="1">
        <v>7.6432729999999998</v>
      </c>
      <c r="D68" s="1">
        <v>8.0316530000000004</v>
      </c>
      <c r="E68" s="1">
        <v>8.0839649999999992</v>
      </c>
      <c r="F68" s="1">
        <v>9.2527059999999999</v>
      </c>
      <c r="G68" s="1">
        <v>8.0140779999999996</v>
      </c>
      <c r="H68" s="1">
        <v>8.1025120000000008</v>
      </c>
      <c r="I68" s="1">
        <v>7.9824999999999999</v>
      </c>
      <c r="J68" s="1">
        <v>8.3267380000000006</v>
      </c>
      <c r="K68" s="1">
        <v>8.1498679999999997</v>
      </c>
      <c r="L68" s="1">
        <v>7.8260300000000003</v>
      </c>
      <c r="M68" s="1">
        <v>7.8862059999999996</v>
      </c>
      <c r="N68" s="1">
        <v>7.8287019999999998</v>
      </c>
      <c r="O68" s="1">
        <v>8.0351389999999991</v>
      </c>
      <c r="P68" s="1">
        <v>7.82355</v>
      </c>
      <c r="Q68" s="1">
        <v>8.0692699999999995</v>
      </c>
    </row>
    <row r="69" spans="1:17" x14ac:dyDescent="0.2">
      <c r="A69" s="69">
        <v>43260.840423670001</v>
      </c>
      <c r="B69" s="1">
        <v>8.1369299999999996</v>
      </c>
      <c r="C69" s="1">
        <v>7.6358309999999996</v>
      </c>
      <c r="D69" s="1">
        <v>8.0400100000000005</v>
      </c>
      <c r="E69" s="1">
        <v>8.082395</v>
      </c>
      <c r="F69" s="1">
        <v>9.2526240000000008</v>
      </c>
      <c r="G69" s="1">
        <v>8.0126229999999996</v>
      </c>
      <c r="H69" s="1">
        <v>8.1631730000000005</v>
      </c>
      <c r="I69" s="1">
        <v>7.9773420000000002</v>
      </c>
      <c r="J69" s="1">
        <v>8.3255970000000001</v>
      </c>
      <c r="K69" s="1">
        <v>8.1465309999999995</v>
      </c>
      <c r="L69" s="1">
        <v>7.8264100000000001</v>
      </c>
      <c r="M69" s="1">
        <v>7.8893449999999996</v>
      </c>
      <c r="N69" s="1">
        <v>7.8280349999999999</v>
      </c>
      <c r="O69" s="1">
        <v>8.0360460000000007</v>
      </c>
      <c r="P69" s="1">
        <v>7.8227080000000004</v>
      </c>
      <c r="Q69" s="1">
        <v>8.0680599999999991</v>
      </c>
    </row>
    <row r="70" spans="1:17" x14ac:dyDescent="0.2">
      <c r="A70" s="70">
        <v>43260.843830446698</v>
      </c>
      <c r="B70" s="1">
        <v>8.1347339999999999</v>
      </c>
      <c r="C70" s="1">
        <v>7.6310969999999996</v>
      </c>
      <c r="D70" s="1">
        <v>8.0480219999999996</v>
      </c>
      <c r="E70" s="1">
        <v>8.0795820000000003</v>
      </c>
      <c r="F70" s="1">
        <v>9.2526430000000008</v>
      </c>
      <c r="G70" s="1">
        <v>8.0117670000000007</v>
      </c>
      <c r="H70" s="1">
        <v>8.1023350000000001</v>
      </c>
      <c r="I70" s="1">
        <v>7.9798819999999999</v>
      </c>
      <c r="J70" s="1">
        <v>8.3251589999999993</v>
      </c>
      <c r="K70" s="1">
        <v>8.1466189999999994</v>
      </c>
      <c r="L70" s="1">
        <v>7.8268139999999997</v>
      </c>
      <c r="M70" s="1">
        <v>7.8887559999999999</v>
      </c>
      <c r="N70" s="1">
        <v>7.8263170000000004</v>
      </c>
      <c r="O70" s="1">
        <v>8.0358909999999995</v>
      </c>
      <c r="P70" s="1">
        <v>7.8258080000000003</v>
      </c>
      <c r="Q70" s="1">
        <v>8.0673320000000004</v>
      </c>
    </row>
    <row r="71" spans="1:17" x14ac:dyDescent="0.2">
      <c r="A71" s="71">
        <v>43260.847342969602</v>
      </c>
      <c r="B71" s="1">
        <v>8.1334129999999991</v>
      </c>
      <c r="C71" s="1">
        <v>7.6268459999999996</v>
      </c>
      <c r="D71" s="1">
        <v>8.0423229999999997</v>
      </c>
      <c r="E71" s="1">
        <v>8.0788569999999993</v>
      </c>
      <c r="F71" s="1">
        <v>9.2525860000000009</v>
      </c>
      <c r="G71" s="1">
        <v>8.0133890000000001</v>
      </c>
      <c r="H71" s="1">
        <v>8.1113759999999999</v>
      </c>
      <c r="I71" s="1">
        <v>7.9754849999999999</v>
      </c>
      <c r="J71" s="1">
        <v>8.3237909999999999</v>
      </c>
      <c r="K71" s="1">
        <v>8.1458449999999996</v>
      </c>
      <c r="L71" s="1">
        <v>7.8274379999999999</v>
      </c>
      <c r="M71" s="1">
        <v>7.8897469999999998</v>
      </c>
      <c r="N71" s="1">
        <v>7.8283310000000004</v>
      </c>
      <c r="O71" s="1">
        <v>8.0362639999999992</v>
      </c>
      <c r="P71" s="1">
        <v>7.8249870000000001</v>
      </c>
      <c r="Q71" s="1">
        <v>8.0674960000000002</v>
      </c>
    </row>
    <row r="72" spans="1:17" x14ac:dyDescent="0.2">
      <c r="A72" s="72">
        <v>43260.850771317797</v>
      </c>
      <c r="B72" s="1">
        <v>8.1319020000000002</v>
      </c>
      <c r="C72" s="1">
        <v>7.6211900000000004</v>
      </c>
      <c r="D72" s="1">
        <v>8.0376429999999992</v>
      </c>
      <c r="E72" s="1">
        <v>8.0758189999999992</v>
      </c>
      <c r="F72" s="1">
        <v>9.2526729999999997</v>
      </c>
      <c r="G72" s="1">
        <v>8.011514</v>
      </c>
      <c r="H72" s="1">
        <v>8.1162349999999996</v>
      </c>
      <c r="I72" s="1">
        <v>7.9788610000000002</v>
      </c>
      <c r="J72" s="1">
        <v>8.3203180000000003</v>
      </c>
      <c r="K72" s="1">
        <v>8.1440959999999993</v>
      </c>
      <c r="L72" s="1">
        <v>7.8289039999999996</v>
      </c>
      <c r="M72" s="1">
        <v>7.8916550000000001</v>
      </c>
      <c r="N72" s="1">
        <v>7.8277770000000002</v>
      </c>
      <c r="O72" s="1">
        <v>8.0356319999999997</v>
      </c>
      <c r="P72" s="1">
        <v>7.8259460000000001</v>
      </c>
      <c r="Q72" s="1">
        <v>8.0684389999999997</v>
      </c>
    </row>
    <row r="73" spans="1:17" x14ac:dyDescent="0.2">
      <c r="A73" s="73">
        <v>43260.854235318002</v>
      </c>
      <c r="B73" s="1">
        <v>8.1309679999999993</v>
      </c>
      <c r="C73" s="1">
        <v>7.6192299999999999</v>
      </c>
      <c r="D73" s="1">
        <v>8.0296470000000006</v>
      </c>
      <c r="E73" s="1">
        <v>8.0756859999999993</v>
      </c>
      <c r="F73" s="1">
        <v>9.252516</v>
      </c>
      <c r="G73" s="1">
        <v>8.0103010000000001</v>
      </c>
      <c r="H73" s="1">
        <v>8.1062469999999998</v>
      </c>
      <c r="I73" s="1">
        <v>7.9769990000000002</v>
      </c>
      <c r="J73" s="1">
        <v>8.320214</v>
      </c>
      <c r="K73" s="1">
        <v>8.1449999999999996</v>
      </c>
      <c r="L73" s="1">
        <v>7.8267239999999996</v>
      </c>
      <c r="M73" s="1">
        <v>7.8913359999999999</v>
      </c>
      <c r="N73" s="1">
        <v>7.826981</v>
      </c>
      <c r="O73" s="1">
        <v>8.0356120000000004</v>
      </c>
      <c r="P73" s="1">
        <v>7.8247479999999996</v>
      </c>
      <c r="Q73" s="1">
        <v>8.0681700000000003</v>
      </c>
    </row>
    <row r="74" spans="1:17" x14ac:dyDescent="0.2">
      <c r="A74" s="74">
        <v>43260.857780878199</v>
      </c>
      <c r="B74" s="1">
        <v>8.1279939999999993</v>
      </c>
      <c r="C74" s="1">
        <v>7.6217629999999996</v>
      </c>
      <c r="D74" s="1">
        <v>8.0134340000000002</v>
      </c>
      <c r="E74" s="1">
        <v>8.0739579999999993</v>
      </c>
      <c r="F74" s="1">
        <v>9.2525289999999991</v>
      </c>
      <c r="G74" s="1">
        <v>8.0094750000000001</v>
      </c>
      <c r="H74" s="1">
        <v>8.0995819999999998</v>
      </c>
      <c r="I74" s="1">
        <v>7.9750800000000002</v>
      </c>
      <c r="J74" s="1">
        <v>8.3154540000000008</v>
      </c>
      <c r="K74" s="1">
        <v>8.1429580000000001</v>
      </c>
      <c r="L74" s="1">
        <v>7.8218680000000003</v>
      </c>
      <c r="M74" s="1">
        <v>7.8911559999999996</v>
      </c>
      <c r="N74" s="1">
        <v>7.8271090000000001</v>
      </c>
      <c r="O74" s="1">
        <v>8.0349109999999992</v>
      </c>
      <c r="P74" s="1">
        <v>7.8230820000000003</v>
      </c>
      <c r="Q74" s="1">
        <v>8.0676970000000008</v>
      </c>
    </row>
    <row r="75" spans="1:17" x14ac:dyDescent="0.2">
      <c r="A75" s="75">
        <v>43260.861192664503</v>
      </c>
      <c r="B75" s="1">
        <v>8.1277000000000008</v>
      </c>
      <c r="C75" s="1">
        <v>7.6244449999999997</v>
      </c>
      <c r="D75" s="1">
        <v>8.0352259999999998</v>
      </c>
      <c r="E75" s="1">
        <v>8.0736430000000006</v>
      </c>
      <c r="F75" s="1">
        <v>9.2526019999999995</v>
      </c>
      <c r="G75" s="1">
        <v>8.0065249999999999</v>
      </c>
      <c r="H75" s="1">
        <v>8.1010659999999994</v>
      </c>
      <c r="I75" s="1">
        <v>7.9752789999999996</v>
      </c>
      <c r="J75" s="1">
        <v>8.3165359999999993</v>
      </c>
      <c r="K75" s="1">
        <v>8.1405580000000004</v>
      </c>
      <c r="L75" s="1">
        <v>7.8238450000000004</v>
      </c>
      <c r="M75" s="1">
        <v>7.8925520000000002</v>
      </c>
      <c r="N75" s="1">
        <v>7.8259109999999996</v>
      </c>
      <c r="O75" s="1">
        <v>8.0360320000000005</v>
      </c>
      <c r="P75" s="1">
        <v>7.8219380000000003</v>
      </c>
      <c r="Q75" s="1">
        <v>8.0679110000000005</v>
      </c>
    </row>
    <row r="76" spans="1:17" x14ac:dyDescent="0.2">
      <c r="A76" s="76">
        <v>43260.864669024202</v>
      </c>
      <c r="B76" s="1">
        <v>8.125845</v>
      </c>
      <c r="C76" s="1">
        <v>7.6180719999999997</v>
      </c>
      <c r="D76" s="1">
        <v>8.030602</v>
      </c>
      <c r="E76" s="1">
        <v>8.0715409999999999</v>
      </c>
      <c r="F76" s="1">
        <v>9.252637</v>
      </c>
      <c r="G76" s="1">
        <v>8.0061309999999999</v>
      </c>
      <c r="H76" s="1">
        <v>8.1036289999999997</v>
      </c>
      <c r="I76" s="1">
        <v>7.9778010000000004</v>
      </c>
      <c r="J76" s="1">
        <v>8.311871</v>
      </c>
      <c r="K76" s="1">
        <v>8.140549</v>
      </c>
      <c r="L76" s="1">
        <v>7.8265669999999998</v>
      </c>
      <c r="M76" s="1">
        <v>7.8890440000000002</v>
      </c>
      <c r="N76" s="1">
        <v>7.8277770000000002</v>
      </c>
      <c r="O76" s="1">
        <v>8.0356310000000004</v>
      </c>
      <c r="P76" s="1">
        <v>7.8233920000000001</v>
      </c>
      <c r="Q76" s="1">
        <v>8.0685230000000008</v>
      </c>
    </row>
    <row r="77" spans="1:17" x14ac:dyDescent="0.2">
      <c r="A77" s="77">
        <v>43260.868190459601</v>
      </c>
      <c r="B77" s="1">
        <v>8.1233679999999993</v>
      </c>
      <c r="C77" s="1">
        <v>7.6171410000000002</v>
      </c>
      <c r="D77" s="1">
        <v>8.0235620000000001</v>
      </c>
      <c r="E77" s="1">
        <v>8.0709359999999997</v>
      </c>
      <c r="F77" s="1">
        <v>9.2526890000000002</v>
      </c>
      <c r="G77" s="1">
        <v>8.0051539999999992</v>
      </c>
      <c r="H77" s="1">
        <v>8.1010430000000007</v>
      </c>
      <c r="I77" s="1">
        <v>7.975676</v>
      </c>
      <c r="J77" s="1">
        <v>8.3141040000000004</v>
      </c>
      <c r="K77" s="1">
        <v>8.1405650000000005</v>
      </c>
      <c r="L77" s="1">
        <v>7.8302069999999997</v>
      </c>
      <c r="M77" s="1">
        <v>7.8871310000000001</v>
      </c>
      <c r="N77" s="1">
        <v>7.8274800000000004</v>
      </c>
      <c r="O77" s="1">
        <v>8.0344470000000001</v>
      </c>
      <c r="P77" s="1">
        <v>7.8258580000000002</v>
      </c>
      <c r="Q77" s="1">
        <v>8.0667270000000002</v>
      </c>
    </row>
    <row r="78" spans="1:17" x14ac:dyDescent="0.2">
      <c r="A78" s="78">
        <v>43260.8716288824</v>
      </c>
      <c r="B78" s="1">
        <v>8.1219889999999992</v>
      </c>
      <c r="C78" s="1">
        <v>7.6129309999999997</v>
      </c>
      <c r="D78" s="1">
        <v>8.0323949999999993</v>
      </c>
      <c r="E78" s="1">
        <v>8.0673100000000009</v>
      </c>
      <c r="F78" s="1">
        <v>9.2527200000000001</v>
      </c>
      <c r="G78" s="1">
        <v>8.0038809999999998</v>
      </c>
      <c r="H78" s="1">
        <v>8.0932770000000005</v>
      </c>
      <c r="I78" s="1">
        <v>7.959848</v>
      </c>
      <c r="J78" s="1">
        <v>8.3117110000000007</v>
      </c>
      <c r="K78" s="1">
        <v>8.1400050000000004</v>
      </c>
      <c r="L78" s="1">
        <v>7.8247479999999996</v>
      </c>
      <c r="M78" s="1">
        <v>7.88828</v>
      </c>
      <c r="N78" s="1">
        <v>7.8287459999999998</v>
      </c>
      <c r="O78" s="1">
        <v>8.0338670000000008</v>
      </c>
      <c r="P78" s="1">
        <v>7.8264170000000002</v>
      </c>
      <c r="Q78" s="1">
        <v>8.0690419999999996</v>
      </c>
    </row>
    <row r="79" spans="1:17" x14ac:dyDescent="0.2">
      <c r="A79" s="79">
        <v>43260.875088605702</v>
      </c>
      <c r="B79" s="1">
        <v>8.1191320000000005</v>
      </c>
      <c r="C79" s="1">
        <v>7.605982</v>
      </c>
      <c r="D79" s="1">
        <v>8.0368829999999996</v>
      </c>
      <c r="E79" s="1">
        <v>8.0660450000000008</v>
      </c>
      <c r="F79" s="1">
        <v>9.2527410000000003</v>
      </c>
      <c r="G79" s="1">
        <v>8.003641</v>
      </c>
      <c r="H79" s="1">
        <v>8.0928199999999997</v>
      </c>
      <c r="I79" s="1">
        <v>7.9581249999999999</v>
      </c>
      <c r="J79" s="1">
        <v>8.3071439999999992</v>
      </c>
      <c r="K79" s="1">
        <v>8.1398930000000007</v>
      </c>
      <c r="L79" s="1">
        <v>7.8263889999999998</v>
      </c>
      <c r="M79" s="1">
        <v>7.8874430000000002</v>
      </c>
      <c r="N79" s="1">
        <v>7.8269080000000004</v>
      </c>
      <c r="O79" s="1">
        <v>8.0355740000000004</v>
      </c>
      <c r="P79" s="1">
        <v>7.8258840000000003</v>
      </c>
      <c r="Q79" s="1">
        <v>8.0685800000000008</v>
      </c>
    </row>
    <row r="80" spans="1:17" x14ac:dyDescent="0.2">
      <c r="A80" s="80">
        <v>43260.878569943801</v>
      </c>
      <c r="B80" s="1">
        <v>8.1166049999999998</v>
      </c>
      <c r="C80" s="1">
        <v>7.6021010000000002</v>
      </c>
      <c r="D80" s="1">
        <v>8.0345499999999994</v>
      </c>
      <c r="E80" s="1">
        <v>8.0633090000000003</v>
      </c>
      <c r="F80" s="1">
        <v>9.2525729999999999</v>
      </c>
      <c r="G80" s="1">
        <v>8.0041039999999999</v>
      </c>
      <c r="H80" s="1">
        <v>8.0717470000000002</v>
      </c>
      <c r="I80" s="1">
        <v>7.9609240000000003</v>
      </c>
      <c r="J80" s="1">
        <v>8.3066250000000004</v>
      </c>
      <c r="K80" s="1">
        <v>8.1377570000000006</v>
      </c>
      <c r="L80" s="1">
        <v>7.8259749999999997</v>
      </c>
      <c r="M80" s="1">
        <v>7.8872400000000003</v>
      </c>
      <c r="N80" s="1">
        <v>7.8266270000000002</v>
      </c>
      <c r="O80" s="1">
        <v>8.0340919999999993</v>
      </c>
      <c r="P80" s="1">
        <v>7.8253849999999998</v>
      </c>
      <c r="Q80" s="1">
        <v>8.0673250000000003</v>
      </c>
    </row>
    <row r="81" spans="1:17" x14ac:dyDescent="0.2">
      <c r="A81" s="81">
        <v>43260.8820171771</v>
      </c>
      <c r="B81" s="1">
        <v>8.1153980000000008</v>
      </c>
      <c r="C81" s="1">
        <v>7.5997779999999997</v>
      </c>
      <c r="D81" s="1">
        <v>8.0265590000000007</v>
      </c>
      <c r="E81" s="1">
        <v>8.0615380000000005</v>
      </c>
      <c r="F81" s="1">
        <v>9.252637</v>
      </c>
      <c r="G81" s="1">
        <v>8.001474</v>
      </c>
      <c r="H81" s="1">
        <v>8.0462670000000003</v>
      </c>
      <c r="I81" s="1">
        <v>7.9458169999999999</v>
      </c>
      <c r="J81" s="1">
        <v>8.3050350000000002</v>
      </c>
      <c r="K81" s="1">
        <v>8.1359840000000005</v>
      </c>
      <c r="L81" s="1">
        <v>7.8224260000000001</v>
      </c>
      <c r="M81" s="1">
        <v>7.8858930000000003</v>
      </c>
      <c r="N81" s="1">
        <v>7.8226639999999996</v>
      </c>
      <c r="O81" s="1">
        <v>8.0346399999999996</v>
      </c>
      <c r="P81" s="1">
        <v>7.8237870000000003</v>
      </c>
      <c r="Q81" s="1">
        <v>8.0672259999999998</v>
      </c>
    </row>
    <row r="82" spans="1:17" x14ac:dyDescent="0.2">
      <c r="A82" s="82">
        <v>43260.885500474797</v>
      </c>
      <c r="B82" s="1">
        <v>8.1142990000000008</v>
      </c>
      <c r="C82" s="1">
        <v>7.5957720000000002</v>
      </c>
      <c r="D82" s="1">
        <v>8.0268910000000009</v>
      </c>
      <c r="E82" s="1">
        <v>8.0608719999999998</v>
      </c>
      <c r="F82" s="1">
        <v>9.2526840000000004</v>
      </c>
      <c r="G82" s="1">
        <v>8.0012840000000001</v>
      </c>
      <c r="H82" s="1">
        <v>8.0790260000000007</v>
      </c>
      <c r="I82" s="1">
        <v>7.926329</v>
      </c>
      <c r="J82" s="1">
        <v>8.3041490000000007</v>
      </c>
      <c r="K82" s="1">
        <v>8.1356680000000008</v>
      </c>
      <c r="L82" s="1">
        <v>7.8254799999999998</v>
      </c>
      <c r="M82" s="1">
        <v>7.8836389999999996</v>
      </c>
      <c r="N82" s="1">
        <v>7.8239349999999996</v>
      </c>
      <c r="O82" s="1">
        <v>8.0342819999999993</v>
      </c>
      <c r="P82" s="1">
        <v>7.8213080000000001</v>
      </c>
      <c r="Q82" s="1">
        <v>8.0663680000000006</v>
      </c>
    </row>
    <row r="83" spans="1:17" x14ac:dyDescent="0.2">
      <c r="A83" s="83">
        <v>43260.888994478402</v>
      </c>
      <c r="B83" s="1">
        <v>8.1121479999999995</v>
      </c>
      <c r="C83" s="1">
        <v>7.5882750000000003</v>
      </c>
      <c r="D83" s="1">
        <v>8.0232159999999997</v>
      </c>
      <c r="E83" s="1">
        <v>8.0601900000000004</v>
      </c>
      <c r="F83" s="1">
        <v>9.2525010000000005</v>
      </c>
      <c r="G83" s="1">
        <v>8.0001630000000006</v>
      </c>
      <c r="H83" s="1">
        <v>8.0725269999999991</v>
      </c>
      <c r="I83" s="1">
        <v>7.9183599999999998</v>
      </c>
      <c r="J83" s="1">
        <v>8.3028829999999996</v>
      </c>
      <c r="K83" s="1">
        <v>8.1348120000000002</v>
      </c>
      <c r="L83" s="1">
        <v>7.824783</v>
      </c>
      <c r="M83" s="1">
        <v>7.8839389999999998</v>
      </c>
      <c r="N83" s="1">
        <v>7.8247679999999997</v>
      </c>
      <c r="O83" s="1">
        <v>8.0352569999999996</v>
      </c>
      <c r="P83" s="1">
        <v>7.8233740000000003</v>
      </c>
      <c r="Q83" s="1">
        <v>8.0648370000000007</v>
      </c>
    </row>
    <row r="84" spans="1:17" x14ac:dyDescent="0.2">
      <c r="A84" s="84">
        <v>43260.892446734397</v>
      </c>
      <c r="B84" s="1">
        <v>8.1096249999999994</v>
      </c>
      <c r="C84" s="1">
        <v>7.5859350000000001</v>
      </c>
      <c r="D84" s="1">
        <v>8.0229359999999996</v>
      </c>
      <c r="E84" s="1">
        <v>8.0568539999999995</v>
      </c>
      <c r="F84" s="1">
        <v>9.2526299999999999</v>
      </c>
      <c r="G84" s="1">
        <v>8.0000649999999993</v>
      </c>
      <c r="H84" s="1">
        <v>8.0781790000000004</v>
      </c>
      <c r="I84" s="1">
        <v>7.9095469999999999</v>
      </c>
      <c r="J84" s="1">
        <v>8.3008480000000002</v>
      </c>
      <c r="K84" s="1">
        <v>8.1340850000000007</v>
      </c>
      <c r="L84" s="1">
        <v>7.8240030000000003</v>
      </c>
      <c r="M84" s="1">
        <v>7.8596519999999996</v>
      </c>
      <c r="N84" s="1">
        <v>7.8241459999999998</v>
      </c>
      <c r="O84" s="1">
        <v>8.0352130000000006</v>
      </c>
      <c r="P84" s="1">
        <v>7.8230139999999997</v>
      </c>
      <c r="Q84" s="1">
        <v>8.0655129999999993</v>
      </c>
    </row>
    <row r="85" spans="1:17" x14ac:dyDescent="0.2">
      <c r="A85" s="85">
        <v>43260.895978074899</v>
      </c>
      <c r="B85" s="1">
        <v>8.1080760000000005</v>
      </c>
      <c r="C85" s="1">
        <v>7.5808970000000002</v>
      </c>
      <c r="D85" s="1">
        <v>8.0168090000000003</v>
      </c>
      <c r="E85" s="1">
        <v>8.0572970000000002</v>
      </c>
      <c r="F85" s="1">
        <v>9.2526069999999994</v>
      </c>
      <c r="G85" s="1">
        <v>7.9989780000000001</v>
      </c>
      <c r="H85" s="1">
        <v>8.0824639999999999</v>
      </c>
      <c r="I85" s="1">
        <v>7.9055850000000003</v>
      </c>
      <c r="J85" s="1">
        <v>8.2994219999999999</v>
      </c>
      <c r="K85" s="1">
        <v>8.1321860000000008</v>
      </c>
      <c r="L85" s="1">
        <v>7.8227840000000004</v>
      </c>
      <c r="M85" s="1">
        <v>7.8772330000000004</v>
      </c>
      <c r="N85" s="1">
        <v>7.8254729999999997</v>
      </c>
      <c r="O85" s="1">
        <v>8.0350400000000004</v>
      </c>
      <c r="P85" s="1">
        <v>7.8226469999999999</v>
      </c>
      <c r="Q85" s="1">
        <v>8.0653159999999993</v>
      </c>
    </row>
    <row r="86" spans="1:17" x14ac:dyDescent="0.2">
      <c r="A86" s="86">
        <v>43260.899387682301</v>
      </c>
      <c r="B86" s="1">
        <v>8.1046040000000001</v>
      </c>
      <c r="C86" s="1">
        <v>7.577693</v>
      </c>
      <c r="D86" s="1">
        <v>8.0132080000000006</v>
      </c>
      <c r="E86" s="1">
        <v>8.0552679999999999</v>
      </c>
      <c r="F86" s="1">
        <v>9.2525259999999996</v>
      </c>
      <c r="G86" s="1">
        <v>7.9980589999999996</v>
      </c>
      <c r="H86" s="1">
        <v>8.0933379999999993</v>
      </c>
      <c r="I86" s="1">
        <v>7.8997299999999999</v>
      </c>
      <c r="J86" s="1">
        <v>8.2960560000000001</v>
      </c>
      <c r="K86" s="1">
        <v>8.1307320000000001</v>
      </c>
      <c r="L86" s="1">
        <v>7.8238599999999998</v>
      </c>
      <c r="M86" s="1">
        <v>7.8803130000000001</v>
      </c>
      <c r="N86" s="1">
        <v>7.8241589999999999</v>
      </c>
      <c r="O86" s="1">
        <v>8.0364459999999998</v>
      </c>
      <c r="P86" s="1">
        <v>7.8236949999999998</v>
      </c>
      <c r="Q86" s="1">
        <v>8.0670699999999993</v>
      </c>
    </row>
    <row r="87" spans="1:17" x14ac:dyDescent="0.2">
      <c r="A87" s="87">
        <v>43260.902914200902</v>
      </c>
      <c r="B87" s="1">
        <v>8.1022300000000005</v>
      </c>
      <c r="C87" s="1">
        <v>7.5728530000000003</v>
      </c>
      <c r="D87" s="1">
        <v>8.0134609999999995</v>
      </c>
      <c r="E87" s="1">
        <v>8.0551949999999994</v>
      </c>
      <c r="F87" s="1">
        <v>9.2524499999999996</v>
      </c>
      <c r="G87" s="1">
        <v>7.9958650000000002</v>
      </c>
      <c r="H87" s="1">
        <v>8.0799240000000001</v>
      </c>
      <c r="I87" s="1">
        <v>7.9152480000000001</v>
      </c>
      <c r="J87" s="1">
        <v>8.2966479999999994</v>
      </c>
      <c r="K87" s="1">
        <v>8.1308600000000002</v>
      </c>
      <c r="L87" s="1">
        <v>7.8248790000000001</v>
      </c>
      <c r="M87" s="1">
        <v>7.8812189999999998</v>
      </c>
      <c r="N87" s="1">
        <v>7.8251869999999997</v>
      </c>
      <c r="O87" s="1">
        <v>8.0351689999999998</v>
      </c>
      <c r="P87" s="1">
        <v>7.8227180000000001</v>
      </c>
      <c r="Q87" s="1">
        <v>8.0665949999999995</v>
      </c>
    </row>
    <row r="88" spans="1:17" x14ac:dyDescent="0.2">
      <c r="A88" s="88">
        <v>43260.906330806902</v>
      </c>
      <c r="B88" s="1">
        <v>8.1007149999999992</v>
      </c>
      <c r="C88" s="1">
        <v>7.5660930000000004</v>
      </c>
      <c r="D88" s="1">
        <v>8.0199250000000006</v>
      </c>
      <c r="E88" s="1">
        <v>8.0505329999999997</v>
      </c>
      <c r="F88" s="1">
        <v>9.2525729999999999</v>
      </c>
      <c r="G88" s="1">
        <v>7.995514</v>
      </c>
      <c r="H88" s="1">
        <v>8.0829280000000008</v>
      </c>
      <c r="I88" s="1">
        <v>7.9280629999999999</v>
      </c>
      <c r="J88" s="1">
        <v>8.2959499999999995</v>
      </c>
      <c r="K88" s="1">
        <v>8.1290770000000006</v>
      </c>
      <c r="L88" s="1">
        <v>7.8252860000000002</v>
      </c>
      <c r="M88" s="1">
        <v>7.8816179999999996</v>
      </c>
      <c r="N88" s="1">
        <v>7.8252550000000003</v>
      </c>
      <c r="O88" s="1">
        <v>8.034853</v>
      </c>
      <c r="P88" s="1">
        <v>7.8213660000000003</v>
      </c>
      <c r="Q88" s="1">
        <v>8.0656630000000007</v>
      </c>
    </row>
    <row r="89" spans="1:17" x14ac:dyDescent="0.2">
      <c r="A89" s="89">
        <v>43260.9098104519</v>
      </c>
      <c r="B89" s="1">
        <v>8.0995299999999997</v>
      </c>
      <c r="C89" s="1">
        <v>7.5594469999999996</v>
      </c>
      <c r="D89" s="1">
        <v>8.0205479999999998</v>
      </c>
      <c r="E89" s="1">
        <v>8.0500679999999996</v>
      </c>
      <c r="F89" s="1">
        <v>9.2526050000000009</v>
      </c>
      <c r="G89" s="1">
        <v>7.9934940000000001</v>
      </c>
      <c r="H89" s="1">
        <v>8.0845979999999997</v>
      </c>
      <c r="I89" s="1">
        <v>7.9187209999999997</v>
      </c>
      <c r="J89" s="1">
        <v>8.2927210000000002</v>
      </c>
      <c r="K89" s="1">
        <v>8.1285980000000002</v>
      </c>
      <c r="L89" s="1">
        <v>7.8229990000000003</v>
      </c>
      <c r="M89" s="1">
        <v>7.8817810000000001</v>
      </c>
      <c r="N89" s="1">
        <v>7.8247150000000003</v>
      </c>
      <c r="O89" s="1">
        <v>8.0363539999999993</v>
      </c>
      <c r="P89" s="1">
        <v>7.8206740000000003</v>
      </c>
      <c r="Q89" s="1">
        <v>8.0665560000000003</v>
      </c>
    </row>
    <row r="90" spans="1:17" x14ac:dyDescent="0.2">
      <c r="A90" s="90">
        <v>43260.913342874701</v>
      </c>
      <c r="B90" s="1">
        <v>8.0971989999999998</v>
      </c>
      <c r="C90" s="1">
        <v>7.5523540000000002</v>
      </c>
      <c r="D90" s="1">
        <v>8.0080620000000007</v>
      </c>
      <c r="E90" s="1">
        <v>8.0485710000000008</v>
      </c>
      <c r="F90" s="1">
        <v>9.2525750000000002</v>
      </c>
      <c r="G90" s="1">
        <v>7.9928140000000001</v>
      </c>
      <c r="H90" s="1">
        <v>8.0851349999999993</v>
      </c>
      <c r="I90" s="1">
        <v>7.9064209999999999</v>
      </c>
      <c r="J90" s="1">
        <v>8.2935479999999995</v>
      </c>
      <c r="K90" s="1">
        <v>8.1283150000000006</v>
      </c>
      <c r="L90" s="1">
        <v>7.8224109999999998</v>
      </c>
      <c r="M90" s="1">
        <v>7.8804670000000003</v>
      </c>
      <c r="N90" s="1">
        <v>7.825609</v>
      </c>
      <c r="O90" s="1">
        <v>8.0357199999999995</v>
      </c>
      <c r="P90" s="1">
        <v>7.8217660000000002</v>
      </c>
      <c r="Q90" s="1">
        <v>8.0662990000000008</v>
      </c>
    </row>
    <row r="91" spans="1:17" x14ac:dyDescent="0.2">
      <c r="A91" s="91">
        <v>43260.916771623</v>
      </c>
      <c r="B91" s="1">
        <v>8.0942469999999993</v>
      </c>
      <c r="C91" s="1">
        <v>7.5457450000000001</v>
      </c>
      <c r="D91" s="1">
        <v>8.0021020000000007</v>
      </c>
      <c r="E91" s="1">
        <v>8.0469779999999993</v>
      </c>
      <c r="F91" s="1">
        <v>9.2528240000000004</v>
      </c>
      <c r="G91" s="1">
        <v>7.9940660000000001</v>
      </c>
      <c r="H91" s="1">
        <v>8.094773</v>
      </c>
      <c r="I91" s="1">
        <v>7.906752</v>
      </c>
      <c r="J91" s="1">
        <v>8.2892069999999993</v>
      </c>
      <c r="K91" s="1">
        <v>8.1256090000000007</v>
      </c>
      <c r="L91" s="1">
        <v>7.8223960000000003</v>
      </c>
      <c r="M91" s="1">
        <v>7.8800059999999998</v>
      </c>
      <c r="N91" s="1">
        <v>7.8253069999999996</v>
      </c>
      <c r="O91" s="1">
        <v>8.0346869999999999</v>
      </c>
      <c r="P91" s="1">
        <v>7.8212590000000004</v>
      </c>
      <c r="Q91" s="1">
        <v>8.0671970000000002</v>
      </c>
    </row>
    <row r="92" spans="1:17" x14ac:dyDescent="0.2">
      <c r="A92" s="92">
        <v>43260.9202546948</v>
      </c>
      <c r="B92" s="1">
        <v>8.0915739999999996</v>
      </c>
      <c r="C92" s="1">
        <v>7.5344610000000003</v>
      </c>
      <c r="D92" s="1">
        <v>8.0038</v>
      </c>
      <c r="E92" s="1">
        <v>8.0445189999999993</v>
      </c>
      <c r="F92" s="1">
        <v>9.2524759999999997</v>
      </c>
      <c r="G92" s="1">
        <v>7.9923149999999996</v>
      </c>
      <c r="H92" s="1">
        <v>8.0876429999999999</v>
      </c>
      <c r="I92" s="1">
        <v>7.8883900000000002</v>
      </c>
      <c r="J92" s="1">
        <v>8.2885030000000004</v>
      </c>
      <c r="K92" s="1">
        <v>8.1267040000000001</v>
      </c>
      <c r="L92" s="1">
        <v>7.8255189999999999</v>
      </c>
      <c r="M92" s="1">
        <v>7.8796280000000003</v>
      </c>
      <c r="N92" s="1">
        <v>7.823016</v>
      </c>
      <c r="O92" s="1">
        <v>8.0345999999999993</v>
      </c>
      <c r="P92" s="1">
        <v>7.8237019999999999</v>
      </c>
      <c r="Q92" s="1">
        <v>8.0655249999999992</v>
      </c>
    </row>
    <row r="93" spans="1:17" x14ac:dyDescent="0.2">
      <c r="A93" s="93">
        <v>43260.923734315496</v>
      </c>
      <c r="B93" s="1">
        <v>8.0885029999999993</v>
      </c>
      <c r="C93" s="1">
        <v>7.5305249999999999</v>
      </c>
      <c r="D93" s="1">
        <v>7.9786039999999998</v>
      </c>
      <c r="E93" s="1">
        <v>8.0443200000000008</v>
      </c>
      <c r="F93" s="1">
        <v>9.252535</v>
      </c>
      <c r="G93" s="1">
        <v>7.9904489999999999</v>
      </c>
      <c r="H93" s="1">
        <v>8.0969200000000008</v>
      </c>
      <c r="I93" s="1">
        <v>7.8919810000000004</v>
      </c>
      <c r="J93" s="1">
        <v>8.2872789999999998</v>
      </c>
      <c r="K93" s="1">
        <v>8.1264529999999997</v>
      </c>
      <c r="L93" s="1">
        <v>7.8232429999999997</v>
      </c>
      <c r="M93" s="1">
        <v>7.8800980000000003</v>
      </c>
      <c r="N93" s="1">
        <v>7.8206709999999999</v>
      </c>
      <c r="O93" s="1">
        <v>8.0343660000000003</v>
      </c>
      <c r="P93" s="1">
        <v>7.8227500000000001</v>
      </c>
      <c r="Q93" s="1">
        <v>8.0677479999999999</v>
      </c>
    </row>
    <row r="94" spans="1:17" x14ac:dyDescent="0.2">
      <c r="A94" s="94">
        <v>43260.927185284898</v>
      </c>
      <c r="B94" s="1">
        <v>8.0861370000000008</v>
      </c>
      <c r="C94" s="1">
        <v>7.5370629999999998</v>
      </c>
      <c r="D94" s="1">
        <v>7.9875730000000003</v>
      </c>
      <c r="E94" s="1">
        <v>8.0395090000000007</v>
      </c>
      <c r="F94" s="1">
        <v>9.2523730000000004</v>
      </c>
      <c r="G94" s="1">
        <v>7.9910399999999999</v>
      </c>
      <c r="H94" s="1">
        <v>8.0690539999999995</v>
      </c>
      <c r="I94" s="1">
        <v>7.8829200000000004</v>
      </c>
      <c r="J94" s="1">
        <v>8.2845069999999996</v>
      </c>
      <c r="K94" s="1">
        <v>8.1274470000000001</v>
      </c>
      <c r="L94" s="1">
        <v>7.8206119999999997</v>
      </c>
      <c r="M94" s="1">
        <v>7.8830549999999997</v>
      </c>
      <c r="N94" s="1">
        <v>7.8192729999999999</v>
      </c>
      <c r="O94" s="1">
        <v>8.0360709999999997</v>
      </c>
      <c r="P94" s="1">
        <v>7.8215690000000002</v>
      </c>
      <c r="Q94" s="1">
        <v>8.0650279999999999</v>
      </c>
    </row>
    <row r="95" spans="1:17" x14ac:dyDescent="0.2">
      <c r="A95" s="95">
        <v>43260.930634058801</v>
      </c>
      <c r="B95" s="1">
        <v>8.0848870000000002</v>
      </c>
      <c r="C95" s="1">
        <v>7.5347030000000004</v>
      </c>
      <c r="D95" s="1">
        <v>7.9912299999999998</v>
      </c>
      <c r="E95" s="1">
        <v>8.0387930000000001</v>
      </c>
      <c r="F95" s="1">
        <v>9.2525560000000002</v>
      </c>
      <c r="G95" s="1">
        <v>7.9903909999999998</v>
      </c>
      <c r="H95" s="1">
        <v>8.0914870000000008</v>
      </c>
      <c r="I95" s="1">
        <v>7.8857739999999996</v>
      </c>
      <c r="J95" s="1">
        <v>8.2827850000000005</v>
      </c>
      <c r="K95" s="1">
        <v>8.1275759999999995</v>
      </c>
      <c r="L95" s="1">
        <v>7.819903</v>
      </c>
      <c r="M95" s="1">
        <v>7.8843160000000001</v>
      </c>
      <c r="N95" s="1">
        <v>7.8217749999999997</v>
      </c>
      <c r="O95" s="1">
        <v>8.0363369999999996</v>
      </c>
      <c r="P95" s="1">
        <v>7.8180699999999996</v>
      </c>
      <c r="Q95" s="1">
        <v>8.0645319999999998</v>
      </c>
    </row>
    <row r="96" spans="1:17" x14ac:dyDescent="0.2">
      <c r="A96" s="96">
        <v>43260.934115716402</v>
      </c>
      <c r="B96" s="1">
        <v>8.0822830000000003</v>
      </c>
      <c r="C96" s="1">
        <v>7.5286670000000004</v>
      </c>
      <c r="D96" s="1">
        <v>7.9891240000000003</v>
      </c>
      <c r="E96" s="1">
        <v>8.0402070000000005</v>
      </c>
      <c r="F96" s="1">
        <v>9.2523940000000007</v>
      </c>
      <c r="G96" s="1">
        <v>7.9893780000000003</v>
      </c>
      <c r="H96" s="1">
        <v>8.0904849999999993</v>
      </c>
      <c r="I96" s="1">
        <v>7.8847500000000004</v>
      </c>
      <c r="J96" s="1">
        <v>8.2842929999999999</v>
      </c>
      <c r="K96" s="1">
        <v>8.1271599999999999</v>
      </c>
      <c r="L96" s="1">
        <v>7.8183509999999998</v>
      </c>
      <c r="M96" s="1">
        <v>7.8865980000000002</v>
      </c>
      <c r="N96" s="1">
        <v>7.8215909999999997</v>
      </c>
      <c r="O96" s="1">
        <v>8.0343330000000002</v>
      </c>
      <c r="P96" s="1">
        <v>7.8141699999999998</v>
      </c>
      <c r="Q96" s="1">
        <v>8.0631319999999995</v>
      </c>
    </row>
    <row r="97" spans="1:17" x14ac:dyDescent="0.2">
      <c r="A97" s="97">
        <v>43260.937626607098</v>
      </c>
      <c r="B97" s="1">
        <v>8.0788930000000008</v>
      </c>
      <c r="C97" s="1">
        <v>7.5208620000000002</v>
      </c>
      <c r="D97" s="1">
        <v>7.9978309999999997</v>
      </c>
      <c r="E97" s="1">
        <v>8.0407109999999999</v>
      </c>
      <c r="F97" s="1">
        <v>9.2526320000000002</v>
      </c>
      <c r="G97" s="1">
        <v>7.987679</v>
      </c>
      <c r="H97" s="1">
        <v>8.0806690000000003</v>
      </c>
      <c r="I97" s="1">
        <v>7.8840529999999998</v>
      </c>
      <c r="J97" s="1">
        <v>8.2833670000000001</v>
      </c>
      <c r="K97" s="1">
        <v>8.1261279999999996</v>
      </c>
      <c r="L97" s="1">
        <v>7.8185070000000003</v>
      </c>
      <c r="M97" s="1">
        <v>7.8912940000000003</v>
      </c>
      <c r="N97" s="1">
        <v>7.8208849999999996</v>
      </c>
      <c r="O97" s="1">
        <v>8.0355509999999999</v>
      </c>
      <c r="P97" s="1">
        <v>7.8145569999999998</v>
      </c>
      <c r="Q97" s="1">
        <v>8.0623579999999997</v>
      </c>
    </row>
    <row r="98" spans="1:17" x14ac:dyDescent="0.2">
      <c r="A98" s="98">
        <v>43260.941088217398</v>
      </c>
      <c r="B98" s="1">
        <v>8.0773419999999998</v>
      </c>
      <c r="C98" s="1">
        <v>7.5115980000000002</v>
      </c>
      <c r="D98" s="1">
        <v>7.9931150000000004</v>
      </c>
      <c r="E98" s="1">
        <v>8.0395319999999995</v>
      </c>
      <c r="F98" s="1">
        <v>9.2525910000000007</v>
      </c>
      <c r="G98" s="1">
        <v>7.986434</v>
      </c>
      <c r="H98" s="1">
        <v>8.0860959999999995</v>
      </c>
      <c r="I98" s="1">
        <v>7.9042269999999997</v>
      </c>
      <c r="J98" s="1">
        <v>8.2805800000000005</v>
      </c>
      <c r="K98" s="1">
        <v>8.1245919999999998</v>
      </c>
      <c r="L98" s="1">
        <v>7.8199759999999996</v>
      </c>
      <c r="M98" s="1">
        <v>7.8939620000000001</v>
      </c>
      <c r="N98" s="1">
        <v>7.8218449999999997</v>
      </c>
      <c r="O98" s="1">
        <v>8.0358920000000005</v>
      </c>
      <c r="P98" s="1">
        <v>7.8134059999999996</v>
      </c>
      <c r="Q98" s="1">
        <v>8.0628639999999994</v>
      </c>
    </row>
    <row r="99" spans="1:17" x14ac:dyDescent="0.2">
      <c r="A99" s="99">
        <v>43260.944554231603</v>
      </c>
      <c r="B99" s="1">
        <v>8.0754900000000003</v>
      </c>
      <c r="C99" s="1">
        <v>7.5122960000000001</v>
      </c>
      <c r="D99" s="1">
        <v>8.0052610000000008</v>
      </c>
      <c r="E99" s="1">
        <v>8.0355430000000005</v>
      </c>
      <c r="F99" s="1">
        <v>9.2525480000000009</v>
      </c>
      <c r="G99" s="1">
        <v>7.9862339999999996</v>
      </c>
      <c r="H99" s="1">
        <v>8.0761559999999992</v>
      </c>
      <c r="I99" s="1">
        <v>7.9255190000000004</v>
      </c>
      <c r="J99" s="1">
        <v>8.2784949999999995</v>
      </c>
      <c r="K99" s="1">
        <v>8.1231229999999996</v>
      </c>
      <c r="L99" s="1">
        <v>7.8204000000000002</v>
      </c>
      <c r="M99" s="1">
        <v>7.8938470000000001</v>
      </c>
      <c r="N99" s="1">
        <v>7.8226599999999999</v>
      </c>
      <c r="O99" s="1">
        <v>8.0349660000000007</v>
      </c>
      <c r="P99" s="1">
        <v>7.8147310000000001</v>
      </c>
      <c r="Q99" s="1">
        <v>8.0624959999999994</v>
      </c>
    </row>
    <row r="100" spans="1:17" x14ac:dyDescent="0.2">
      <c r="A100" s="100">
        <v>43260.948011078603</v>
      </c>
      <c r="B100" s="1">
        <v>8.0738459999999996</v>
      </c>
      <c r="C100" s="1">
        <v>7.4968450000000004</v>
      </c>
      <c r="D100" s="1">
        <v>8.0019209999999994</v>
      </c>
      <c r="E100" s="1">
        <v>8.0342490000000009</v>
      </c>
      <c r="F100" s="1">
        <v>9.252535</v>
      </c>
      <c r="G100" s="1">
        <v>7.9857199999999997</v>
      </c>
      <c r="H100" s="1">
        <v>8.0871259999999996</v>
      </c>
      <c r="I100" s="1">
        <v>7.9193600000000002</v>
      </c>
      <c r="J100" s="1">
        <v>8.2784680000000002</v>
      </c>
      <c r="K100" s="1">
        <v>8.1220309999999998</v>
      </c>
      <c r="L100" s="1">
        <v>7.8206059999999997</v>
      </c>
      <c r="M100" s="1">
        <v>7.8952669999999996</v>
      </c>
      <c r="N100" s="1">
        <v>7.8220590000000003</v>
      </c>
      <c r="O100" s="1">
        <v>8.0349500000000003</v>
      </c>
      <c r="P100" s="1">
        <v>7.8154329999999996</v>
      </c>
      <c r="Q100" s="1">
        <v>8.0610099999999996</v>
      </c>
    </row>
    <row r="101" spans="1:17" x14ac:dyDescent="0.2">
      <c r="A101" s="101">
        <v>43260.951488350001</v>
      </c>
      <c r="B101" s="1">
        <v>8.0687909999999992</v>
      </c>
      <c r="C101" s="1">
        <v>7.4997749999999996</v>
      </c>
      <c r="D101" s="1">
        <v>8.0014489999999991</v>
      </c>
      <c r="E101" s="1">
        <v>8.0335870000000007</v>
      </c>
      <c r="F101" s="1">
        <v>9.2526130000000002</v>
      </c>
      <c r="G101" s="1">
        <v>7.9840220000000004</v>
      </c>
      <c r="H101" s="1">
        <v>8.0803550000000008</v>
      </c>
      <c r="I101" s="1">
        <v>7.9139369999999998</v>
      </c>
      <c r="J101" s="1">
        <v>8.2778949999999991</v>
      </c>
      <c r="K101" s="1">
        <v>8.1224919999999994</v>
      </c>
      <c r="L101" s="1">
        <v>7.8204979999999997</v>
      </c>
      <c r="M101" s="1">
        <v>7.8959840000000003</v>
      </c>
      <c r="N101" s="1">
        <v>7.8216000000000001</v>
      </c>
      <c r="O101" s="1">
        <v>8.0354189999999992</v>
      </c>
      <c r="P101" s="1">
        <v>7.8160489999999996</v>
      </c>
      <c r="Q101" s="1">
        <v>8.0626339999999992</v>
      </c>
    </row>
    <row r="102" spans="1:17" x14ac:dyDescent="0.2">
      <c r="A102" s="102">
        <v>43260.954994508204</v>
      </c>
      <c r="B102" s="1">
        <v>8.0672920000000001</v>
      </c>
      <c r="C102" s="1">
        <v>7.4945570000000004</v>
      </c>
      <c r="D102" s="1">
        <v>7.9944329999999999</v>
      </c>
      <c r="E102" s="1">
        <v>8.0330499999999994</v>
      </c>
      <c r="F102" s="1">
        <v>9.2525999999999993</v>
      </c>
      <c r="G102" s="1">
        <v>7.9833109999999996</v>
      </c>
      <c r="H102" s="1">
        <v>8.0774799999999995</v>
      </c>
      <c r="I102" s="1">
        <v>7.8975850000000003</v>
      </c>
      <c r="J102" s="1">
        <v>8.2750800000000009</v>
      </c>
      <c r="K102" s="1">
        <v>8.1207209999999996</v>
      </c>
      <c r="L102" s="1">
        <v>7.8222909999999999</v>
      </c>
      <c r="M102" s="1">
        <v>7.895111</v>
      </c>
      <c r="N102" s="1">
        <v>7.8210369999999996</v>
      </c>
      <c r="O102" s="1">
        <v>8.0346100000000007</v>
      </c>
      <c r="P102" s="1">
        <v>7.8148499999999999</v>
      </c>
      <c r="Q102" s="1">
        <v>8.0608570000000004</v>
      </c>
    </row>
    <row r="103" spans="1:17" x14ac:dyDescent="0.2">
      <c r="A103" s="103">
        <v>43260.958469956102</v>
      </c>
      <c r="B103" s="1">
        <v>8.0657200000000007</v>
      </c>
      <c r="C103" s="1">
        <v>7.4912979999999996</v>
      </c>
      <c r="D103" s="1">
        <v>7.9930029999999999</v>
      </c>
      <c r="E103" s="1">
        <v>8.0319909999999997</v>
      </c>
      <c r="F103" s="1">
        <v>9.2525519999999997</v>
      </c>
      <c r="G103" s="1">
        <v>7.9835000000000003</v>
      </c>
      <c r="H103" s="1">
        <v>8.0879030000000007</v>
      </c>
      <c r="I103" s="1">
        <v>7.8725290000000001</v>
      </c>
      <c r="J103" s="1">
        <v>8.2736479999999997</v>
      </c>
      <c r="K103" s="1">
        <v>8.1197490000000005</v>
      </c>
      <c r="L103" s="1">
        <v>7.8209479999999996</v>
      </c>
      <c r="M103" s="1">
        <v>7.8978729999999997</v>
      </c>
      <c r="N103" s="1">
        <v>7.8214990000000002</v>
      </c>
      <c r="O103" s="1">
        <v>8.0342739999999999</v>
      </c>
      <c r="P103" s="1">
        <v>7.8171200000000001</v>
      </c>
      <c r="Q103" s="1">
        <v>8.0622260000000008</v>
      </c>
    </row>
    <row r="104" spans="1:17" x14ac:dyDescent="0.2">
      <c r="A104" s="104">
        <v>43260.961899662798</v>
      </c>
      <c r="B104" s="1">
        <v>8.0634809999999995</v>
      </c>
      <c r="C104" s="1">
        <v>7.4819170000000002</v>
      </c>
      <c r="D104" s="1">
        <v>7.979654</v>
      </c>
      <c r="E104" s="1">
        <v>8.0291189999999997</v>
      </c>
      <c r="F104" s="1">
        <v>9.2525429999999993</v>
      </c>
      <c r="G104" s="1">
        <v>7.9832869999999998</v>
      </c>
      <c r="H104" s="1">
        <v>8.0854459999999992</v>
      </c>
      <c r="I104" s="1">
        <v>7.8834099999999996</v>
      </c>
      <c r="J104" s="1">
        <v>8.2752569999999999</v>
      </c>
      <c r="K104" s="1">
        <v>8.1185209999999994</v>
      </c>
      <c r="L104" s="1">
        <v>7.8209400000000002</v>
      </c>
      <c r="M104" s="1">
        <v>7.9011579999999997</v>
      </c>
      <c r="N104" s="1">
        <v>7.8190679999999997</v>
      </c>
      <c r="O104" s="1">
        <v>8.0353890000000003</v>
      </c>
      <c r="P104" s="1">
        <v>7.8159369999999999</v>
      </c>
      <c r="Q104" s="1">
        <v>8.0607500000000005</v>
      </c>
    </row>
    <row r="105" spans="1:17" x14ac:dyDescent="0.2">
      <c r="A105" s="105">
        <v>43260.9653605352</v>
      </c>
      <c r="B105" s="1">
        <v>8.0612490000000001</v>
      </c>
      <c r="C105" s="1">
        <v>7.4742420000000003</v>
      </c>
      <c r="D105" s="1">
        <v>8.0018949999999993</v>
      </c>
      <c r="E105" s="1">
        <v>8.0294880000000006</v>
      </c>
      <c r="F105" s="1">
        <v>9.2525739999999992</v>
      </c>
      <c r="G105" s="1">
        <v>7.9816459999999996</v>
      </c>
      <c r="H105" s="1">
        <v>8.0784970000000005</v>
      </c>
      <c r="I105" s="1">
        <v>7.890002</v>
      </c>
      <c r="J105" s="1">
        <v>8.2716589999999997</v>
      </c>
      <c r="K105" s="1">
        <v>8.1168990000000001</v>
      </c>
      <c r="L105" s="1">
        <v>7.8138129999999997</v>
      </c>
      <c r="M105" s="1">
        <v>7.8994749999999998</v>
      </c>
      <c r="N105" s="1">
        <v>7.8155619999999999</v>
      </c>
      <c r="O105" s="1">
        <v>8.0348240000000004</v>
      </c>
      <c r="P105" s="1">
        <v>7.8173709999999996</v>
      </c>
      <c r="Q105" s="1">
        <v>8.0633669999999995</v>
      </c>
    </row>
    <row r="106" spans="1:17" x14ac:dyDescent="0.2">
      <c r="A106" s="106">
        <v>43260.968840242502</v>
      </c>
      <c r="B106" s="1">
        <v>8.0572049999999997</v>
      </c>
      <c r="C106" s="1">
        <v>7.4730230000000004</v>
      </c>
      <c r="D106" s="1">
        <v>8.0004190000000008</v>
      </c>
      <c r="E106" s="1">
        <v>8.0278500000000008</v>
      </c>
      <c r="F106" s="1">
        <v>9.2525370000000002</v>
      </c>
      <c r="G106" s="1">
        <v>7.9817030000000004</v>
      </c>
      <c r="H106" s="1">
        <v>8.0835530000000002</v>
      </c>
      <c r="I106" s="1">
        <v>7.8679649999999999</v>
      </c>
      <c r="J106" s="1">
        <v>8.2709510000000002</v>
      </c>
      <c r="K106" s="1">
        <v>8.1164810000000003</v>
      </c>
      <c r="L106" s="1">
        <v>7.8122569999999998</v>
      </c>
      <c r="M106" s="1">
        <v>7.8980959999999998</v>
      </c>
      <c r="N106" s="1">
        <v>7.8138709999999998</v>
      </c>
      <c r="O106" s="1">
        <v>8.0348880000000005</v>
      </c>
      <c r="P106" s="1">
        <v>7.8180500000000004</v>
      </c>
      <c r="Q106" s="1">
        <v>8.059412</v>
      </c>
    </row>
    <row r="107" spans="1:17" x14ac:dyDescent="0.2">
      <c r="A107" s="107">
        <v>43260.972325337301</v>
      </c>
      <c r="B107" s="1">
        <v>8.0549949999999999</v>
      </c>
      <c r="C107" s="1">
        <v>7.4721070000000003</v>
      </c>
      <c r="D107" s="1">
        <v>7.9974699999999999</v>
      </c>
      <c r="E107" s="1">
        <v>8.0254499999999993</v>
      </c>
      <c r="F107" s="1">
        <v>9.2525999999999993</v>
      </c>
      <c r="G107" s="1">
        <v>7.9804630000000003</v>
      </c>
      <c r="H107" s="1">
        <v>8.0858650000000001</v>
      </c>
      <c r="I107" s="1">
        <v>7.8024459999999998</v>
      </c>
      <c r="J107" s="1">
        <v>8.2715549999999993</v>
      </c>
      <c r="K107" s="1">
        <v>8.1171290000000003</v>
      </c>
      <c r="L107" s="1">
        <v>7.8142199999999997</v>
      </c>
      <c r="M107" s="1">
        <v>7.8987280000000002</v>
      </c>
      <c r="N107" s="1">
        <v>7.8163410000000004</v>
      </c>
      <c r="O107" s="1">
        <v>8.0366239999999998</v>
      </c>
      <c r="P107" s="1">
        <v>7.8165849999999999</v>
      </c>
      <c r="Q107" s="1">
        <v>8.0611160000000002</v>
      </c>
    </row>
    <row r="108" spans="1:17" x14ac:dyDescent="0.2">
      <c r="A108" s="108">
        <v>43260.975799440203</v>
      </c>
      <c r="B108" s="1">
        <v>8.0510870000000008</v>
      </c>
      <c r="C108" s="1">
        <v>7.4714790000000004</v>
      </c>
      <c r="D108" s="1">
        <v>7.9973660000000004</v>
      </c>
      <c r="E108" s="1">
        <v>8.0252630000000007</v>
      </c>
      <c r="F108" s="1">
        <v>9.2525099999999991</v>
      </c>
      <c r="G108" s="1">
        <v>7.9785060000000003</v>
      </c>
      <c r="H108" s="1">
        <v>8.0860559999999992</v>
      </c>
      <c r="I108" s="1">
        <v>7.8596969999999997</v>
      </c>
      <c r="J108" s="1">
        <v>8.2709139999999994</v>
      </c>
      <c r="K108" s="1">
        <v>8.1163799999999995</v>
      </c>
      <c r="L108" s="1">
        <v>7.8151970000000004</v>
      </c>
      <c r="M108" s="1">
        <v>7.8974209999999996</v>
      </c>
      <c r="N108" s="1">
        <v>7.8174250000000001</v>
      </c>
      <c r="O108" s="1">
        <v>8.0361999999999991</v>
      </c>
      <c r="P108" s="1">
        <v>7.8117549999999998</v>
      </c>
      <c r="Q108" s="1">
        <v>8.0574390000000005</v>
      </c>
    </row>
    <row r="109" spans="1:17" x14ac:dyDescent="0.2">
      <c r="A109" s="109">
        <v>43260.979289032497</v>
      </c>
      <c r="B109" s="1">
        <v>8.0503850000000003</v>
      </c>
      <c r="C109" s="1">
        <v>7.4658490000000004</v>
      </c>
      <c r="D109" s="1">
        <v>7.9948160000000001</v>
      </c>
      <c r="E109" s="1">
        <v>8.0217939999999999</v>
      </c>
      <c r="F109" s="1">
        <v>9.2525960000000005</v>
      </c>
      <c r="G109" s="1">
        <v>7.9788209999999999</v>
      </c>
      <c r="H109" s="1">
        <v>8.0942980000000002</v>
      </c>
      <c r="I109" s="1">
        <v>7.8949170000000004</v>
      </c>
      <c r="J109" s="1">
        <v>8.2676420000000004</v>
      </c>
      <c r="K109" s="1">
        <v>8.1133140000000008</v>
      </c>
      <c r="L109" s="1">
        <v>7.8158709999999996</v>
      </c>
      <c r="M109" s="1">
        <v>7.8943880000000002</v>
      </c>
      <c r="N109" s="1">
        <v>7.8164600000000002</v>
      </c>
      <c r="O109" s="1">
        <v>8.0364869999999993</v>
      </c>
      <c r="P109" s="1">
        <v>7.809285</v>
      </c>
      <c r="Q109" s="1">
        <v>8.0569950000000006</v>
      </c>
    </row>
    <row r="110" spans="1:17" x14ac:dyDescent="0.2">
      <c r="A110" s="110">
        <v>43260.982732297998</v>
      </c>
      <c r="B110" s="1">
        <v>8.0476729999999996</v>
      </c>
      <c r="C110" s="1">
        <v>7.4628519999999998</v>
      </c>
      <c r="D110" s="1">
        <v>7.9876490000000002</v>
      </c>
      <c r="E110" s="1">
        <v>8.0188710000000007</v>
      </c>
      <c r="F110" s="1">
        <v>9.2525879999999994</v>
      </c>
      <c r="G110" s="1">
        <v>7.9774520000000004</v>
      </c>
      <c r="H110" s="1">
        <v>8.0954320000000006</v>
      </c>
      <c r="I110" s="1">
        <v>7.9131039999999997</v>
      </c>
      <c r="J110" s="1">
        <v>8.2679930000000006</v>
      </c>
      <c r="K110" s="1">
        <v>8.1125600000000002</v>
      </c>
      <c r="L110" s="1">
        <v>7.8157449999999997</v>
      </c>
      <c r="M110" s="1">
        <v>7.8960169999999996</v>
      </c>
      <c r="N110" s="1">
        <v>7.816344</v>
      </c>
      <c r="O110" s="1">
        <v>8.0362189999999991</v>
      </c>
      <c r="P110" s="1">
        <v>7.8080740000000004</v>
      </c>
      <c r="Q110" s="1">
        <v>8.0588940000000004</v>
      </c>
    </row>
    <row r="111" spans="1:17" x14ac:dyDescent="0.2">
      <c r="A111" s="111">
        <v>43260.986191833799</v>
      </c>
      <c r="B111" s="1">
        <v>8.0455559999999995</v>
      </c>
      <c r="C111" s="1">
        <v>7.458107</v>
      </c>
      <c r="D111" s="1">
        <v>7.9980260000000003</v>
      </c>
      <c r="E111" s="1">
        <v>8.0212690000000002</v>
      </c>
      <c r="F111" s="1">
        <v>9.2525940000000002</v>
      </c>
      <c r="G111" s="1">
        <v>7.978065</v>
      </c>
      <c r="H111" s="1">
        <v>8.0888819999999999</v>
      </c>
      <c r="I111" s="1">
        <v>7.915362</v>
      </c>
      <c r="J111" s="1">
        <v>8.2657349999999994</v>
      </c>
      <c r="K111" s="1">
        <v>8.1140349999999994</v>
      </c>
      <c r="L111" s="1">
        <v>7.8137449999999999</v>
      </c>
      <c r="M111" s="1">
        <v>7.8918889999999999</v>
      </c>
      <c r="N111" s="1">
        <v>7.8145720000000001</v>
      </c>
      <c r="O111" s="1">
        <v>8.0342559999999992</v>
      </c>
      <c r="P111" s="1">
        <v>7.8083289999999996</v>
      </c>
      <c r="Q111" s="1">
        <v>8.0581600000000009</v>
      </c>
    </row>
    <row r="112" spans="1:17" x14ac:dyDescent="0.2">
      <c r="A112" s="112">
        <v>43260.9896548174</v>
      </c>
      <c r="B112" s="1">
        <v>8.0434999999999999</v>
      </c>
      <c r="C112" s="1">
        <v>7.45777</v>
      </c>
      <c r="D112" s="1">
        <v>7.992553</v>
      </c>
      <c r="E112" s="1">
        <v>8.0197979999999998</v>
      </c>
      <c r="F112" s="1">
        <v>9.2525729999999999</v>
      </c>
      <c r="G112" s="1">
        <v>7.976667</v>
      </c>
      <c r="H112" s="1">
        <v>8.0738470000000007</v>
      </c>
      <c r="I112" s="1">
        <v>7.9131400000000003</v>
      </c>
      <c r="J112" s="1">
        <v>8.2640589999999996</v>
      </c>
      <c r="K112" s="1">
        <v>8.1129719999999992</v>
      </c>
      <c r="L112" s="1">
        <v>7.8168879999999996</v>
      </c>
      <c r="M112" s="1">
        <v>7.8858100000000002</v>
      </c>
      <c r="N112" s="1">
        <v>7.8164720000000001</v>
      </c>
      <c r="O112" s="1">
        <v>8.0353300000000001</v>
      </c>
      <c r="P112" s="1">
        <v>7.8077550000000002</v>
      </c>
      <c r="Q112" s="1">
        <v>8.057442</v>
      </c>
    </row>
    <row r="113" spans="1:17" x14ac:dyDescent="0.2">
      <c r="A113" s="113">
        <v>43260.993134049997</v>
      </c>
      <c r="B113" s="1">
        <v>8.0387740000000001</v>
      </c>
      <c r="C113" s="1">
        <v>7.4523289999999998</v>
      </c>
      <c r="D113" s="1">
        <v>7.9964259999999996</v>
      </c>
      <c r="E113" s="1">
        <v>8.0185530000000007</v>
      </c>
      <c r="F113" s="1">
        <v>9.2525879999999994</v>
      </c>
      <c r="G113" s="1">
        <v>7.9757689999999997</v>
      </c>
      <c r="H113" s="1">
        <v>8.0925220000000007</v>
      </c>
      <c r="I113" s="1">
        <v>7.9165089999999996</v>
      </c>
      <c r="J113" s="1">
        <v>8.2632510000000003</v>
      </c>
      <c r="K113" s="1">
        <v>8.1145829999999997</v>
      </c>
      <c r="L113" s="1">
        <v>7.8164319999999998</v>
      </c>
      <c r="M113" s="1">
        <v>7.8651650000000002</v>
      </c>
      <c r="N113" s="1">
        <v>7.8173000000000004</v>
      </c>
      <c r="O113" s="1">
        <v>8.0380760000000002</v>
      </c>
      <c r="P113" s="1">
        <v>7.808649</v>
      </c>
      <c r="Q113" s="1">
        <v>8.0552469999999996</v>
      </c>
    </row>
    <row r="114" spans="1:17" x14ac:dyDescent="0.2">
      <c r="A114" s="114">
        <v>43260.996629593297</v>
      </c>
      <c r="B114" s="1">
        <v>8.0359040000000004</v>
      </c>
      <c r="C114" s="1">
        <v>7.4482739999999996</v>
      </c>
      <c r="D114" s="1">
        <v>7.997128</v>
      </c>
      <c r="E114" s="1">
        <v>8.0157550000000004</v>
      </c>
      <c r="F114" s="1">
        <v>9.2525600000000008</v>
      </c>
      <c r="G114" s="1">
        <v>7.9760400000000002</v>
      </c>
      <c r="H114" s="1">
        <v>8.0793269999999993</v>
      </c>
      <c r="I114" s="1">
        <v>7.9173299999999998</v>
      </c>
      <c r="J114" s="1">
        <v>8.2614190000000001</v>
      </c>
      <c r="K114" s="1">
        <v>8.1116930000000007</v>
      </c>
      <c r="L114" s="1">
        <v>7.815544</v>
      </c>
      <c r="M114" s="1">
        <v>7.874879</v>
      </c>
      <c r="N114" s="1">
        <v>7.8161670000000001</v>
      </c>
      <c r="O114" s="1">
        <v>8.0368030000000008</v>
      </c>
      <c r="P114" s="1">
        <v>7.8103300000000004</v>
      </c>
      <c r="Q114" s="1">
        <v>8.0578009999999995</v>
      </c>
    </row>
    <row r="115" spans="1:17" x14ac:dyDescent="0.2">
      <c r="A115" s="115">
        <v>43261.000130203603</v>
      </c>
      <c r="B115" s="1">
        <v>8.0332179999999997</v>
      </c>
      <c r="C115" s="1">
        <v>7.4461950000000003</v>
      </c>
      <c r="D115" s="1">
        <v>7.9826030000000001</v>
      </c>
      <c r="E115" s="1">
        <v>8.0154910000000008</v>
      </c>
      <c r="F115" s="1">
        <v>9.2526390000000003</v>
      </c>
      <c r="G115" s="1">
        <v>7.9740140000000004</v>
      </c>
      <c r="H115" s="1">
        <v>8.0807280000000006</v>
      </c>
      <c r="I115" s="1">
        <v>7.9112970000000002</v>
      </c>
      <c r="J115" s="1">
        <v>8.2613819999999993</v>
      </c>
      <c r="K115" s="1">
        <v>8.1116019999999995</v>
      </c>
      <c r="L115" s="1">
        <v>7.8150250000000003</v>
      </c>
      <c r="M115" s="1">
        <v>7.8782569999999996</v>
      </c>
      <c r="N115" s="1">
        <v>7.8160400000000001</v>
      </c>
      <c r="O115" s="1">
        <v>8.0364280000000008</v>
      </c>
      <c r="P115" s="1">
        <v>7.811941</v>
      </c>
      <c r="Q115" s="1">
        <v>8.0564889999999991</v>
      </c>
    </row>
    <row r="116" spans="1:17" x14ac:dyDescent="0.2">
      <c r="A116" s="116">
        <v>43261.003550432899</v>
      </c>
      <c r="B116" s="1">
        <v>8.0304389999999994</v>
      </c>
      <c r="C116" s="1">
        <v>7.4471619999999996</v>
      </c>
      <c r="D116" s="1">
        <v>7.9824729999999997</v>
      </c>
      <c r="E116" s="1">
        <v>8.0151529999999998</v>
      </c>
      <c r="F116" s="1">
        <v>9.2525429999999993</v>
      </c>
      <c r="G116" s="1">
        <v>7.9722520000000001</v>
      </c>
      <c r="H116" s="1">
        <v>8.0655079999999995</v>
      </c>
      <c r="I116" s="1">
        <v>7.9024559999999999</v>
      </c>
      <c r="J116" s="1">
        <v>8.2586630000000003</v>
      </c>
      <c r="K116" s="1">
        <v>8.1128429999999998</v>
      </c>
      <c r="L116" s="1">
        <v>7.8113789999999996</v>
      </c>
      <c r="M116" s="1">
        <v>7.8807809999999998</v>
      </c>
      <c r="N116" s="1">
        <v>7.8135190000000003</v>
      </c>
      <c r="O116" s="1">
        <v>8.0350199999999994</v>
      </c>
      <c r="P116" s="1">
        <v>7.8125179999999999</v>
      </c>
      <c r="Q116" s="1">
        <v>8.0589069999999996</v>
      </c>
    </row>
    <row r="117" spans="1:17" x14ac:dyDescent="0.2">
      <c r="A117" s="117">
        <v>43261.007085795303</v>
      </c>
      <c r="B117" s="1">
        <v>8.0288640000000004</v>
      </c>
      <c r="C117" s="1">
        <v>7.4486129999999999</v>
      </c>
      <c r="D117" s="1">
        <v>7.9780759999999997</v>
      </c>
      <c r="E117" s="1">
        <v>8.0150690000000004</v>
      </c>
      <c r="F117" s="1">
        <v>9.2525099999999991</v>
      </c>
      <c r="G117" s="1">
        <v>7.9721019999999996</v>
      </c>
      <c r="H117" s="1">
        <v>8.0658550000000009</v>
      </c>
      <c r="I117" s="1">
        <v>7.906936</v>
      </c>
      <c r="J117" s="1">
        <v>8.2577339999999992</v>
      </c>
      <c r="K117" s="1">
        <v>8.1126679999999993</v>
      </c>
      <c r="L117" s="1">
        <v>7.8112969999999997</v>
      </c>
      <c r="M117" s="1">
        <v>7.8819879999999998</v>
      </c>
      <c r="N117" s="1">
        <v>7.808567</v>
      </c>
      <c r="O117" s="1">
        <v>8.0370109999999997</v>
      </c>
      <c r="P117" s="1">
        <v>7.8120609999999999</v>
      </c>
      <c r="Q117" s="1">
        <v>8.0570939999999993</v>
      </c>
    </row>
    <row r="118" spans="1:17" x14ac:dyDescent="0.2">
      <c r="A118" s="118">
        <v>43261.010553693202</v>
      </c>
      <c r="B118" s="1">
        <v>8.0251889999999992</v>
      </c>
      <c r="C118" s="1">
        <v>7.4522959999999996</v>
      </c>
      <c r="D118" s="1">
        <v>7.9770260000000004</v>
      </c>
      <c r="E118" s="1">
        <v>8.0127269999999999</v>
      </c>
      <c r="F118" s="1">
        <v>9.2525840000000006</v>
      </c>
      <c r="G118" s="1">
        <v>7.971641</v>
      </c>
      <c r="H118" s="1">
        <v>8.0683030000000002</v>
      </c>
      <c r="I118" s="1">
        <v>7.9086499999999997</v>
      </c>
      <c r="J118" s="1">
        <v>8.2559670000000001</v>
      </c>
      <c r="K118" s="1">
        <v>8.1131659999999997</v>
      </c>
      <c r="L118" s="1">
        <v>7.8117349999999997</v>
      </c>
      <c r="M118" s="1">
        <v>7.8836389999999996</v>
      </c>
      <c r="N118" s="1">
        <v>7.8083629999999999</v>
      </c>
      <c r="O118" s="1">
        <v>8.0375530000000008</v>
      </c>
      <c r="P118" s="1">
        <v>7.8105370000000001</v>
      </c>
      <c r="Q118" s="1">
        <v>8.0567539999999997</v>
      </c>
    </row>
    <row r="119" spans="1:17" x14ac:dyDescent="0.2">
      <c r="A119" s="119">
        <v>43261.014018441201</v>
      </c>
      <c r="B119" s="1">
        <v>8.0235199999999995</v>
      </c>
      <c r="C119" s="1">
        <v>7.4551280000000002</v>
      </c>
      <c r="D119" s="1">
        <v>7.9821070000000001</v>
      </c>
      <c r="E119" s="1">
        <v>8.0103960000000001</v>
      </c>
      <c r="F119" s="1">
        <v>9.2526379999999993</v>
      </c>
      <c r="G119" s="1">
        <v>7.9711790000000002</v>
      </c>
      <c r="H119" s="1">
        <v>8.0785289999999996</v>
      </c>
      <c r="I119" s="1">
        <v>7.9147410000000002</v>
      </c>
      <c r="J119" s="1">
        <v>8.2572290000000006</v>
      </c>
      <c r="K119" s="1">
        <v>8.1118810000000003</v>
      </c>
      <c r="L119" s="1">
        <v>7.8095679999999996</v>
      </c>
      <c r="M119" s="1">
        <v>7.8853429999999998</v>
      </c>
      <c r="N119" s="1">
        <v>7.8107959999999999</v>
      </c>
      <c r="O119" s="1">
        <v>8.0363919999999993</v>
      </c>
      <c r="P119" s="1">
        <v>7.8077800000000002</v>
      </c>
      <c r="Q119" s="1">
        <v>8.0539529999999999</v>
      </c>
    </row>
    <row r="120" spans="1:17" x14ac:dyDescent="0.2">
      <c r="A120" s="120">
        <v>43261.017478479604</v>
      </c>
      <c r="B120" s="1">
        <v>8.0218699999999998</v>
      </c>
      <c r="C120" s="1">
        <v>7.4530019999999997</v>
      </c>
      <c r="D120" s="1">
        <v>7.9890590000000001</v>
      </c>
      <c r="E120" s="1">
        <v>8.0095690000000008</v>
      </c>
      <c r="F120" s="1">
        <v>9.2525530000000007</v>
      </c>
      <c r="G120" s="1">
        <v>7.9693240000000003</v>
      </c>
      <c r="H120" s="1">
        <v>8.0631020000000007</v>
      </c>
      <c r="I120" s="1">
        <v>7.9180000000000001</v>
      </c>
      <c r="J120" s="1">
        <v>8.2567090000000007</v>
      </c>
      <c r="K120" s="1">
        <v>8.1096319999999995</v>
      </c>
      <c r="L120" s="1">
        <v>7.8062620000000003</v>
      </c>
      <c r="M120" s="1">
        <v>7.8842290000000004</v>
      </c>
      <c r="N120" s="1">
        <v>7.8118540000000003</v>
      </c>
      <c r="O120" s="1">
        <v>8.0354259999999993</v>
      </c>
      <c r="P120" s="1">
        <v>7.8041970000000003</v>
      </c>
      <c r="Q120" s="1">
        <v>8.0526350000000004</v>
      </c>
    </row>
    <row r="121" spans="1:17" x14ac:dyDescent="0.2">
      <c r="A121" s="121">
        <v>43261.020931316903</v>
      </c>
      <c r="B121" s="1">
        <v>8.0176750000000006</v>
      </c>
      <c r="C121" s="1">
        <v>7.4550029999999996</v>
      </c>
      <c r="D121" s="1">
        <v>7.9693269999999998</v>
      </c>
      <c r="E121" s="1">
        <v>8.0076520000000002</v>
      </c>
      <c r="F121" s="1">
        <v>9.2525770000000005</v>
      </c>
      <c r="G121" s="1">
        <v>7.9706910000000004</v>
      </c>
      <c r="H121" s="1">
        <v>8.0646159999999991</v>
      </c>
      <c r="I121" s="1">
        <v>7.9045310000000004</v>
      </c>
      <c r="J121" s="1">
        <v>8.2552880000000002</v>
      </c>
      <c r="K121" s="1">
        <v>8.1091599999999993</v>
      </c>
      <c r="L121" s="1">
        <v>7.8084559999999996</v>
      </c>
      <c r="M121" s="1">
        <v>7.8835639999999998</v>
      </c>
      <c r="N121" s="1">
        <v>7.81</v>
      </c>
      <c r="O121" s="1">
        <v>8.0360220000000009</v>
      </c>
      <c r="P121" s="1">
        <v>7.8042680000000004</v>
      </c>
      <c r="Q121" s="1">
        <v>8.0541730000000005</v>
      </c>
    </row>
    <row r="122" spans="1:17" x14ac:dyDescent="0.2">
      <c r="A122" s="122">
        <v>43261.024407632402</v>
      </c>
      <c r="B122" s="1">
        <v>8.015288</v>
      </c>
      <c r="C122" s="1">
        <v>7.4567129999999997</v>
      </c>
      <c r="D122" s="1">
        <v>7.9794340000000004</v>
      </c>
      <c r="E122" s="1">
        <v>8.0082740000000001</v>
      </c>
      <c r="F122" s="1">
        <v>9.2525790000000008</v>
      </c>
      <c r="G122" s="1">
        <v>7.9694089999999997</v>
      </c>
      <c r="H122" s="1">
        <v>8.0684930000000001</v>
      </c>
      <c r="I122" s="1">
        <v>7.9058539999999997</v>
      </c>
      <c r="J122" s="1">
        <v>8.254346</v>
      </c>
      <c r="K122" s="1">
        <v>8.1092949999999995</v>
      </c>
      <c r="L122" s="1">
        <v>7.8103800000000003</v>
      </c>
      <c r="M122" s="1">
        <v>7.8788939999999998</v>
      </c>
      <c r="N122" s="1">
        <v>7.8103930000000004</v>
      </c>
      <c r="O122" s="1">
        <v>8.0360469999999999</v>
      </c>
      <c r="P122" s="1">
        <v>7.8036810000000001</v>
      </c>
      <c r="Q122" s="1">
        <v>8.0536960000000004</v>
      </c>
    </row>
    <row r="123" spans="1:17" x14ac:dyDescent="0.2">
      <c r="A123" s="123">
        <v>43261.027903939997</v>
      </c>
      <c r="B123" s="1">
        <v>8.0123560000000005</v>
      </c>
      <c r="C123" s="1">
        <v>7.4591370000000001</v>
      </c>
      <c r="D123" s="1">
        <v>7.9774190000000003</v>
      </c>
      <c r="E123" s="1">
        <v>8.0041220000000006</v>
      </c>
      <c r="F123" s="1">
        <v>9.2525809999999993</v>
      </c>
      <c r="G123" s="1">
        <v>7.9686120000000003</v>
      </c>
      <c r="H123" s="1">
        <v>8.0587370000000007</v>
      </c>
      <c r="I123" s="1">
        <v>7.8921330000000003</v>
      </c>
      <c r="J123" s="1">
        <v>8.2531420000000004</v>
      </c>
      <c r="K123" s="1">
        <v>8.107863</v>
      </c>
      <c r="L123" s="1">
        <v>7.8102660000000004</v>
      </c>
      <c r="M123" s="1">
        <v>7.8732959999999999</v>
      </c>
      <c r="N123" s="1">
        <v>7.8111800000000002</v>
      </c>
      <c r="O123" s="1">
        <v>8.0360150000000008</v>
      </c>
      <c r="P123" s="1">
        <v>7.8039649999999998</v>
      </c>
      <c r="Q123" s="1">
        <v>8.0514600000000005</v>
      </c>
    </row>
    <row r="124" spans="1:17" x14ac:dyDescent="0.2">
      <c r="A124" s="124">
        <v>43261.031387519099</v>
      </c>
      <c r="B124" s="1">
        <v>8.0100060000000006</v>
      </c>
      <c r="C124" s="1">
        <v>7.4600229999999996</v>
      </c>
      <c r="D124" s="1">
        <v>7.9801200000000003</v>
      </c>
      <c r="E124" s="1">
        <v>8.0047779999999999</v>
      </c>
      <c r="F124" s="1">
        <v>9.2525840000000006</v>
      </c>
      <c r="G124" s="1">
        <v>7.9665520000000001</v>
      </c>
      <c r="H124" s="1">
        <v>8.0616149999999998</v>
      </c>
      <c r="I124" s="1">
        <v>7.8996919999999999</v>
      </c>
      <c r="J124" s="1">
        <v>8.247973</v>
      </c>
      <c r="K124" s="1">
        <v>8.1092739999999992</v>
      </c>
      <c r="L124" s="1">
        <v>7.8115589999999999</v>
      </c>
      <c r="M124" s="1">
        <v>7.8753830000000002</v>
      </c>
      <c r="N124" s="1">
        <v>7.8096909999999999</v>
      </c>
      <c r="O124" s="1">
        <v>8.0358490000000007</v>
      </c>
      <c r="P124" s="1">
        <v>7.8043680000000002</v>
      </c>
      <c r="Q124" s="1">
        <v>8.0511269999999993</v>
      </c>
    </row>
    <row r="125" spans="1:17" x14ac:dyDescent="0.2">
      <c r="A125" s="125">
        <v>43261.034864885398</v>
      </c>
      <c r="B125" s="1">
        <v>8.0063010000000006</v>
      </c>
      <c r="C125" s="1">
        <v>7.4585160000000004</v>
      </c>
      <c r="D125" s="1">
        <v>7.9691320000000001</v>
      </c>
      <c r="E125" s="1">
        <v>8.0044970000000006</v>
      </c>
      <c r="F125" s="1">
        <v>9.2525289999999991</v>
      </c>
      <c r="G125" s="1">
        <v>7.9681059999999997</v>
      </c>
      <c r="H125" s="1">
        <v>8.0594409999999996</v>
      </c>
      <c r="I125" s="1">
        <v>7.9043830000000002</v>
      </c>
      <c r="J125" s="1">
        <v>8.2498679999999993</v>
      </c>
      <c r="K125" s="1">
        <v>8.1056589999999993</v>
      </c>
      <c r="L125" s="1">
        <v>7.8103480000000003</v>
      </c>
      <c r="M125" s="1">
        <v>7.8643739999999998</v>
      </c>
      <c r="N125" s="1">
        <v>7.8125900000000001</v>
      </c>
      <c r="O125" s="1">
        <v>8.0373479999999997</v>
      </c>
      <c r="P125" s="1">
        <v>7.804907</v>
      </c>
      <c r="Q125" s="1">
        <v>8.0510830000000002</v>
      </c>
    </row>
    <row r="126" spans="1:17" x14ac:dyDescent="0.2">
      <c r="A126" s="126">
        <v>43261.038329001101</v>
      </c>
      <c r="B126" s="1">
        <v>8.0032840000000007</v>
      </c>
      <c r="C126" s="1">
        <v>7.457039</v>
      </c>
      <c r="D126" s="1">
        <v>7.9659230000000001</v>
      </c>
      <c r="E126" s="1">
        <v>8.0039400000000001</v>
      </c>
      <c r="F126" s="1">
        <v>9.252637</v>
      </c>
      <c r="G126" s="1">
        <v>7.9671190000000003</v>
      </c>
      <c r="H126" s="1">
        <v>8.0490440000000003</v>
      </c>
      <c r="I126" s="1">
        <v>7.900455</v>
      </c>
      <c r="J126" s="1">
        <v>8.2491730000000008</v>
      </c>
      <c r="K126" s="1">
        <v>8.1059459999999994</v>
      </c>
      <c r="L126" s="1">
        <v>7.8088740000000003</v>
      </c>
      <c r="M126" s="1">
        <v>7.8728129999999998</v>
      </c>
      <c r="N126" s="1">
        <v>7.8089250000000003</v>
      </c>
      <c r="O126" s="1">
        <v>8.0362899999999993</v>
      </c>
      <c r="P126" s="1">
        <v>7.806622</v>
      </c>
      <c r="Q126" s="1">
        <v>8.0514299999999999</v>
      </c>
    </row>
    <row r="127" spans="1:17" x14ac:dyDescent="0.2">
      <c r="A127" s="127">
        <v>43261.041770272503</v>
      </c>
      <c r="B127" s="1">
        <v>8.0023199999999992</v>
      </c>
      <c r="C127" s="1">
        <v>7.4503079999999997</v>
      </c>
      <c r="D127" s="1">
        <v>7.9684309999999998</v>
      </c>
      <c r="E127" s="1">
        <v>8.0030549999999998</v>
      </c>
      <c r="F127" s="1">
        <v>9.2525150000000007</v>
      </c>
      <c r="G127" s="1">
        <v>7.96652</v>
      </c>
      <c r="H127" s="1">
        <v>8.0525219999999997</v>
      </c>
      <c r="I127" s="1">
        <v>7.8968990000000003</v>
      </c>
      <c r="J127" s="1">
        <v>8.2492389999999993</v>
      </c>
      <c r="K127" s="1">
        <v>8.1055980000000005</v>
      </c>
      <c r="L127" s="1">
        <v>7.8076169999999996</v>
      </c>
      <c r="M127" s="1">
        <v>7.8728160000000003</v>
      </c>
      <c r="N127" s="1">
        <v>7.8109339999999996</v>
      </c>
      <c r="O127" s="1">
        <v>8.0363039999999994</v>
      </c>
      <c r="P127" s="1">
        <v>7.807258</v>
      </c>
      <c r="Q127" s="1">
        <v>8.0507969999999993</v>
      </c>
    </row>
    <row r="128" spans="1:17" x14ac:dyDescent="0.2">
      <c r="A128" s="128">
        <v>43261.045244058703</v>
      </c>
      <c r="B128" s="1">
        <v>7.9974439999999998</v>
      </c>
      <c r="C128" s="1">
        <v>7.4503789999999999</v>
      </c>
      <c r="D128" s="1">
        <v>7.976839</v>
      </c>
      <c r="E128" s="1">
        <v>8.0002980000000008</v>
      </c>
      <c r="F128" s="1">
        <v>9.2525340000000007</v>
      </c>
      <c r="G128" s="1">
        <v>7.965166</v>
      </c>
      <c r="H128" s="1">
        <v>8.0522829999999992</v>
      </c>
      <c r="I128" s="1">
        <v>7.9044280000000002</v>
      </c>
      <c r="J128" s="1">
        <v>8.2478549999999995</v>
      </c>
      <c r="K128" s="1">
        <v>8.1051819999999992</v>
      </c>
      <c r="L128" s="1">
        <v>7.8088800000000003</v>
      </c>
      <c r="M128" s="1">
        <v>7.8727020000000003</v>
      </c>
      <c r="N128" s="1">
        <v>7.8089170000000001</v>
      </c>
      <c r="O128" s="1">
        <v>8.0364590000000007</v>
      </c>
      <c r="P128" s="1">
        <v>7.808738</v>
      </c>
      <c r="Q128" s="1">
        <v>8.0508819999999996</v>
      </c>
    </row>
    <row r="129" spans="1:17" x14ac:dyDescent="0.2">
      <c r="A129" s="129">
        <v>43261.048687007402</v>
      </c>
      <c r="B129" s="1">
        <v>7.9953859999999999</v>
      </c>
      <c r="C129" s="1">
        <v>7.4462219999999997</v>
      </c>
      <c r="D129" s="1">
        <v>7.977487</v>
      </c>
      <c r="E129" s="1">
        <v>7.9984289999999998</v>
      </c>
      <c r="F129" s="1">
        <v>9.2524979999999992</v>
      </c>
      <c r="G129" s="1">
        <v>7.9652710000000004</v>
      </c>
      <c r="H129" s="1">
        <v>8.0470330000000008</v>
      </c>
      <c r="I129" s="1">
        <v>7.9111330000000004</v>
      </c>
      <c r="J129" s="1">
        <v>8.2487829999999995</v>
      </c>
      <c r="K129" s="1">
        <v>8.1057980000000001</v>
      </c>
      <c r="L129" s="1">
        <v>7.8028219999999999</v>
      </c>
      <c r="M129" s="1">
        <v>7.8719260000000002</v>
      </c>
      <c r="N129" s="1">
        <v>7.8044700000000002</v>
      </c>
      <c r="O129" s="1">
        <v>8.0374789999999994</v>
      </c>
      <c r="P129" s="1">
        <v>7.8081990000000001</v>
      </c>
      <c r="Q129" s="1">
        <v>8.0505569999999995</v>
      </c>
    </row>
    <row r="130" spans="1:17" x14ac:dyDescent="0.2">
      <c r="A130" s="130">
        <v>43261.052163378503</v>
      </c>
      <c r="B130" s="1">
        <v>7.9931460000000003</v>
      </c>
      <c r="C130" s="1">
        <v>7.4411560000000003</v>
      </c>
      <c r="D130" s="1">
        <v>7.9821749999999998</v>
      </c>
      <c r="E130" s="1">
        <v>7.9980690000000001</v>
      </c>
      <c r="F130" s="1">
        <v>9.2525429999999993</v>
      </c>
      <c r="G130" s="1">
        <v>7.9650590000000001</v>
      </c>
      <c r="H130" s="1">
        <v>8.1344630000000002</v>
      </c>
      <c r="I130" s="1">
        <v>7.9138149999999996</v>
      </c>
      <c r="J130" s="1">
        <v>8.2479589999999998</v>
      </c>
      <c r="K130" s="1">
        <v>8.1050280000000008</v>
      </c>
      <c r="L130" s="1">
        <v>7.8049809999999997</v>
      </c>
      <c r="M130" s="1">
        <v>7.870393</v>
      </c>
      <c r="N130" s="1">
        <v>7.8039569999999996</v>
      </c>
      <c r="O130" s="1">
        <v>8.0383610000000001</v>
      </c>
      <c r="P130" s="1">
        <v>7.8037349999999996</v>
      </c>
      <c r="Q130" s="1">
        <v>8.0490539999999999</v>
      </c>
    </row>
    <row r="131" spans="1:17" x14ac:dyDescent="0.2">
      <c r="A131" s="131">
        <v>43261.0556447536</v>
      </c>
      <c r="B131" s="1">
        <v>7.9895759999999996</v>
      </c>
      <c r="C131" s="1">
        <v>7.4332799999999999</v>
      </c>
      <c r="D131" s="1">
        <v>7.9571829999999997</v>
      </c>
      <c r="E131" s="1">
        <v>7.9972950000000003</v>
      </c>
      <c r="F131" s="1">
        <v>9.2525259999999996</v>
      </c>
      <c r="G131" s="1">
        <v>7.9643759999999997</v>
      </c>
      <c r="H131" s="1">
        <v>8.0588440000000006</v>
      </c>
      <c r="I131" s="1">
        <v>7.9140439999999996</v>
      </c>
      <c r="J131" s="1">
        <v>8.2489889999999999</v>
      </c>
      <c r="K131" s="1">
        <v>8.1031019999999998</v>
      </c>
      <c r="L131" s="1">
        <v>7.8023749999999996</v>
      </c>
      <c r="M131" s="1">
        <v>7.8698160000000001</v>
      </c>
      <c r="N131" s="1">
        <v>7.8028529999999998</v>
      </c>
      <c r="O131" s="1">
        <v>8.0387850000000007</v>
      </c>
      <c r="P131" s="1">
        <v>7.800827</v>
      </c>
      <c r="Q131" s="1">
        <v>8.04739</v>
      </c>
    </row>
    <row r="132" spans="1:17" x14ac:dyDescent="0.2">
      <c r="A132" s="132">
        <v>43261.059113434603</v>
      </c>
      <c r="B132" s="1">
        <v>7.9858840000000004</v>
      </c>
      <c r="C132" s="1">
        <v>7.4236760000000004</v>
      </c>
      <c r="D132" s="1">
        <v>7.9664010000000003</v>
      </c>
      <c r="E132" s="1">
        <v>7.9981</v>
      </c>
      <c r="F132" s="1">
        <v>9.2525169999999992</v>
      </c>
      <c r="G132" s="1">
        <v>7.9642720000000002</v>
      </c>
      <c r="H132" s="1">
        <v>8.0628810000000009</v>
      </c>
      <c r="I132" s="1">
        <v>7.916639</v>
      </c>
      <c r="J132" s="1">
        <v>8.2465189999999993</v>
      </c>
      <c r="K132" s="1">
        <v>8.1042229999999993</v>
      </c>
      <c r="L132" s="1">
        <v>7.8016810000000003</v>
      </c>
      <c r="M132" s="1">
        <v>7.8686959999999999</v>
      </c>
      <c r="N132" s="1">
        <v>7.8054129999999997</v>
      </c>
      <c r="O132" s="1">
        <v>8.0363980000000002</v>
      </c>
      <c r="P132" s="1">
        <v>7.7974030000000001</v>
      </c>
      <c r="Q132" s="1">
        <v>8.0464380000000002</v>
      </c>
    </row>
    <row r="133" spans="1:17" x14ac:dyDescent="0.2">
      <c r="A133" s="133">
        <v>43261.0626383286</v>
      </c>
      <c r="B133" s="1">
        <v>7.9829860000000004</v>
      </c>
      <c r="C133" s="1">
        <v>7.4195260000000003</v>
      </c>
      <c r="D133" s="1">
        <v>7.9674670000000001</v>
      </c>
      <c r="E133" s="1">
        <v>7.9959980000000002</v>
      </c>
      <c r="F133" s="1">
        <v>9.2525720000000007</v>
      </c>
      <c r="G133" s="1">
        <v>7.9628269999999999</v>
      </c>
      <c r="H133" s="1">
        <v>8.0592190000000006</v>
      </c>
      <c r="I133" s="1">
        <v>7.9039609999999998</v>
      </c>
      <c r="J133" s="1">
        <v>8.2472999999999992</v>
      </c>
      <c r="K133" s="1">
        <v>8.1031370000000003</v>
      </c>
      <c r="L133" s="1">
        <v>7.8029070000000003</v>
      </c>
      <c r="M133" s="1">
        <v>7.8666090000000004</v>
      </c>
      <c r="N133" s="1">
        <v>7.8031759999999997</v>
      </c>
      <c r="O133" s="1">
        <v>8.0374890000000008</v>
      </c>
      <c r="P133" s="1">
        <v>7.7960469999999997</v>
      </c>
      <c r="Q133" s="1">
        <v>8.0461449999999992</v>
      </c>
    </row>
    <row r="134" spans="1:17" x14ac:dyDescent="0.2">
      <c r="A134" s="134">
        <v>43261.066059692901</v>
      </c>
      <c r="B134" s="1">
        <v>7.9811719999999999</v>
      </c>
      <c r="C134" s="1">
        <v>7.4143499999999998</v>
      </c>
      <c r="D134" s="1">
        <v>7.9657980000000004</v>
      </c>
      <c r="E134" s="1">
        <v>7.9946619999999999</v>
      </c>
      <c r="F134" s="1">
        <v>9.2525870000000001</v>
      </c>
      <c r="G134" s="1">
        <v>7.963158</v>
      </c>
      <c r="H134" s="1">
        <v>8.0537139999999994</v>
      </c>
      <c r="I134" s="1">
        <v>7.9051920000000004</v>
      </c>
      <c r="J134" s="1">
        <v>8.2470960000000009</v>
      </c>
      <c r="K134" s="1">
        <v>8.1039519999999996</v>
      </c>
      <c r="L134" s="1">
        <v>7.8039360000000002</v>
      </c>
      <c r="M134" s="1">
        <v>7.8686949999999998</v>
      </c>
      <c r="N134" s="1">
        <v>7.8043040000000001</v>
      </c>
      <c r="O134" s="1">
        <v>8.0363889999999998</v>
      </c>
      <c r="P134" s="1">
        <v>7.7949149999999996</v>
      </c>
      <c r="Q134" s="1">
        <v>8.0428560000000004</v>
      </c>
    </row>
    <row r="135" spans="1:17" x14ac:dyDescent="0.2">
      <c r="A135" s="135">
        <v>43261.069541801699</v>
      </c>
      <c r="B135" s="1">
        <v>7.9772650000000001</v>
      </c>
      <c r="C135" s="1">
        <v>7.4169669999999996</v>
      </c>
      <c r="D135" s="1">
        <v>7.9568680000000001</v>
      </c>
      <c r="E135" s="1">
        <v>7.9928309999999998</v>
      </c>
      <c r="F135" s="1">
        <v>9.2525919999999999</v>
      </c>
      <c r="G135" s="1">
        <v>7.9610779999999997</v>
      </c>
      <c r="H135" s="1">
        <v>8.0495239999999999</v>
      </c>
      <c r="I135" s="1">
        <v>7.9070749999999999</v>
      </c>
      <c r="J135" s="1">
        <v>8.2439269999999993</v>
      </c>
      <c r="K135" s="1">
        <v>8.1043299999999991</v>
      </c>
      <c r="L135" s="1">
        <v>7.8047409999999999</v>
      </c>
      <c r="M135" s="1">
        <v>7.8639510000000001</v>
      </c>
      <c r="N135" s="1">
        <v>7.805504</v>
      </c>
      <c r="O135" s="1">
        <v>8.0388400000000004</v>
      </c>
      <c r="P135" s="1">
        <v>7.7949669999999998</v>
      </c>
      <c r="Q135" s="1">
        <v>8.0448299999999993</v>
      </c>
    </row>
    <row r="136" spans="1:17" x14ac:dyDescent="0.2">
      <c r="A136" s="136">
        <v>43261.073071490697</v>
      </c>
      <c r="B136" s="1">
        <v>7.9737739999999997</v>
      </c>
      <c r="C136" s="1">
        <v>7.4123960000000002</v>
      </c>
      <c r="D136" s="1">
        <v>7.9598060000000004</v>
      </c>
      <c r="E136" s="1">
        <v>7.9934479999999999</v>
      </c>
      <c r="F136" s="1">
        <v>9.2524909999999991</v>
      </c>
      <c r="G136" s="1">
        <v>7.9622659999999996</v>
      </c>
      <c r="H136" s="1">
        <v>8.0529679999999999</v>
      </c>
      <c r="I136" s="1">
        <v>7.9078099999999996</v>
      </c>
      <c r="J136" s="1">
        <v>8.2431909999999995</v>
      </c>
      <c r="K136" s="1">
        <v>8.1029230000000005</v>
      </c>
      <c r="L136" s="1">
        <v>7.8054560000000004</v>
      </c>
      <c r="M136" s="1">
        <v>7.8653519999999997</v>
      </c>
      <c r="N136" s="1">
        <v>7.8036240000000001</v>
      </c>
      <c r="O136" s="1">
        <v>8.0385449999999992</v>
      </c>
      <c r="P136" s="1">
        <v>7.7948449999999996</v>
      </c>
      <c r="Q136" s="1">
        <v>8.0455579999999998</v>
      </c>
    </row>
    <row r="137" spans="1:17" x14ac:dyDescent="0.2">
      <c r="A137" s="137">
        <v>43261.076496911701</v>
      </c>
      <c r="B137" s="1">
        <v>7.971603</v>
      </c>
      <c r="C137" s="1">
        <v>7.4087480000000001</v>
      </c>
      <c r="D137" s="1">
        <v>7.9651750000000003</v>
      </c>
      <c r="E137" s="1">
        <v>7.9931320000000001</v>
      </c>
      <c r="F137" s="1">
        <v>9.2525670000000009</v>
      </c>
      <c r="G137" s="1">
        <v>7.9616449999999999</v>
      </c>
      <c r="H137" s="1">
        <v>8.0442020000000003</v>
      </c>
      <c r="I137" s="1">
        <v>7.9072440000000004</v>
      </c>
      <c r="J137" s="1">
        <v>8.2443840000000002</v>
      </c>
      <c r="K137" s="1">
        <v>8.1038569999999996</v>
      </c>
      <c r="L137" s="1">
        <v>7.8043149999999999</v>
      </c>
      <c r="M137" s="1">
        <v>7.8651790000000004</v>
      </c>
      <c r="N137" s="1">
        <v>7.8037320000000001</v>
      </c>
      <c r="O137" s="1">
        <v>8.037706</v>
      </c>
      <c r="P137" s="1">
        <v>7.7973999999999997</v>
      </c>
      <c r="Q137" s="1">
        <v>8.0447179999999996</v>
      </c>
    </row>
    <row r="138" spans="1:17" x14ac:dyDescent="0.2">
      <c r="A138" s="138">
        <v>43261.079979289199</v>
      </c>
      <c r="B138" s="1">
        <v>7.9691729999999996</v>
      </c>
      <c r="C138" s="1">
        <v>7.4045439999999996</v>
      </c>
      <c r="D138" s="1">
        <v>7.9658220000000002</v>
      </c>
      <c r="E138" s="1">
        <v>7.9909549999999996</v>
      </c>
      <c r="F138" s="1">
        <v>9.2525480000000009</v>
      </c>
      <c r="G138" s="1">
        <v>7.9589790000000002</v>
      </c>
      <c r="H138" s="1">
        <v>8.0491489999999999</v>
      </c>
      <c r="I138" s="1">
        <v>7.9009460000000002</v>
      </c>
      <c r="J138" s="1">
        <v>8.2437240000000003</v>
      </c>
      <c r="K138" s="1">
        <v>8.1026679999999995</v>
      </c>
      <c r="L138" s="1">
        <v>7.8029440000000001</v>
      </c>
      <c r="M138" s="1">
        <v>7.8665469999999997</v>
      </c>
      <c r="N138" s="1">
        <v>7.8044370000000001</v>
      </c>
      <c r="O138" s="1">
        <v>8.0363170000000004</v>
      </c>
      <c r="P138" s="1">
        <v>7.8002500000000001</v>
      </c>
      <c r="Q138" s="1">
        <v>8.0447609999999994</v>
      </c>
    </row>
    <row r="139" spans="1:17" x14ac:dyDescent="0.2">
      <c r="A139" s="139">
        <v>43261.0834726795</v>
      </c>
      <c r="B139" s="1">
        <v>7.966075</v>
      </c>
      <c r="C139" s="1">
        <v>7.399375</v>
      </c>
      <c r="D139" s="1">
        <v>7.9685899999999998</v>
      </c>
      <c r="E139" s="1">
        <v>7.9918769999999997</v>
      </c>
      <c r="F139" s="1">
        <v>9.2525410000000008</v>
      </c>
      <c r="G139" s="1">
        <v>7.9596280000000004</v>
      </c>
      <c r="H139" s="1">
        <v>8.0701239999999999</v>
      </c>
      <c r="I139" s="1">
        <v>7.9041569999999997</v>
      </c>
      <c r="J139" s="1">
        <v>8.2417999999999996</v>
      </c>
      <c r="K139" s="1">
        <v>8.1026159999999994</v>
      </c>
      <c r="L139" s="1">
        <v>7.8035880000000004</v>
      </c>
      <c r="M139" s="1">
        <v>7.8666309999999999</v>
      </c>
      <c r="N139" s="1">
        <v>7.803776</v>
      </c>
      <c r="O139" s="1">
        <v>8.0377860000000005</v>
      </c>
      <c r="P139" s="1">
        <v>7.8035690000000004</v>
      </c>
      <c r="Q139" s="1">
        <v>8.0441409999999998</v>
      </c>
    </row>
    <row r="140" spans="1:17" x14ac:dyDescent="0.2">
      <c r="A140" s="140">
        <v>43261.086929016303</v>
      </c>
      <c r="B140" s="1">
        <v>7.9626070000000002</v>
      </c>
      <c r="C140" s="1">
        <v>7.396077</v>
      </c>
      <c r="D140" s="1">
        <v>7.9662559999999996</v>
      </c>
      <c r="E140" s="1">
        <v>7.9903690000000003</v>
      </c>
      <c r="F140" s="1">
        <v>9.2523759999999999</v>
      </c>
      <c r="G140" s="1">
        <v>7.9583050000000002</v>
      </c>
      <c r="H140" s="1">
        <v>8.0423980000000004</v>
      </c>
      <c r="I140" s="1">
        <v>7.9097689999999998</v>
      </c>
      <c r="J140" s="1">
        <v>8.2418180000000003</v>
      </c>
      <c r="K140" s="1">
        <v>8.1029870000000006</v>
      </c>
      <c r="L140" s="1">
        <v>7.8021450000000003</v>
      </c>
      <c r="M140" s="1">
        <v>7.867121</v>
      </c>
      <c r="N140" s="1">
        <v>7.8021079999999996</v>
      </c>
      <c r="O140" s="1">
        <v>8.0391510000000004</v>
      </c>
      <c r="P140" s="1">
        <v>7.8055250000000003</v>
      </c>
      <c r="Q140" s="1">
        <v>8.0430659999999996</v>
      </c>
    </row>
    <row r="141" spans="1:17" x14ac:dyDescent="0.2">
      <c r="A141" s="141">
        <v>43261.090361286399</v>
      </c>
      <c r="B141" s="1">
        <v>7.9586810000000003</v>
      </c>
      <c r="C141" s="1">
        <v>7.3915230000000003</v>
      </c>
      <c r="D141" s="1">
        <v>7.9543039999999996</v>
      </c>
      <c r="E141" s="1">
        <v>7.9911479999999999</v>
      </c>
      <c r="F141" s="1">
        <v>9.2525899999999996</v>
      </c>
      <c r="G141" s="1">
        <v>7.9583760000000003</v>
      </c>
      <c r="H141" s="1">
        <v>8.0501710000000006</v>
      </c>
      <c r="I141" s="1">
        <v>7.9058270000000004</v>
      </c>
      <c r="J141" s="1">
        <v>8.2409029999999994</v>
      </c>
      <c r="K141" s="1">
        <v>8.1019310000000004</v>
      </c>
      <c r="L141" s="1">
        <v>7.800783</v>
      </c>
      <c r="M141" s="1">
        <v>7.8664399999999999</v>
      </c>
      <c r="N141" s="1">
        <v>7.7967190000000004</v>
      </c>
      <c r="O141" s="1">
        <v>8.0375969999999999</v>
      </c>
      <c r="P141" s="1">
        <v>7.8058519999999998</v>
      </c>
      <c r="Q141" s="1">
        <v>8.0430729999999997</v>
      </c>
    </row>
    <row r="142" spans="1:17" x14ac:dyDescent="0.2">
      <c r="A142" s="142">
        <v>43261.093864169903</v>
      </c>
      <c r="B142" s="1">
        <v>7.9566299999999996</v>
      </c>
      <c r="C142" s="1">
        <v>7.3932460000000004</v>
      </c>
      <c r="D142" s="1">
        <v>7.9577679999999997</v>
      </c>
      <c r="E142" s="1">
        <v>7.9907260000000004</v>
      </c>
      <c r="F142" s="1">
        <v>9.2525560000000002</v>
      </c>
      <c r="G142" s="1">
        <v>7.9591409999999998</v>
      </c>
      <c r="H142" s="1">
        <v>8.0478450000000006</v>
      </c>
      <c r="I142" s="1">
        <v>7.9033939999999996</v>
      </c>
      <c r="J142" s="1">
        <v>8.2415140000000005</v>
      </c>
      <c r="K142" s="1">
        <v>8.0991579999999992</v>
      </c>
      <c r="L142" s="1">
        <v>7.7955940000000004</v>
      </c>
      <c r="M142" s="1">
        <v>7.8583170000000004</v>
      </c>
      <c r="N142" s="1">
        <v>7.7955110000000003</v>
      </c>
      <c r="O142" s="1">
        <v>8.037191</v>
      </c>
      <c r="P142" s="1">
        <v>7.8004600000000002</v>
      </c>
      <c r="Q142" s="1">
        <v>8.0450320000000008</v>
      </c>
    </row>
    <row r="143" spans="1:17" x14ac:dyDescent="0.2">
      <c r="A143" s="143">
        <v>43261.097341009801</v>
      </c>
      <c r="B143" s="1">
        <v>7.953646</v>
      </c>
      <c r="C143" s="1">
        <v>7.3938059999999997</v>
      </c>
      <c r="D143" s="1">
        <v>7.9652250000000002</v>
      </c>
      <c r="E143" s="1">
        <v>7.9899959999999997</v>
      </c>
      <c r="F143" s="1">
        <v>9.2525659999999998</v>
      </c>
      <c r="G143" s="1">
        <v>7.9595649999999996</v>
      </c>
      <c r="H143" s="1">
        <v>8.0631550000000001</v>
      </c>
      <c r="I143" s="1">
        <v>7.9008690000000001</v>
      </c>
      <c r="J143" s="1">
        <v>8.2396639999999994</v>
      </c>
      <c r="K143" s="1">
        <v>8.1003609999999995</v>
      </c>
      <c r="L143" s="1">
        <v>7.7920860000000003</v>
      </c>
      <c r="M143" s="1">
        <v>7.8618480000000002</v>
      </c>
      <c r="N143" s="1">
        <v>7.7985920000000002</v>
      </c>
      <c r="O143" s="1">
        <v>8.0380970000000005</v>
      </c>
      <c r="P143" s="1">
        <v>7.7913579999999998</v>
      </c>
      <c r="Q143" s="1">
        <v>8.0460949999999993</v>
      </c>
    </row>
    <row r="144" spans="1:17" x14ac:dyDescent="0.2">
      <c r="A144" s="144">
        <v>43261.1008428848</v>
      </c>
      <c r="B144" s="1">
        <v>7.9510779999999999</v>
      </c>
      <c r="C144" s="1">
        <v>7.3965100000000001</v>
      </c>
      <c r="D144" s="1">
        <v>7.9644649999999997</v>
      </c>
      <c r="E144" s="1">
        <v>7.987177</v>
      </c>
      <c r="F144" s="1">
        <v>9.2525099999999991</v>
      </c>
      <c r="G144" s="1">
        <v>7.9550270000000003</v>
      </c>
      <c r="H144" s="1">
        <v>8.0400810000000007</v>
      </c>
      <c r="I144" s="1">
        <v>7.8934389999999999</v>
      </c>
      <c r="J144" s="1">
        <v>8.2387750000000004</v>
      </c>
      <c r="K144" s="1">
        <v>8.1011159999999993</v>
      </c>
      <c r="L144" s="1">
        <v>7.7939319999999999</v>
      </c>
      <c r="M144" s="1">
        <v>7.8650589999999996</v>
      </c>
      <c r="N144" s="1">
        <v>7.7979839999999996</v>
      </c>
      <c r="O144" s="1">
        <v>8.0363059999999997</v>
      </c>
      <c r="P144" s="1">
        <v>7.7853450000000004</v>
      </c>
      <c r="Q144" s="1">
        <v>8.0474080000000008</v>
      </c>
    </row>
    <row r="145" spans="1:17" x14ac:dyDescent="0.2">
      <c r="A145" s="145">
        <v>43261.104248012001</v>
      </c>
      <c r="B145" s="1">
        <v>7.9471530000000001</v>
      </c>
      <c r="C145" s="1">
        <v>7.4021869999999996</v>
      </c>
      <c r="D145" s="1">
        <v>7.9585720000000002</v>
      </c>
      <c r="E145" s="1">
        <v>7.9856129999999999</v>
      </c>
      <c r="F145" s="1">
        <v>9.2525860000000009</v>
      </c>
      <c r="G145" s="1">
        <v>7.9561919999999997</v>
      </c>
      <c r="H145" s="1">
        <v>8.0567069999999994</v>
      </c>
      <c r="I145" s="1">
        <v>7.8988639999999997</v>
      </c>
      <c r="J145" s="1">
        <v>8.2395029999999991</v>
      </c>
      <c r="K145" s="1">
        <v>8.1009399999999996</v>
      </c>
      <c r="L145" s="1">
        <v>7.7949419999999998</v>
      </c>
      <c r="M145" s="1">
        <v>7.8664149999999999</v>
      </c>
      <c r="N145" s="1">
        <v>7.7984200000000001</v>
      </c>
      <c r="O145" s="1">
        <v>8.0368200000000005</v>
      </c>
      <c r="P145" s="1">
        <v>7.7816640000000001</v>
      </c>
      <c r="Q145" s="1">
        <v>8.0435049999999997</v>
      </c>
    </row>
    <row r="146" spans="1:17" x14ac:dyDescent="0.2">
      <c r="A146" s="146">
        <v>43261.107740984698</v>
      </c>
      <c r="B146" s="1">
        <v>7.9458609999999998</v>
      </c>
      <c r="C146" s="1">
        <v>7.4061079999999997</v>
      </c>
      <c r="D146" s="1">
        <v>7.9584330000000003</v>
      </c>
      <c r="E146" s="1">
        <v>7.9872040000000002</v>
      </c>
      <c r="F146" s="1">
        <v>9.2525949999999995</v>
      </c>
      <c r="G146" s="1">
        <v>7.9549899999999996</v>
      </c>
      <c r="H146" s="1">
        <v>8.0632029999999997</v>
      </c>
      <c r="I146" s="1">
        <v>7.8942480000000002</v>
      </c>
      <c r="J146" s="1">
        <v>8.2385280000000005</v>
      </c>
      <c r="K146" s="1">
        <v>8.1010209999999994</v>
      </c>
      <c r="L146" s="1">
        <v>7.7981160000000003</v>
      </c>
      <c r="M146" s="1">
        <v>7.8666460000000002</v>
      </c>
      <c r="N146" s="1">
        <v>7.7965850000000003</v>
      </c>
      <c r="O146" s="1">
        <v>8.035069</v>
      </c>
      <c r="P146" s="1">
        <v>7.781123</v>
      </c>
      <c r="Q146" s="1">
        <v>8.0400969999999994</v>
      </c>
    </row>
    <row r="147" spans="1:17" x14ac:dyDescent="0.2">
      <c r="A147" s="147">
        <v>43261.111227982801</v>
      </c>
      <c r="B147" s="1">
        <v>7.9423570000000003</v>
      </c>
      <c r="C147" s="1">
        <v>7.4055249999999999</v>
      </c>
      <c r="D147" s="1">
        <v>7.9622440000000001</v>
      </c>
      <c r="E147" s="1">
        <v>7.9870279999999996</v>
      </c>
      <c r="F147" s="1">
        <v>9.2525980000000008</v>
      </c>
      <c r="G147" s="1">
        <v>7.9552990000000001</v>
      </c>
      <c r="H147" s="1">
        <v>8.0461500000000008</v>
      </c>
      <c r="I147" s="1">
        <v>7.9010939999999996</v>
      </c>
      <c r="J147" s="1">
        <v>8.2367860000000004</v>
      </c>
      <c r="K147" s="1">
        <v>8.1002329999999994</v>
      </c>
      <c r="L147" s="1">
        <v>7.7984850000000003</v>
      </c>
      <c r="M147" s="1">
        <v>7.8673549999999999</v>
      </c>
      <c r="N147" s="1">
        <v>7.7977509999999999</v>
      </c>
      <c r="O147" s="1">
        <v>8.0365210000000005</v>
      </c>
      <c r="P147" s="1">
        <v>7.7808029999999997</v>
      </c>
      <c r="Q147" s="1">
        <v>8.0399239999999992</v>
      </c>
    </row>
    <row r="148" spans="1:17" x14ac:dyDescent="0.2">
      <c r="A148" s="148">
        <v>43261.1146545058</v>
      </c>
      <c r="B148" s="1">
        <v>7.9391740000000004</v>
      </c>
      <c r="C148" s="1">
        <v>7.4082889999999999</v>
      </c>
      <c r="D148" s="1">
        <v>7.9576560000000001</v>
      </c>
      <c r="E148" s="1">
        <v>7.9837610000000003</v>
      </c>
      <c r="F148" s="1">
        <v>9.2526089999999996</v>
      </c>
      <c r="G148" s="1">
        <v>7.955006</v>
      </c>
      <c r="H148" s="1">
        <v>8.0493260000000006</v>
      </c>
      <c r="I148" s="1">
        <v>7.9035919999999997</v>
      </c>
      <c r="J148" s="1">
        <v>8.2350259999999995</v>
      </c>
      <c r="K148" s="1">
        <v>8.0991599999999995</v>
      </c>
      <c r="L148" s="1">
        <v>7.7981470000000002</v>
      </c>
      <c r="M148" s="1">
        <v>7.8686059999999998</v>
      </c>
      <c r="N148" s="1">
        <v>7.7978519999999998</v>
      </c>
      <c r="O148" s="1">
        <v>8.0360359999999993</v>
      </c>
      <c r="P148" s="1">
        <v>7.7807729999999999</v>
      </c>
      <c r="Q148" s="1">
        <v>8.0387799999999991</v>
      </c>
    </row>
    <row r="149" spans="1:17" x14ac:dyDescent="0.2">
      <c r="A149" s="149">
        <v>43261.118184568099</v>
      </c>
      <c r="B149" s="1">
        <v>7.9359849999999996</v>
      </c>
      <c r="C149" s="1">
        <v>7.4093220000000004</v>
      </c>
      <c r="D149" s="1">
        <v>7.9594120000000004</v>
      </c>
      <c r="E149" s="1">
        <v>7.9832830000000001</v>
      </c>
      <c r="F149" s="1">
        <v>9.2526799999999998</v>
      </c>
      <c r="G149" s="1">
        <v>7.9526669999999999</v>
      </c>
      <c r="H149" s="1">
        <v>8.0470579999999998</v>
      </c>
      <c r="I149" s="1">
        <v>7.898212</v>
      </c>
      <c r="J149" s="1">
        <v>8.2361830000000005</v>
      </c>
      <c r="K149" s="1">
        <v>8.1003559999999997</v>
      </c>
      <c r="L149" s="1">
        <v>7.7956960000000004</v>
      </c>
      <c r="M149" s="1">
        <v>7.8690319999999998</v>
      </c>
      <c r="N149" s="1">
        <v>7.7980419999999997</v>
      </c>
      <c r="O149" s="1">
        <v>8.0376429999999992</v>
      </c>
      <c r="P149" s="1">
        <v>7.7867499999999996</v>
      </c>
      <c r="Q149" s="1">
        <v>8.0376349999999999</v>
      </c>
    </row>
    <row r="150" spans="1:17" x14ac:dyDescent="0.2">
      <c r="A150" s="150">
        <v>43261.121665386403</v>
      </c>
      <c r="B150" s="1">
        <v>7.933586</v>
      </c>
      <c r="C150" s="1">
        <v>7.4048129999999999</v>
      </c>
      <c r="D150" s="1">
        <v>7.9533719999999999</v>
      </c>
      <c r="E150" s="1">
        <v>7.9818049999999996</v>
      </c>
      <c r="F150" s="1">
        <v>9.2524879999999996</v>
      </c>
      <c r="G150" s="1">
        <v>7.9536379999999998</v>
      </c>
      <c r="H150" s="1">
        <v>8.0415569999999992</v>
      </c>
      <c r="I150" s="1">
        <v>7.9006959999999999</v>
      </c>
      <c r="J150" s="1">
        <v>8.2362599999999997</v>
      </c>
      <c r="K150" s="1">
        <v>8.0990540000000006</v>
      </c>
      <c r="L150" s="1">
        <v>7.7948950000000004</v>
      </c>
      <c r="M150" s="1">
        <v>7.8694040000000003</v>
      </c>
      <c r="N150" s="1">
        <v>7.7974909999999999</v>
      </c>
      <c r="O150" s="1">
        <v>8.0382060000000006</v>
      </c>
      <c r="P150" s="1">
        <v>7.7923749999999998</v>
      </c>
      <c r="Q150" s="1">
        <v>8.0391600000000007</v>
      </c>
    </row>
    <row r="151" spans="1:17" x14ac:dyDescent="0.2">
      <c r="A151" s="151">
        <v>43261.125146241699</v>
      </c>
      <c r="B151" s="1">
        <v>7.9308969999999999</v>
      </c>
      <c r="C151" s="1">
        <v>7.4048910000000001</v>
      </c>
      <c r="D151" s="1">
        <v>7.9443250000000001</v>
      </c>
      <c r="E151" s="1">
        <v>7.9823310000000003</v>
      </c>
      <c r="F151" s="1">
        <v>9.2526089999999996</v>
      </c>
      <c r="G151" s="1">
        <v>7.9542830000000002</v>
      </c>
      <c r="H151" s="1">
        <v>8.0461460000000002</v>
      </c>
      <c r="I151" s="1">
        <v>7.897608</v>
      </c>
      <c r="J151" s="1">
        <v>8.2360939999999996</v>
      </c>
      <c r="K151" s="1">
        <v>8.1002410000000005</v>
      </c>
      <c r="L151" s="1">
        <v>7.7946749999999998</v>
      </c>
      <c r="M151" s="1">
        <v>7.8718820000000003</v>
      </c>
      <c r="N151" s="1">
        <v>7.7976910000000004</v>
      </c>
      <c r="O151" s="1">
        <v>8.0358959999999993</v>
      </c>
      <c r="P151" s="1">
        <v>7.7966160000000002</v>
      </c>
      <c r="Q151" s="1">
        <v>8.0398549999999993</v>
      </c>
    </row>
    <row r="152" spans="1:17" x14ac:dyDescent="0.2">
      <c r="A152" s="152">
        <v>43261.128561088801</v>
      </c>
      <c r="B152" s="1">
        <v>7.9274430000000002</v>
      </c>
      <c r="C152" s="1">
        <v>7.4022740000000002</v>
      </c>
      <c r="D152" s="1">
        <v>7.9524540000000004</v>
      </c>
      <c r="E152" s="1">
        <v>7.9818119999999997</v>
      </c>
      <c r="F152" s="1">
        <v>9.2525709999999997</v>
      </c>
      <c r="G152" s="1">
        <v>7.9530390000000004</v>
      </c>
      <c r="H152" s="1">
        <v>8.0558119999999995</v>
      </c>
      <c r="I152" s="1">
        <v>7.8975340000000003</v>
      </c>
      <c r="J152" s="1">
        <v>8.234</v>
      </c>
      <c r="K152" s="1">
        <v>8.0998959999999993</v>
      </c>
      <c r="L152" s="1">
        <v>7.7983469999999997</v>
      </c>
      <c r="M152" s="1">
        <v>7.8766780000000001</v>
      </c>
      <c r="N152" s="1">
        <v>7.7945500000000001</v>
      </c>
      <c r="O152" s="1">
        <v>8.0376600000000007</v>
      </c>
      <c r="P152" s="1">
        <v>7.7962800000000003</v>
      </c>
      <c r="Q152" s="1">
        <v>8.0372780000000006</v>
      </c>
    </row>
    <row r="153" spans="1:17" x14ac:dyDescent="0.2">
      <c r="A153" s="153">
        <v>43261.132072041102</v>
      </c>
      <c r="B153" s="1">
        <v>7.9245580000000002</v>
      </c>
      <c r="C153" s="1">
        <v>7.3999540000000001</v>
      </c>
      <c r="D153" s="1">
        <v>7.9434839999999998</v>
      </c>
      <c r="E153" s="1">
        <v>7.9809919999999996</v>
      </c>
      <c r="F153" s="1">
        <v>9.2525549999999992</v>
      </c>
      <c r="G153" s="1">
        <v>7.9521160000000002</v>
      </c>
      <c r="H153" s="1">
        <v>8.0467949999999995</v>
      </c>
      <c r="I153" s="1">
        <v>7.8940010000000003</v>
      </c>
      <c r="J153" s="1">
        <v>8.2342840000000006</v>
      </c>
      <c r="K153" s="1">
        <v>8.0987919999999995</v>
      </c>
      <c r="L153" s="1">
        <v>7.7939550000000004</v>
      </c>
      <c r="M153" s="1">
        <v>7.8810159999999998</v>
      </c>
      <c r="N153" s="1">
        <v>7.7913410000000001</v>
      </c>
      <c r="O153" s="1">
        <v>8.0388339999999996</v>
      </c>
      <c r="P153" s="1">
        <v>7.7949929999999998</v>
      </c>
      <c r="Q153" s="1">
        <v>8.0371120000000005</v>
      </c>
    </row>
    <row r="154" spans="1:17" x14ac:dyDescent="0.2">
      <c r="A154" s="154">
        <v>43261.135519877898</v>
      </c>
      <c r="B154" s="1">
        <v>7.9219470000000003</v>
      </c>
      <c r="C154" s="1">
        <v>7.4015709999999997</v>
      </c>
      <c r="D154" s="1">
        <v>7.9482390000000001</v>
      </c>
      <c r="E154" s="1">
        <v>7.9809669999999997</v>
      </c>
      <c r="F154" s="1">
        <v>9.2526580000000003</v>
      </c>
      <c r="G154" s="1">
        <v>7.9537769999999997</v>
      </c>
      <c r="H154" s="1">
        <v>8.0385010000000001</v>
      </c>
      <c r="I154" s="1">
        <v>7.8936200000000003</v>
      </c>
      <c r="J154" s="1">
        <v>8.2283969999999993</v>
      </c>
      <c r="K154" s="1">
        <v>8.0982920000000007</v>
      </c>
      <c r="L154" s="1">
        <v>7.7880979999999997</v>
      </c>
      <c r="M154" s="1">
        <v>7.8864000000000001</v>
      </c>
      <c r="N154" s="1">
        <v>7.7918430000000001</v>
      </c>
      <c r="O154" s="1">
        <v>8.0388959999999994</v>
      </c>
      <c r="P154" s="1">
        <v>7.7920119999999997</v>
      </c>
      <c r="Q154" s="1">
        <v>8.0358689999999999</v>
      </c>
    </row>
    <row r="155" spans="1:17" x14ac:dyDescent="0.2">
      <c r="A155" s="155">
        <v>43261.139026410703</v>
      </c>
      <c r="B155" s="1">
        <v>7.9178439999999997</v>
      </c>
      <c r="C155" s="1">
        <v>7.3985659999999998</v>
      </c>
      <c r="D155" s="1">
        <v>7.9563730000000001</v>
      </c>
      <c r="E155" s="1">
        <v>7.9793640000000003</v>
      </c>
      <c r="F155" s="1">
        <v>9.2525580000000005</v>
      </c>
      <c r="G155" s="1">
        <v>7.9529370000000004</v>
      </c>
      <c r="H155" s="1">
        <v>8.0390239999999995</v>
      </c>
      <c r="I155" s="1">
        <v>7.9018230000000003</v>
      </c>
      <c r="J155" s="1">
        <v>8.2305499999999991</v>
      </c>
      <c r="K155" s="1">
        <v>8.0989050000000002</v>
      </c>
      <c r="L155" s="1">
        <v>7.7856040000000002</v>
      </c>
      <c r="M155" s="1">
        <v>7.8849460000000002</v>
      </c>
      <c r="N155" s="1">
        <v>7.7923410000000004</v>
      </c>
      <c r="O155" s="1">
        <v>8.0368220000000008</v>
      </c>
      <c r="P155" s="1">
        <v>7.7905129999999998</v>
      </c>
      <c r="Q155" s="1">
        <v>8.0372219999999999</v>
      </c>
    </row>
    <row r="156" spans="1:17" x14ac:dyDescent="0.2">
      <c r="A156" s="156">
        <v>43261.142457601098</v>
      </c>
      <c r="B156" s="1">
        <v>7.9138450000000002</v>
      </c>
      <c r="C156" s="1">
        <v>7.4013609999999996</v>
      </c>
      <c r="D156" s="1">
        <v>7.9468389999999998</v>
      </c>
      <c r="E156" s="1">
        <v>7.9802590000000002</v>
      </c>
      <c r="F156" s="1">
        <v>9.252618</v>
      </c>
      <c r="G156" s="1">
        <v>7.9515580000000003</v>
      </c>
      <c r="H156" s="1">
        <v>8.0393469999999994</v>
      </c>
      <c r="I156" s="1">
        <v>7.896274</v>
      </c>
      <c r="J156" s="1">
        <v>8.233193</v>
      </c>
      <c r="K156" s="1">
        <v>8.0982669999999999</v>
      </c>
      <c r="L156" s="1">
        <v>7.7845560000000003</v>
      </c>
      <c r="M156" s="1">
        <v>7.8751189999999998</v>
      </c>
      <c r="N156" s="1">
        <v>7.7928899999999999</v>
      </c>
      <c r="O156" s="1">
        <v>8.0376849999999997</v>
      </c>
      <c r="P156" s="1">
        <v>7.7885960000000001</v>
      </c>
      <c r="Q156" s="1">
        <v>8.0353849999999998</v>
      </c>
    </row>
    <row r="157" spans="1:17" x14ac:dyDescent="0.2">
      <c r="A157" s="157">
        <v>43261.145926636003</v>
      </c>
      <c r="B157" s="1">
        <v>7.9124639999999999</v>
      </c>
      <c r="C157" s="1">
        <v>7.3980990000000002</v>
      </c>
      <c r="D157" s="1">
        <v>7.9549430000000001</v>
      </c>
      <c r="E157" s="1">
        <v>7.9789500000000002</v>
      </c>
      <c r="F157" s="1">
        <v>9.2525670000000009</v>
      </c>
      <c r="G157" s="1">
        <v>7.9522209999999998</v>
      </c>
      <c r="H157" s="1">
        <v>8.0496090000000002</v>
      </c>
      <c r="I157" s="1">
        <v>7.89846</v>
      </c>
      <c r="J157" s="1">
        <v>8.2308640000000004</v>
      </c>
      <c r="K157" s="1">
        <v>8.0984859999999994</v>
      </c>
      <c r="L157" s="1">
        <v>7.7911049999999999</v>
      </c>
      <c r="M157" s="1">
        <v>7.8808740000000004</v>
      </c>
      <c r="N157" s="1">
        <v>7.7908770000000001</v>
      </c>
      <c r="O157" s="1">
        <v>8.0369200000000003</v>
      </c>
      <c r="P157" s="1">
        <v>7.784796</v>
      </c>
      <c r="Q157" s="1">
        <v>8.0338039999999999</v>
      </c>
    </row>
    <row r="158" spans="1:17" x14ac:dyDescent="0.2">
      <c r="A158" s="158">
        <v>43261.149450497898</v>
      </c>
      <c r="B158" s="1">
        <v>7.908544</v>
      </c>
      <c r="C158" s="1">
        <v>7.3959770000000002</v>
      </c>
      <c r="D158" s="1">
        <v>7.9515650000000004</v>
      </c>
      <c r="E158" s="1">
        <v>7.9771729999999996</v>
      </c>
      <c r="F158" s="1">
        <v>9.2526089999999996</v>
      </c>
      <c r="G158" s="1">
        <v>7.9517329999999999</v>
      </c>
      <c r="H158" s="1">
        <v>8.0515019999999993</v>
      </c>
      <c r="I158" s="1">
        <v>7.8954180000000003</v>
      </c>
      <c r="J158" s="1">
        <v>8.2313989999999997</v>
      </c>
      <c r="K158" s="1">
        <v>8.0985099999999992</v>
      </c>
      <c r="L158" s="1">
        <v>7.7939129999999999</v>
      </c>
      <c r="M158" s="1">
        <v>7.8829289999999999</v>
      </c>
      <c r="N158" s="1">
        <v>7.7910620000000002</v>
      </c>
      <c r="O158" s="1">
        <v>8.0371810000000004</v>
      </c>
      <c r="P158" s="1">
        <v>7.7851699999999999</v>
      </c>
      <c r="Q158" s="1">
        <v>8.0313040000000004</v>
      </c>
    </row>
    <row r="159" spans="1:17" x14ac:dyDescent="0.2">
      <c r="A159" s="159">
        <v>43261.152914248298</v>
      </c>
      <c r="B159" s="1">
        <v>7.9056870000000004</v>
      </c>
      <c r="C159" s="1">
        <v>7.393993</v>
      </c>
      <c r="D159" s="1">
        <v>7.9514170000000002</v>
      </c>
      <c r="E159" s="1">
        <v>7.9761829999999998</v>
      </c>
      <c r="F159" s="1">
        <v>9.2526050000000009</v>
      </c>
      <c r="G159" s="1">
        <v>7.9506439999999996</v>
      </c>
      <c r="H159" s="1">
        <v>8.0419300000000007</v>
      </c>
      <c r="I159" s="1">
        <v>7.8976030000000002</v>
      </c>
      <c r="J159" s="1">
        <v>8.2277450000000005</v>
      </c>
      <c r="K159" s="1">
        <v>8.0963259999999995</v>
      </c>
      <c r="L159" s="1">
        <v>7.7929209999999998</v>
      </c>
      <c r="M159" s="1">
        <v>7.8780039999999998</v>
      </c>
      <c r="N159" s="1">
        <v>7.7923070000000001</v>
      </c>
      <c r="O159" s="1">
        <v>8.0359750000000005</v>
      </c>
      <c r="P159" s="1">
        <v>7.7511279999999996</v>
      </c>
      <c r="Q159" s="1">
        <v>8.0321820000000006</v>
      </c>
    </row>
    <row r="160" spans="1:17" x14ac:dyDescent="0.2">
      <c r="A160" s="160">
        <v>43261.1563200003</v>
      </c>
      <c r="B160" s="1">
        <v>7.9048619999999996</v>
      </c>
      <c r="C160" s="1">
        <v>7.3936010000000003</v>
      </c>
      <c r="D160" s="1">
        <v>7.9514909999999999</v>
      </c>
      <c r="E160" s="1">
        <v>7.976623</v>
      </c>
      <c r="F160" s="1">
        <v>9.2524510000000006</v>
      </c>
      <c r="G160" s="1">
        <v>7.9504330000000003</v>
      </c>
      <c r="H160" s="1">
        <v>8.0375080000000008</v>
      </c>
      <c r="I160" s="1">
        <v>7.8971119999999999</v>
      </c>
      <c r="J160" s="1">
        <v>8.2286420000000007</v>
      </c>
      <c r="K160" s="1">
        <v>8.0964340000000004</v>
      </c>
      <c r="L160" s="1">
        <v>7.7897319999999999</v>
      </c>
      <c r="M160" s="1">
        <v>7.8685609999999997</v>
      </c>
      <c r="N160" s="1">
        <v>7.7910709999999996</v>
      </c>
      <c r="O160" s="1">
        <v>8.0347539999999995</v>
      </c>
      <c r="P160" s="1">
        <v>7.7822719999999999</v>
      </c>
      <c r="Q160" s="1">
        <v>8.0330169999999992</v>
      </c>
    </row>
    <row r="161" spans="1:17" x14ac:dyDescent="0.2">
      <c r="A161" s="161">
        <v>43261.159818335102</v>
      </c>
      <c r="B161" s="1">
        <v>7.900773</v>
      </c>
      <c r="C161" s="1">
        <v>7.3935950000000004</v>
      </c>
      <c r="D161" s="1">
        <v>7.9474629999999999</v>
      </c>
      <c r="E161" s="1">
        <v>7.9775390000000002</v>
      </c>
      <c r="F161" s="1">
        <v>9.2526449999999993</v>
      </c>
      <c r="G161" s="1">
        <v>7.9507269999999997</v>
      </c>
      <c r="H161" s="1">
        <v>8.0477019999999992</v>
      </c>
      <c r="I161" s="1">
        <v>7.8934660000000001</v>
      </c>
      <c r="J161" s="1">
        <v>8.2290910000000004</v>
      </c>
      <c r="K161" s="1">
        <v>8.0961099999999995</v>
      </c>
      <c r="L161" s="1">
        <v>7.7911809999999999</v>
      </c>
      <c r="M161" s="1">
        <v>7.8726200000000004</v>
      </c>
      <c r="N161" s="1">
        <v>7.792052</v>
      </c>
      <c r="O161" s="1">
        <v>8.0343599999999995</v>
      </c>
      <c r="P161" s="1">
        <v>7.7857529999999997</v>
      </c>
      <c r="Q161" s="1">
        <v>8.0339150000000004</v>
      </c>
    </row>
    <row r="162" spans="1:17" x14ac:dyDescent="0.2">
      <c r="A162" s="162">
        <v>43261.1632799668</v>
      </c>
      <c r="B162" s="1">
        <v>7.8968129999999999</v>
      </c>
      <c r="C162" s="1">
        <v>7.3920050000000002</v>
      </c>
      <c r="D162" s="1">
        <v>7.9401080000000004</v>
      </c>
      <c r="E162" s="1">
        <v>7.9763440000000001</v>
      </c>
      <c r="F162" s="1">
        <v>9.2525139999999997</v>
      </c>
      <c r="G162" s="1">
        <v>7.9497730000000004</v>
      </c>
      <c r="H162" s="1">
        <v>8.0406259999999996</v>
      </c>
      <c r="I162" s="1">
        <v>7.8937840000000001</v>
      </c>
      <c r="J162" s="1">
        <v>8.2285439999999994</v>
      </c>
      <c r="K162" s="1">
        <v>8.0967920000000007</v>
      </c>
      <c r="L162" s="1">
        <v>7.7913160000000001</v>
      </c>
      <c r="M162" s="1">
        <v>7.8747360000000004</v>
      </c>
      <c r="N162" s="1">
        <v>7.7912439999999998</v>
      </c>
      <c r="O162" s="1">
        <v>8.0353080000000006</v>
      </c>
      <c r="P162" s="1">
        <v>7.7886959999999998</v>
      </c>
      <c r="Q162" s="1">
        <v>8.0325019999999991</v>
      </c>
    </row>
    <row r="163" spans="1:17" x14ac:dyDescent="0.2">
      <c r="A163" s="163">
        <v>43261.166760143999</v>
      </c>
      <c r="B163" s="1">
        <v>7.8944409999999996</v>
      </c>
      <c r="C163" s="1">
        <v>7.3925510000000001</v>
      </c>
      <c r="D163" s="1">
        <v>7.9479610000000003</v>
      </c>
      <c r="E163" s="1">
        <v>7.9752029999999996</v>
      </c>
      <c r="F163" s="1">
        <v>9.2525980000000008</v>
      </c>
      <c r="G163" s="1">
        <v>7.9489029999999996</v>
      </c>
      <c r="H163" s="1">
        <v>8.0379780000000007</v>
      </c>
      <c r="I163" s="1">
        <v>7.8963530000000004</v>
      </c>
      <c r="J163" s="1">
        <v>8.2299310000000006</v>
      </c>
      <c r="K163" s="1">
        <v>8.0974149999999998</v>
      </c>
      <c r="L163" s="1">
        <v>7.7911549999999998</v>
      </c>
      <c r="M163" s="1">
        <v>7.8745240000000001</v>
      </c>
      <c r="N163" s="1">
        <v>7.7915939999999999</v>
      </c>
      <c r="O163" s="1">
        <v>8.0337060000000005</v>
      </c>
      <c r="P163" s="1">
        <v>7.7914399999999997</v>
      </c>
      <c r="Q163" s="1">
        <v>8.0323879999999992</v>
      </c>
    </row>
    <row r="164" spans="1:17" x14ac:dyDescent="0.2">
      <c r="A164" s="164">
        <v>43261.170233172103</v>
      </c>
      <c r="B164" s="1">
        <v>7.8914499999999999</v>
      </c>
      <c r="C164" s="1">
        <v>7.3899189999999999</v>
      </c>
      <c r="D164" s="1">
        <v>7.9440739999999996</v>
      </c>
      <c r="E164" s="1">
        <v>7.9731079999999999</v>
      </c>
      <c r="F164" s="1">
        <v>9.2526259999999994</v>
      </c>
      <c r="G164" s="1">
        <v>7.947597</v>
      </c>
      <c r="H164" s="1">
        <v>8.0419549999999997</v>
      </c>
      <c r="I164" s="1">
        <v>7.8948</v>
      </c>
      <c r="J164" s="1">
        <v>8.2278140000000004</v>
      </c>
      <c r="K164" s="1">
        <v>8.0970770000000005</v>
      </c>
      <c r="L164" s="1">
        <v>7.792592</v>
      </c>
      <c r="M164" s="1">
        <v>7.8762689999999997</v>
      </c>
      <c r="N164" s="1">
        <v>7.7909569999999997</v>
      </c>
      <c r="O164" s="1">
        <v>8.0349850000000007</v>
      </c>
      <c r="P164" s="1">
        <v>7.7939170000000004</v>
      </c>
      <c r="Q164" s="1">
        <v>8.0315919999999998</v>
      </c>
    </row>
    <row r="165" spans="1:17" x14ac:dyDescent="0.2">
      <c r="A165" s="165">
        <v>43261.173737097903</v>
      </c>
      <c r="B165" s="1">
        <v>7.8893219999999999</v>
      </c>
      <c r="C165" s="1">
        <v>7.3912589999999998</v>
      </c>
      <c r="D165" s="1">
        <v>7.9371080000000003</v>
      </c>
      <c r="E165" s="1">
        <v>7.9728649999999996</v>
      </c>
      <c r="F165" s="1">
        <v>9.2526510000000002</v>
      </c>
      <c r="G165" s="1">
        <v>7.9501119999999998</v>
      </c>
      <c r="H165" s="1">
        <v>8.0739830000000001</v>
      </c>
      <c r="I165" s="1">
        <v>7.8889990000000001</v>
      </c>
      <c r="J165" s="1">
        <v>8.2270769999999995</v>
      </c>
      <c r="K165" s="1">
        <v>8.0963940000000001</v>
      </c>
      <c r="L165" s="1">
        <v>7.788538</v>
      </c>
      <c r="M165" s="1">
        <v>7.8783019999999997</v>
      </c>
      <c r="N165" s="1">
        <v>7.7864940000000002</v>
      </c>
      <c r="O165" s="1">
        <v>8.0342439999999993</v>
      </c>
      <c r="P165" s="1">
        <v>7.7935910000000002</v>
      </c>
      <c r="Q165" s="1">
        <v>8.0337099999999992</v>
      </c>
    </row>
    <row r="166" spans="1:17" x14ac:dyDescent="0.2">
      <c r="A166" s="166">
        <v>43261.1772284545</v>
      </c>
      <c r="B166" s="1">
        <v>7.885345</v>
      </c>
      <c r="C166" s="1">
        <v>7.3924599999999998</v>
      </c>
      <c r="D166" s="1">
        <v>7.9454779999999996</v>
      </c>
      <c r="E166" s="1">
        <v>7.971222</v>
      </c>
      <c r="F166" s="1">
        <v>9.2525480000000009</v>
      </c>
      <c r="G166" s="1">
        <v>7.948474</v>
      </c>
      <c r="H166" s="1">
        <v>8.0524979999999999</v>
      </c>
      <c r="I166" s="1">
        <v>7.8923040000000002</v>
      </c>
      <c r="J166" s="1">
        <v>8.2274720000000006</v>
      </c>
      <c r="K166" s="1">
        <v>8.0959099999999999</v>
      </c>
      <c r="L166" s="1">
        <v>7.7825220000000002</v>
      </c>
      <c r="M166" s="1">
        <v>7.8775919999999999</v>
      </c>
      <c r="N166" s="1">
        <v>7.7858770000000002</v>
      </c>
      <c r="O166" s="1">
        <v>8.032375</v>
      </c>
      <c r="P166" s="1">
        <v>7.7905389999999999</v>
      </c>
      <c r="Q166" s="1">
        <v>8.0342950000000002</v>
      </c>
    </row>
    <row r="167" spans="1:17" x14ac:dyDescent="0.2">
      <c r="A167" s="167">
        <v>43261.180656279801</v>
      </c>
      <c r="B167" s="1">
        <v>7.8820030000000001</v>
      </c>
      <c r="C167" s="1">
        <v>7.3906510000000001</v>
      </c>
      <c r="D167" s="1">
        <v>7.9463100000000004</v>
      </c>
      <c r="E167" s="1">
        <v>7.9701959999999996</v>
      </c>
      <c r="F167" s="1">
        <v>9.2525519999999997</v>
      </c>
      <c r="G167" s="1">
        <v>7.947813</v>
      </c>
      <c r="H167" s="1">
        <v>8.0372330000000005</v>
      </c>
      <c r="I167" s="1">
        <v>7.8942880000000004</v>
      </c>
      <c r="J167" s="1">
        <v>8.2273739999999993</v>
      </c>
      <c r="K167" s="1">
        <v>8.0949620000000007</v>
      </c>
      <c r="L167" s="1">
        <v>7.7841909999999999</v>
      </c>
      <c r="M167" s="1">
        <v>7.8779859999999999</v>
      </c>
      <c r="N167" s="1">
        <v>7.7846849999999996</v>
      </c>
      <c r="O167" s="1">
        <v>8.0314689999999995</v>
      </c>
      <c r="P167" s="1">
        <v>7.7822940000000003</v>
      </c>
      <c r="Q167" s="1">
        <v>8.0348710000000008</v>
      </c>
    </row>
    <row r="168" spans="1:17" x14ac:dyDescent="0.2">
      <c r="A168" s="168">
        <v>43261.184150411202</v>
      </c>
      <c r="B168" s="1">
        <v>7.8793420000000003</v>
      </c>
      <c r="C168" s="1">
        <v>7.3906700000000001</v>
      </c>
      <c r="D168" s="1">
        <v>7.9428219999999996</v>
      </c>
      <c r="E168" s="1">
        <v>7.9715379999999998</v>
      </c>
      <c r="F168" s="1">
        <v>9.2525700000000004</v>
      </c>
      <c r="G168" s="1">
        <v>7.9467819999999998</v>
      </c>
      <c r="H168" s="1">
        <v>8.0528250000000003</v>
      </c>
      <c r="I168" s="1">
        <v>7.8930790000000002</v>
      </c>
      <c r="J168" s="1">
        <v>8.2263289999999998</v>
      </c>
      <c r="K168" s="1">
        <v>8.0947899999999997</v>
      </c>
      <c r="L168" s="1">
        <v>7.7852670000000002</v>
      </c>
      <c r="M168" s="1">
        <v>7.8770639999999998</v>
      </c>
      <c r="N168" s="1">
        <v>7.7874679999999996</v>
      </c>
      <c r="O168" s="1">
        <v>8.0320370000000008</v>
      </c>
      <c r="P168" s="1">
        <v>7.7770619999999999</v>
      </c>
      <c r="Q168" s="1">
        <v>8.0288319999999995</v>
      </c>
    </row>
    <row r="169" spans="1:17" x14ac:dyDescent="0.2">
      <c r="A169" s="169">
        <v>43261.187584108702</v>
      </c>
      <c r="B169" s="1">
        <v>7.8757359999999998</v>
      </c>
      <c r="C169" s="1">
        <v>7.3894830000000002</v>
      </c>
      <c r="D169" s="1">
        <v>7.9328779999999997</v>
      </c>
      <c r="E169" s="1">
        <v>7.9703710000000001</v>
      </c>
      <c r="F169" s="1">
        <v>9.2526189999999993</v>
      </c>
      <c r="G169" s="1">
        <v>7.9461349999999999</v>
      </c>
      <c r="H169" s="1">
        <v>8.0372190000000003</v>
      </c>
      <c r="I169" s="1">
        <v>7.8914819999999999</v>
      </c>
      <c r="J169" s="1">
        <v>8.2275930000000006</v>
      </c>
      <c r="K169" s="1">
        <v>8.0941779999999994</v>
      </c>
      <c r="L169" s="1">
        <v>7.786613</v>
      </c>
      <c r="M169" s="1">
        <v>7.8761099999999997</v>
      </c>
      <c r="N169" s="1">
        <v>7.7879300000000002</v>
      </c>
      <c r="O169" s="1">
        <v>8.0310380000000006</v>
      </c>
      <c r="P169" s="1">
        <v>7.7717390000000002</v>
      </c>
      <c r="Q169" s="1">
        <v>8.0305140000000002</v>
      </c>
    </row>
    <row r="170" spans="1:17" x14ac:dyDescent="0.2">
      <c r="A170" s="170">
        <v>43261.191071786699</v>
      </c>
      <c r="B170" s="1">
        <v>7.8732259999999998</v>
      </c>
      <c r="C170" s="1">
        <v>7.3892379999999998</v>
      </c>
      <c r="D170" s="1">
        <v>7.9387150000000002</v>
      </c>
      <c r="E170" s="1">
        <v>7.9700559999999996</v>
      </c>
      <c r="F170" s="1">
        <v>9.2525600000000008</v>
      </c>
      <c r="G170" s="1">
        <v>7.9460740000000003</v>
      </c>
      <c r="H170" s="1">
        <v>8.0660830000000008</v>
      </c>
      <c r="I170" s="1">
        <v>7.8920490000000001</v>
      </c>
      <c r="J170" s="1">
        <v>8.2273200000000006</v>
      </c>
      <c r="K170" s="1">
        <v>8.093</v>
      </c>
      <c r="L170" s="1">
        <v>7.7877099999999997</v>
      </c>
      <c r="M170" s="1">
        <v>7.8747429999999996</v>
      </c>
      <c r="N170" s="1">
        <v>7.787674</v>
      </c>
      <c r="O170" s="1">
        <v>8.0296420000000008</v>
      </c>
      <c r="P170" s="1">
        <v>7.7708360000000001</v>
      </c>
      <c r="Q170" s="1">
        <v>8.0307750000000002</v>
      </c>
    </row>
    <row r="171" spans="1:17" x14ac:dyDescent="0.2">
      <c r="A171" s="171">
        <v>43261.194562882003</v>
      </c>
      <c r="B171" s="1">
        <v>7.8696549999999998</v>
      </c>
      <c r="C171" s="1">
        <v>7.3899160000000004</v>
      </c>
      <c r="D171" s="1">
        <v>7.943308</v>
      </c>
      <c r="E171" s="1">
        <v>7.9697940000000003</v>
      </c>
      <c r="F171" s="1">
        <v>9.2525790000000008</v>
      </c>
      <c r="G171" s="1">
        <v>7.9455140000000002</v>
      </c>
      <c r="H171" s="1">
        <v>8.0404990000000005</v>
      </c>
      <c r="I171" s="1">
        <v>7.8834910000000002</v>
      </c>
      <c r="J171" s="1">
        <v>8.2256579999999992</v>
      </c>
      <c r="K171" s="1">
        <v>8.0940460000000005</v>
      </c>
      <c r="L171" s="1">
        <v>7.7873619999999999</v>
      </c>
      <c r="M171" s="1">
        <v>7.8715900000000003</v>
      </c>
      <c r="N171" s="1">
        <v>7.7866229999999996</v>
      </c>
      <c r="O171" s="1">
        <v>8.0313040000000004</v>
      </c>
      <c r="P171" s="1">
        <v>7.7682390000000003</v>
      </c>
      <c r="Q171" s="1">
        <v>8.0291910000000009</v>
      </c>
    </row>
    <row r="172" spans="1:17" x14ac:dyDescent="0.2">
      <c r="A172" s="172">
        <v>43261.198053796499</v>
      </c>
      <c r="B172" s="1">
        <v>7.8677669999999997</v>
      </c>
      <c r="C172" s="1">
        <v>7.3887219999999996</v>
      </c>
      <c r="D172" s="1">
        <v>7.9371559999999999</v>
      </c>
      <c r="E172" s="1">
        <v>7.969481</v>
      </c>
      <c r="F172" s="1">
        <v>9.2526510000000002</v>
      </c>
      <c r="G172" s="1">
        <v>7.9466109999999999</v>
      </c>
      <c r="H172" s="1">
        <v>8.0500690000000006</v>
      </c>
      <c r="I172" s="1">
        <v>7.8818279999999996</v>
      </c>
      <c r="J172" s="1">
        <v>8.2245589999999993</v>
      </c>
      <c r="K172" s="1">
        <v>8.0922319999999992</v>
      </c>
      <c r="L172" s="1">
        <v>7.788386</v>
      </c>
      <c r="M172" s="1">
        <v>7.868538</v>
      </c>
      <c r="N172" s="1">
        <v>7.7863449999999998</v>
      </c>
      <c r="O172" s="1">
        <v>8.0289409999999997</v>
      </c>
      <c r="P172" s="1">
        <v>7.7744309999999999</v>
      </c>
      <c r="Q172" s="1">
        <v>8.0294980000000002</v>
      </c>
    </row>
    <row r="173" spans="1:17" x14ac:dyDescent="0.2">
      <c r="A173" s="173">
        <v>43261.201494913301</v>
      </c>
      <c r="B173" s="1">
        <v>7.8647609999999997</v>
      </c>
      <c r="C173" s="1">
        <v>7.3843009999999998</v>
      </c>
      <c r="D173" s="1">
        <v>7.9216800000000003</v>
      </c>
      <c r="E173" s="1">
        <v>7.965471</v>
      </c>
      <c r="F173" s="1">
        <v>9.2526360000000007</v>
      </c>
      <c r="G173" s="1">
        <v>7.9441899999999999</v>
      </c>
      <c r="H173" s="1">
        <v>8.0352890000000006</v>
      </c>
      <c r="I173" s="1">
        <v>7.8761099999999997</v>
      </c>
      <c r="J173" s="1">
        <v>8.2245559999999998</v>
      </c>
      <c r="K173" s="1">
        <v>8.0914870000000008</v>
      </c>
      <c r="L173" s="1">
        <v>7.7865919999999997</v>
      </c>
      <c r="M173" s="1">
        <v>7.8651939999999998</v>
      </c>
      <c r="N173" s="1">
        <v>7.7875480000000001</v>
      </c>
      <c r="O173" s="1">
        <v>8.0314259999999997</v>
      </c>
      <c r="P173" s="1">
        <v>7.7800370000000001</v>
      </c>
      <c r="Q173" s="1">
        <v>8.0281599999999997</v>
      </c>
    </row>
    <row r="174" spans="1:17" x14ac:dyDescent="0.2">
      <c r="A174" s="174">
        <v>43261.204962737902</v>
      </c>
      <c r="B174" s="1">
        <v>7.8609119999999999</v>
      </c>
      <c r="C174" s="1">
        <v>7.3824199999999998</v>
      </c>
      <c r="D174" s="1">
        <v>7.9272450000000001</v>
      </c>
      <c r="E174" s="1">
        <v>7.9665900000000001</v>
      </c>
      <c r="F174" s="1">
        <v>9.2526080000000004</v>
      </c>
      <c r="G174" s="1">
        <v>7.9448030000000003</v>
      </c>
      <c r="H174" s="1">
        <v>8.0325039999999994</v>
      </c>
      <c r="I174" s="1">
        <v>7.8719330000000003</v>
      </c>
      <c r="J174" s="1">
        <v>8.2251750000000001</v>
      </c>
      <c r="K174" s="1">
        <v>8.0929070000000003</v>
      </c>
      <c r="L174" s="1">
        <v>7.7849640000000004</v>
      </c>
      <c r="M174" s="1">
        <v>7.8615399999999998</v>
      </c>
      <c r="N174" s="1">
        <v>7.7872209999999997</v>
      </c>
      <c r="O174" s="1">
        <v>8.0289439999999992</v>
      </c>
      <c r="P174" s="1">
        <v>7.7860839999999998</v>
      </c>
      <c r="Q174" s="1">
        <v>8.0294039999999995</v>
      </c>
    </row>
    <row r="175" spans="1:17" x14ac:dyDescent="0.2">
      <c r="A175" s="175">
        <v>43261.208478572597</v>
      </c>
      <c r="B175" s="1">
        <v>7.8573930000000001</v>
      </c>
      <c r="C175" s="1">
        <v>7.382104</v>
      </c>
      <c r="D175" s="1">
        <v>7.935676</v>
      </c>
      <c r="E175" s="1">
        <v>7.9635069999999999</v>
      </c>
      <c r="F175" s="1">
        <v>9.2526030000000006</v>
      </c>
      <c r="G175" s="1">
        <v>7.9423880000000002</v>
      </c>
      <c r="H175" s="1">
        <v>8.0354759999999992</v>
      </c>
      <c r="I175" s="1">
        <v>7.8738999999999999</v>
      </c>
      <c r="J175" s="1">
        <v>8.2242619999999995</v>
      </c>
      <c r="K175" s="1">
        <v>8.0909619999999993</v>
      </c>
      <c r="L175" s="1">
        <v>7.7836160000000003</v>
      </c>
      <c r="M175" s="1">
        <v>7.8680539999999999</v>
      </c>
      <c r="N175" s="1">
        <v>7.7859170000000004</v>
      </c>
      <c r="O175" s="1">
        <v>8.0284849999999999</v>
      </c>
      <c r="P175" s="1">
        <v>7.7920230000000004</v>
      </c>
      <c r="Q175" s="1">
        <v>8.025919</v>
      </c>
    </row>
    <row r="176" spans="1:17" x14ac:dyDescent="0.2">
      <c r="A176" s="176">
        <v>43261.211876490503</v>
      </c>
      <c r="B176" s="1">
        <v>7.8549579999999999</v>
      </c>
      <c r="C176" s="1">
        <v>7.3796600000000003</v>
      </c>
      <c r="D176" s="1">
        <v>7.9324240000000001</v>
      </c>
      <c r="E176" s="1">
        <v>7.9673160000000003</v>
      </c>
      <c r="F176" s="1">
        <v>9.2525220000000008</v>
      </c>
      <c r="G176" s="1">
        <v>7.9452569999999998</v>
      </c>
      <c r="H176" s="1">
        <v>8.0307440000000003</v>
      </c>
      <c r="I176" s="1">
        <v>7.8765409999999996</v>
      </c>
      <c r="J176" s="1">
        <v>8.2242359999999994</v>
      </c>
      <c r="K176" s="1">
        <v>8.0908599999999993</v>
      </c>
      <c r="L176" s="1">
        <v>7.7853459999999997</v>
      </c>
      <c r="M176" s="1">
        <v>7.8735999999999997</v>
      </c>
      <c r="N176" s="1">
        <v>7.7859930000000004</v>
      </c>
      <c r="O176" s="1">
        <v>8.0285779999999995</v>
      </c>
      <c r="P176" s="1">
        <v>7.7938349999999996</v>
      </c>
      <c r="Q176" s="1">
        <v>8.024343</v>
      </c>
    </row>
    <row r="177" spans="1:17" x14ac:dyDescent="0.2">
      <c r="A177" s="177">
        <v>43261.215412505502</v>
      </c>
      <c r="B177" s="1">
        <v>7.8513479999999998</v>
      </c>
      <c r="C177" s="1">
        <v>7.3798110000000001</v>
      </c>
      <c r="D177" s="1">
        <v>7.9196780000000002</v>
      </c>
      <c r="E177" s="1">
        <v>7.9659630000000003</v>
      </c>
      <c r="F177" s="1">
        <v>9.2526840000000004</v>
      </c>
      <c r="G177" s="1">
        <v>7.943924</v>
      </c>
      <c r="H177" s="1">
        <v>8.0270600000000005</v>
      </c>
      <c r="I177" s="1">
        <v>7.8874550000000001</v>
      </c>
      <c r="J177" s="1">
        <v>8.2228159999999999</v>
      </c>
      <c r="K177" s="1">
        <v>8.0920939999999995</v>
      </c>
      <c r="L177" s="1">
        <v>7.7832210000000002</v>
      </c>
      <c r="M177" s="1">
        <v>7.8753489999999999</v>
      </c>
      <c r="N177" s="1">
        <v>7.7819659999999997</v>
      </c>
      <c r="O177" s="1">
        <v>8.0275739999999995</v>
      </c>
      <c r="P177" s="1">
        <v>7.7897049999999997</v>
      </c>
      <c r="Q177" s="1">
        <v>8.0267929999999996</v>
      </c>
    </row>
    <row r="178" spans="1:17" x14ac:dyDescent="0.2">
      <c r="A178" s="178">
        <v>43261.218881271801</v>
      </c>
      <c r="B178" s="1">
        <v>7.8483070000000001</v>
      </c>
      <c r="C178" s="1">
        <v>7.3785290000000003</v>
      </c>
      <c r="D178" s="1">
        <v>7.9127150000000004</v>
      </c>
      <c r="E178" s="1">
        <v>7.9641640000000002</v>
      </c>
      <c r="F178" s="1">
        <v>9.2526109999999999</v>
      </c>
      <c r="G178" s="1">
        <v>7.9426319999999997</v>
      </c>
      <c r="H178" s="1">
        <v>8.0507100000000005</v>
      </c>
      <c r="I178" s="1">
        <v>7.8841140000000003</v>
      </c>
      <c r="J178" s="1">
        <v>8.2219700000000007</v>
      </c>
      <c r="K178" s="1">
        <v>8.0919139999999992</v>
      </c>
      <c r="L178" s="1">
        <v>7.7819370000000001</v>
      </c>
      <c r="M178" s="1">
        <v>7.8794829999999996</v>
      </c>
      <c r="N178" s="1">
        <v>7.7821550000000004</v>
      </c>
      <c r="O178" s="1">
        <v>8.0270410000000005</v>
      </c>
      <c r="P178" s="1">
        <v>7.7799529999999999</v>
      </c>
      <c r="Q178" s="1">
        <v>8.0246569999999995</v>
      </c>
    </row>
    <row r="179" spans="1:17" x14ac:dyDescent="0.2">
      <c r="A179" s="179">
        <v>43261.222301031397</v>
      </c>
      <c r="B179" s="1">
        <v>7.8461990000000004</v>
      </c>
      <c r="C179" s="1">
        <v>7.3770749999999996</v>
      </c>
      <c r="D179" s="1">
        <v>7.9142229999999998</v>
      </c>
      <c r="E179" s="1">
        <v>7.964124</v>
      </c>
      <c r="F179" s="1">
        <v>9.2524270000000008</v>
      </c>
      <c r="G179" s="1">
        <v>7.9420320000000002</v>
      </c>
      <c r="H179" s="1">
        <v>8.0407840000000004</v>
      </c>
      <c r="I179" s="1">
        <v>7.8854879999999996</v>
      </c>
      <c r="J179" s="1">
        <v>8.2231850000000009</v>
      </c>
      <c r="K179" s="1">
        <v>8.0919360000000005</v>
      </c>
      <c r="L179" s="1">
        <v>7.7797549999999998</v>
      </c>
      <c r="M179" s="1">
        <v>7.8796039999999996</v>
      </c>
      <c r="N179" s="1">
        <v>7.7843859999999996</v>
      </c>
      <c r="O179" s="1">
        <v>8.0241240000000005</v>
      </c>
      <c r="P179" s="1">
        <v>7.7733439999999998</v>
      </c>
      <c r="Q179" s="1">
        <v>8.0253320000000006</v>
      </c>
    </row>
    <row r="180" spans="1:17" x14ac:dyDescent="0.2">
      <c r="A180" s="180">
        <v>43261.225772552403</v>
      </c>
      <c r="B180" s="1">
        <v>7.8417519999999996</v>
      </c>
      <c r="C180" s="1">
        <v>7.3792410000000004</v>
      </c>
      <c r="D180" s="1">
        <v>7.9251199999999997</v>
      </c>
      <c r="E180" s="1">
        <v>7.9632579999999997</v>
      </c>
      <c r="F180" s="1">
        <v>9.2525480000000009</v>
      </c>
      <c r="G180" s="1">
        <v>7.9427289999999999</v>
      </c>
      <c r="H180" s="1">
        <v>8.0346270000000004</v>
      </c>
      <c r="I180" s="1">
        <v>7.8779199999999996</v>
      </c>
      <c r="J180" s="1">
        <v>8.2220859999999991</v>
      </c>
      <c r="K180" s="1">
        <v>8.0907400000000003</v>
      </c>
      <c r="L180" s="1">
        <v>7.7819659999999997</v>
      </c>
      <c r="M180" s="1">
        <v>7.8821969999999997</v>
      </c>
      <c r="N180" s="1">
        <v>7.783677</v>
      </c>
      <c r="O180" s="1">
        <v>8.0255130000000001</v>
      </c>
      <c r="P180" s="1">
        <v>7.7701190000000002</v>
      </c>
      <c r="Q180" s="1">
        <v>8.0244099999999996</v>
      </c>
    </row>
    <row r="181" spans="1:17" x14ac:dyDescent="0.2">
      <c r="A181" s="181">
        <v>43261.229245776703</v>
      </c>
      <c r="B181" s="1">
        <v>7.8390219999999999</v>
      </c>
      <c r="C181" s="1">
        <v>7.3843350000000001</v>
      </c>
      <c r="D181" s="1">
        <v>7.9191799999999999</v>
      </c>
      <c r="E181" s="1">
        <v>7.9633760000000002</v>
      </c>
      <c r="F181" s="1">
        <v>9.252656</v>
      </c>
      <c r="G181" s="1">
        <v>7.9429910000000001</v>
      </c>
      <c r="H181" s="1">
        <v>8.0432100000000002</v>
      </c>
      <c r="I181" s="1">
        <v>7.873901</v>
      </c>
      <c r="J181" s="1">
        <v>8.2224950000000003</v>
      </c>
      <c r="K181" s="1">
        <v>8.0906680000000009</v>
      </c>
      <c r="L181" s="1">
        <v>7.7805470000000003</v>
      </c>
      <c r="M181" s="1">
        <v>7.8821190000000003</v>
      </c>
      <c r="N181" s="1">
        <v>7.7825049999999996</v>
      </c>
      <c r="O181" s="1">
        <v>8.0271840000000001</v>
      </c>
      <c r="P181" s="1">
        <v>7.7699870000000004</v>
      </c>
      <c r="Q181" s="1">
        <v>8.023695</v>
      </c>
    </row>
    <row r="182" spans="1:17" x14ac:dyDescent="0.2">
      <c r="A182" s="182">
        <v>43261.232745937203</v>
      </c>
      <c r="B182" s="1">
        <v>7.8367430000000002</v>
      </c>
      <c r="C182" s="1">
        <v>7.3837020000000004</v>
      </c>
      <c r="D182" s="1">
        <v>7.9184710000000003</v>
      </c>
      <c r="E182" s="1">
        <v>7.9618770000000003</v>
      </c>
      <c r="F182" s="1">
        <v>9.2525060000000003</v>
      </c>
      <c r="G182" s="1">
        <v>7.9426730000000001</v>
      </c>
      <c r="H182" s="1">
        <v>8.0402719999999999</v>
      </c>
      <c r="I182" s="1">
        <v>7.8671559999999996</v>
      </c>
      <c r="J182" s="1">
        <v>8.2209959999999995</v>
      </c>
      <c r="K182" s="1">
        <v>8.0919100000000004</v>
      </c>
      <c r="L182" s="1">
        <v>7.7825689999999996</v>
      </c>
      <c r="M182" s="1">
        <v>7.8829770000000003</v>
      </c>
      <c r="N182" s="1">
        <v>7.7820169999999997</v>
      </c>
      <c r="O182" s="1">
        <v>8.0271460000000001</v>
      </c>
      <c r="P182" s="1">
        <v>7.7698429999999998</v>
      </c>
      <c r="Q182" s="1">
        <v>8.0225899999999992</v>
      </c>
    </row>
    <row r="183" spans="1:17" x14ac:dyDescent="0.2">
      <c r="A183" s="183">
        <v>43261.236201665699</v>
      </c>
      <c r="B183" s="1">
        <v>7.8340909999999999</v>
      </c>
      <c r="C183" s="1">
        <v>7.3823970000000001</v>
      </c>
      <c r="D183" s="1">
        <v>7.9231309999999997</v>
      </c>
      <c r="E183" s="1">
        <v>7.9612230000000004</v>
      </c>
      <c r="F183" s="1">
        <v>9.2525340000000007</v>
      </c>
      <c r="G183" s="1">
        <v>7.9419399999999998</v>
      </c>
      <c r="H183" s="1">
        <v>8.0399320000000003</v>
      </c>
      <c r="I183" s="1">
        <v>7.8643890000000001</v>
      </c>
      <c r="J183" s="1">
        <v>8.2165540000000004</v>
      </c>
      <c r="K183" s="1">
        <v>8.0914560000000009</v>
      </c>
      <c r="L183" s="1">
        <v>7.7817749999999997</v>
      </c>
      <c r="M183" s="1">
        <v>7.8830749999999998</v>
      </c>
      <c r="N183" s="1">
        <v>7.782883</v>
      </c>
      <c r="O183" s="1">
        <v>8.0264240000000004</v>
      </c>
      <c r="P183" s="1">
        <v>7.7729900000000001</v>
      </c>
      <c r="Q183" s="1">
        <v>8.0219690000000003</v>
      </c>
    </row>
    <row r="184" spans="1:17" x14ac:dyDescent="0.2">
      <c r="A184" s="184">
        <v>43261.239727001703</v>
      </c>
      <c r="B184" s="1">
        <v>7.8308720000000003</v>
      </c>
      <c r="C184" s="1">
        <v>7.3860070000000002</v>
      </c>
      <c r="D184" s="1">
        <v>7.9163819999999996</v>
      </c>
      <c r="E184" s="1">
        <v>7.960699</v>
      </c>
      <c r="F184" s="1">
        <v>9.2525960000000005</v>
      </c>
      <c r="G184" s="1">
        <v>7.9413650000000002</v>
      </c>
      <c r="H184" s="1">
        <v>8.0324480000000005</v>
      </c>
      <c r="I184" s="1">
        <v>7.86991</v>
      </c>
      <c r="J184" s="1">
        <v>8.2184460000000001</v>
      </c>
      <c r="K184" s="1">
        <v>8.0905649999999998</v>
      </c>
      <c r="L184" s="1">
        <v>7.7833439999999996</v>
      </c>
      <c r="M184" s="1">
        <v>7.8850020000000001</v>
      </c>
      <c r="N184" s="1">
        <v>7.7832299999999996</v>
      </c>
      <c r="O184" s="1">
        <v>8.0284010000000006</v>
      </c>
      <c r="P184" s="1">
        <v>7.7756160000000003</v>
      </c>
      <c r="Q184" s="1">
        <v>8.0232080000000003</v>
      </c>
    </row>
    <row r="185" spans="1:17" x14ac:dyDescent="0.2">
      <c r="A185" s="185">
        <v>43261.243141000799</v>
      </c>
      <c r="B185" s="1">
        <v>7.8270359999999997</v>
      </c>
      <c r="C185" s="1">
        <v>7.3845710000000002</v>
      </c>
      <c r="D185" s="1">
        <v>7.9331719999999999</v>
      </c>
      <c r="E185" s="1">
        <v>7.9609709999999998</v>
      </c>
      <c r="F185" s="1">
        <v>9.2525429999999993</v>
      </c>
      <c r="G185" s="1">
        <v>7.9415620000000002</v>
      </c>
      <c r="H185" s="1">
        <v>8.0565499999999997</v>
      </c>
      <c r="I185" s="1">
        <v>7.8691310000000003</v>
      </c>
      <c r="J185" s="1">
        <v>8.2203230000000005</v>
      </c>
      <c r="K185" s="1">
        <v>8.0912000000000006</v>
      </c>
      <c r="L185" s="1">
        <v>7.7817959999999999</v>
      </c>
      <c r="M185" s="1">
        <v>7.8836349999999999</v>
      </c>
      <c r="N185" s="1">
        <v>7.7822849999999999</v>
      </c>
      <c r="O185" s="1">
        <v>8.0239589999999996</v>
      </c>
      <c r="P185" s="1">
        <v>7.7816910000000004</v>
      </c>
      <c r="Q185" s="1">
        <v>8.0241640000000007</v>
      </c>
    </row>
    <row r="186" spans="1:17" x14ac:dyDescent="0.2">
      <c r="A186" s="186">
        <v>43261.2466622539</v>
      </c>
      <c r="B186" s="1">
        <v>7.8230729999999999</v>
      </c>
      <c r="C186" s="1">
        <v>7.3820899999999998</v>
      </c>
      <c r="D186" s="1">
        <v>7.9379379999999999</v>
      </c>
      <c r="E186" s="1">
        <v>7.959873</v>
      </c>
      <c r="F186" s="1">
        <v>9.2525230000000001</v>
      </c>
      <c r="G186" s="1">
        <v>7.941986</v>
      </c>
      <c r="H186" s="1">
        <v>8.0313180000000006</v>
      </c>
      <c r="I186" s="1">
        <v>7.8494099999999998</v>
      </c>
      <c r="J186" s="1">
        <v>8.2203210000000002</v>
      </c>
      <c r="K186" s="1">
        <v>8.0894720000000007</v>
      </c>
      <c r="L186" s="1">
        <v>7.782483</v>
      </c>
      <c r="M186" s="1">
        <v>7.8841850000000004</v>
      </c>
      <c r="N186" s="1">
        <v>7.7830279999999998</v>
      </c>
      <c r="O186" s="1">
        <v>8.0247659999999996</v>
      </c>
      <c r="P186" s="1">
        <v>7.7846349999999997</v>
      </c>
      <c r="Q186" s="1">
        <v>8.0251699999999992</v>
      </c>
    </row>
    <row r="187" spans="1:17" x14ac:dyDescent="0.2">
      <c r="A187" s="187">
        <v>43261.250147453597</v>
      </c>
      <c r="B187" s="1">
        <v>7.8195059999999996</v>
      </c>
      <c r="C187" s="1">
        <v>7.3819710000000001</v>
      </c>
      <c r="D187" s="1">
        <v>7.9230479999999996</v>
      </c>
      <c r="E187" s="1">
        <v>7.9593629999999997</v>
      </c>
      <c r="F187" s="1">
        <v>9.2525600000000008</v>
      </c>
      <c r="G187" s="1">
        <v>7.9399610000000003</v>
      </c>
      <c r="H187" s="1">
        <v>8.0425210000000007</v>
      </c>
      <c r="I187" s="1">
        <v>7.8724489999999996</v>
      </c>
      <c r="J187" s="1">
        <v>8.2190949999999994</v>
      </c>
      <c r="K187" s="1">
        <v>8.0894879999999993</v>
      </c>
      <c r="L187" s="1">
        <v>7.7794660000000002</v>
      </c>
      <c r="M187" s="1">
        <v>7.8856619999999999</v>
      </c>
      <c r="N187" s="1">
        <v>7.7829680000000003</v>
      </c>
      <c r="O187" s="1">
        <v>8.0250419999999991</v>
      </c>
      <c r="P187" s="1">
        <v>7.7861390000000004</v>
      </c>
      <c r="Q187" s="1">
        <v>8.0248840000000001</v>
      </c>
    </row>
    <row r="188" spans="1:17" x14ac:dyDescent="0.2">
      <c r="A188" s="188">
        <v>43261.253548996501</v>
      </c>
      <c r="B188" s="1">
        <v>7.8164660000000001</v>
      </c>
      <c r="C188" s="1">
        <v>7.3823939999999997</v>
      </c>
      <c r="D188" s="1">
        <v>7.9242249999999999</v>
      </c>
      <c r="E188" s="1">
        <v>7.9579399999999998</v>
      </c>
      <c r="F188" s="1">
        <v>9.2525499999999994</v>
      </c>
      <c r="G188" s="1">
        <v>7.9405799999999997</v>
      </c>
      <c r="H188" s="1">
        <v>8.0324639999999992</v>
      </c>
      <c r="I188" s="1">
        <v>7.8772440000000001</v>
      </c>
      <c r="J188" s="1">
        <v>8.2182530000000007</v>
      </c>
      <c r="K188" s="1">
        <v>8.0894680000000001</v>
      </c>
      <c r="L188" s="1">
        <v>7.7825030000000002</v>
      </c>
      <c r="M188" s="1">
        <v>7.8815099999999996</v>
      </c>
      <c r="N188" s="1">
        <v>7.7818690000000004</v>
      </c>
      <c r="O188" s="1">
        <v>8.0241009999999999</v>
      </c>
      <c r="P188" s="1">
        <v>7.7834700000000003</v>
      </c>
      <c r="Q188" s="1">
        <v>8.0219229999999992</v>
      </c>
    </row>
    <row r="189" spans="1:17" x14ac:dyDescent="0.2">
      <c r="A189" s="189">
        <v>43261.257048671599</v>
      </c>
      <c r="B189" s="1">
        <v>7.8152309999999998</v>
      </c>
      <c r="C189" s="1">
        <v>7.3895270000000002</v>
      </c>
      <c r="D189" s="1">
        <v>7.9210419999999999</v>
      </c>
      <c r="E189" s="1">
        <v>7.9623749999999998</v>
      </c>
      <c r="F189" s="1">
        <v>9.252516</v>
      </c>
      <c r="G189" s="1">
        <v>7.944693</v>
      </c>
      <c r="H189" s="1">
        <v>8.0358739999999997</v>
      </c>
      <c r="I189" s="1">
        <v>7.8833929999999999</v>
      </c>
      <c r="J189" s="1">
        <v>8.2212709999999998</v>
      </c>
      <c r="K189" s="1">
        <v>8.0933399999999995</v>
      </c>
      <c r="L189" s="1">
        <v>7.7844639999999998</v>
      </c>
      <c r="M189" s="1">
        <v>7.8848849999999997</v>
      </c>
      <c r="N189" s="1">
        <v>7.7797359999999998</v>
      </c>
      <c r="O189" s="1">
        <v>8.0251219999999996</v>
      </c>
      <c r="P189" s="1">
        <v>7.7784719999999998</v>
      </c>
      <c r="Q189" s="1">
        <v>8.0223479999999991</v>
      </c>
    </row>
    <row r="190" spans="1:17" x14ac:dyDescent="0.2">
      <c r="A190" s="190">
        <v>43261.260508184903</v>
      </c>
      <c r="B190" s="1">
        <v>7.812595</v>
      </c>
      <c r="C190" s="1">
        <v>7.3942709999999998</v>
      </c>
      <c r="D190" s="1">
        <v>7.9223420000000004</v>
      </c>
      <c r="E190" s="1">
        <v>7.9639720000000001</v>
      </c>
      <c r="F190" s="1">
        <v>9.2526069999999994</v>
      </c>
      <c r="G190" s="1">
        <v>7.9488430000000001</v>
      </c>
      <c r="H190" s="1">
        <v>8.0311959999999996</v>
      </c>
      <c r="I190" s="1">
        <v>7.8867019999999997</v>
      </c>
      <c r="J190" s="1">
        <v>8.2230930000000004</v>
      </c>
      <c r="K190" s="1">
        <v>8.0953230000000005</v>
      </c>
      <c r="L190" s="1">
        <v>7.7831630000000001</v>
      </c>
      <c r="M190" s="1">
        <v>7.8898140000000003</v>
      </c>
      <c r="N190" s="1">
        <v>7.7795909999999999</v>
      </c>
      <c r="O190" s="1">
        <v>8.0245069999999998</v>
      </c>
      <c r="P190" s="1">
        <v>7.7736229999999997</v>
      </c>
      <c r="Q190" s="1">
        <v>8.0223709999999997</v>
      </c>
    </row>
    <row r="191" spans="1:17" x14ac:dyDescent="0.2">
      <c r="A191" s="191">
        <v>43261.264013200002</v>
      </c>
      <c r="B191" s="1">
        <v>7.8086169999999999</v>
      </c>
      <c r="C191" s="1">
        <v>7.3946050000000003</v>
      </c>
      <c r="D191" s="1">
        <v>7.907413</v>
      </c>
      <c r="E191" s="1">
        <v>7.9673119999999997</v>
      </c>
      <c r="F191" s="1">
        <v>9.2525010000000005</v>
      </c>
      <c r="G191" s="1">
        <v>7.9508850000000004</v>
      </c>
      <c r="H191" s="1">
        <v>8.0474650000000008</v>
      </c>
      <c r="I191" s="1">
        <v>7.8894190000000002</v>
      </c>
      <c r="J191" s="1">
        <v>8.2259069999999994</v>
      </c>
      <c r="K191" s="1">
        <v>8.0943830000000005</v>
      </c>
      <c r="L191" s="1">
        <v>7.781434</v>
      </c>
      <c r="M191" s="1">
        <v>7.896477</v>
      </c>
      <c r="N191" s="1">
        <v>7.7820140000000002</v>
      </c>
      <c r="O191" s="1">
        <v>8.0234000000000005</v>
      </c>
      <c r="P191" s="1">
        <v>7.7724679999999999</v>
      </c>
      <c r="Q191" s="1">
        <v>8.0222010000000008</v>
      </c>
    </row>
    <row r="192" spans="1:17" x14ac:dyDescent="0.2">
      <c r="A192" s="192">
        <v>43261.267503403498</v>
      </c>
      <c r="B192" s="1">
        <v>7.8072309999999998</v>
      </c>
      <c r="C192" s="1">
        <v>7.3960650000000001</v>
      </c>
      <c r="D192" s="1">
        <v>7.9212689999999997</v>
      </c>
      <c r="E192" s="1">
        <v>7.9674589999999998</v>
      </c>
      <c r="F192" s="1">
        <v>9.2525499999999994</v>
      </c>
      <c r="G192" s="1">
        <v>7.9522060000000003</v>
      </c>
      <c r="H192" s="1">
        <v>8.0607740000000003</v>
      </c>
      <c r="I192" s="1">
        <v>7.8864840000000003</v>
      </c>
      <c r="J192" s="1">
        <v>8.2267320000000002</v>
      </c>
      <c r="K192" s="1">
        <v>8.0943459999999998</v>
      </c>
      <c r="L192" s="1">
        <v>7.7795249999999996</v>
      </c>
      <c r="M192" s="1">
        <v>7.9026310000000004</v>
      </c>
      <c r="N192" s="1">
        <v>7.7802709999999999</v>
      </c>
      <c r="O192" s="1">
        <v>8.0233530000000002</v>
      </c>
      <c r="P192" s="1">
        <v>7.7757329999999998</v>
      </c>
      <c r="Q192" s="1">
        <v>8.0239030000000007</v>
      </c>
    </row>
    <row r="193" spans="1:17" x14ac:dyDescent="0.2">
      <c r="A193" s="193">
        <v>43261.270913774402</v>
      </c>
      <c r="B193" s="1">
        <v>7.8024899999999997</v>
      </c>
      <c r="C193" s="1">
        <v>7.4039710000000003</v>
      </c>
      <c r="D193" s="1">
        <v>7.936655</v>
      </c>
      <c r="E193" s="1">
        <v>7.9701620000000002</v>
      </c>
      <c r="F193" s="1">
        <v>9.2526030000000006</v>
      </c>
      <c r="G193" s="1">
        <v>7.9536410000000002</v>
      </c>
      <c r="H193" s="1">
        <v>8.0435909999999993</v>
      </c>
      <c r="I193" s="1">
        <v>7.8824969999999999</v>
      </c>
      <c r="J193" s="1">
        <v>8.2293540000000007</v>
      </c>
      <c r="K193" s="1">
        <v>8.0956209999999995</v>
      </c>
      <c r="L193" s="1">
        <v>7.7768800000000002</v>
      </c>
      <c r="M193" s="1">
        <v>7.908379</v>
      </c>
      <c r="N193" s="1">
        <v>7.7807700000000004</v>
      </c>
      <c r="O193" s="1">
        <v>8.0244520000000001</v>
      </c>
      <c r="P193" s="1">
        <v>7.779039</v>
      </c>
      <c r="Q193" s="1">
        <v>8.0185429999999993</v>
      </c>
    </row>
    <row r="194" spans="1:17" x14ac:dyDescent="0.2">
      <c r="A194" s="194">
        <v>43261.274417504697</v>
      </c>
      <c r="B194" s="1">
        <v>7.7997569999999996</v>
      </c>
      <c r="C194" s="1">
        <v>7.4182499999999996</v>
      </c>
      <c r="D194" s="1">
        <v>7.9407540000000001</v>
      </c>
      <c r="E194" s="1">
        <v>7.9694770000000004</v>
      </c>
      <c r="F194" s="1">
        <v>9.2525399999999998</v>
      </c>
      <c r="G194" s="1">
        <v>7.9557669999999998</v>
      </c>
      <c r="H194" s="1">
        <v>8.0314540000000001</v>
      </c>
      <c r="I194" s="1">
        <v>7.884029</v>
      </c>
      <c r="J194" s="1">
        <v>8.2313220000000005</v>
      </c>
      <c r="K194" s="1">
        <v>8.0936669999999999</v>
      </c>
      <c r="L194" s="1">
        <v>7.7799610000000001</v>
      </c>
      <c r="M194" s="1">
        <v>7.9169200000000002</v>
      </c>
      <c r="N194" s="1">
        <v>7.7806490000000004</v>
      </c>
      <c r="O194" s="1">
        <v>8.0225430000000006</v>
      </c>
      <c r="P194" s="1">
        <v>7.7815399999999997</v>
      </c>
      <c r="Q194" s="1">
        <v>8.0170080000000006</v>
      </c>
    </row>
    <row r="195" spans="1:17" x14ac:dyDescent="0.2">
      <c r="A195" s="195">
        <v>43261.277885323201</v>
      </c>
      <c r="B195" s="1">
        <v>7.7937649999999996</v>
      </c>
      <c r="C195" s="1">
        <v>7.4361740000000003</v>
      </c>
      <c r="D195" s="1">
        <v>7.9488940000000001</v>
      </c>
      <c r="E195" s="1">
        <v>7.9701500000000003</v>
      </c>
      <c r="F195" s="1">
        <v>9.2525180000000002</v>
      </c>
      <c r="G195" s="1">
        <v>7.9575329999999997</v>
      </c>
      <c r="H195" s="1">
        <v>8.0351009999999992</v>
      </c>
      <c r="I195" s="1">
        <v>7.8840000000000003</v>
      </c>
      <c r="J195" s="1">
        <v>8.2315609999999992</v>
      </c>
      <c r="K195" s="1">
        <v>8.0948799999999999</v>
      </c>
      <c r="L195" s="1">
        <v>7.7830729999999999</v>
      </c>
      <c r="M195" s="1">
        <v>7.9252750000000001</v>
      </c>
      <c r="N195" s="1">
        <v>7.7807469999999999</v>
      </c>
      <c r="O195" s="1">
        <v>8.0237490000000005</v>
      </c>
      <c r="P195" s="1">
        <v>7.7855030000000003</v>
      </c>
      <c r="Q195" s="1">
        <v>8.0206339999999994</v>
      </c>
    </row>
    <row r="196" spans="1:17" x14ac:dyDescent="0.2">
      <c r="A196" s="196">
        <v>43261.281370748402</v>
      </c>
      <c r="B196" s="1">
        <v>7.7921370000000003</v>
      </c>
      <c r="C196" s="1">
        <v>7.4578990000000003</v>
      </c>
      <c r="D196" s="1">
        <v>7.956569</v>
      </c>
      <c r="E196" s="1">
        <v>7.9702109999999999</v>
      </c>
      <c r="F196" s="1">
        <v>9.2525980000000008</v>
      </c>
      <c r="G196" s="1">
        <v>7.958278</v>
      </c>
      <c r="H196" s="1">
        <v>8.0341959999999997</v>
      </c>
      <c r="I196" s="1">
        <v>7.8847560000000003</v>
      </c>
      <c r="J196" s="1">
        <v>8.2348420000000004</v>
      </c>
      <c r="K196" s="1">
        <v>8.0947030000000009</v>
      </c>
      <c r="L196" s="1">
        <v>7.7816900000000002</v>
      </c>
      <c r="M196" s="1">
        <v>7.9365969999999999</v>
      </c>
      <c r="N196" s="1">
        <v>7.7808479999999998</v>
      </c>
      <c r="O196" s="1">
        <v>8.0266950000000001</v>
      </c>
      <c r="P196" s="1">
        <v>7.7884190000000002</v>
      </c>
      <c r="Q196" s="1">
        <v>8.0226869999999995</v>
      </c>
    </row>
    <row r="197" spans="1:17" x14ac:dyDescent="0.2">
      <c r="A197" s="197">
        <v>43261.284843344103</v>
      </c>
      <c r="B197" s="1">
        <v>7.7853779999999997</v>
      </c>
      <c r="C197" s="1">
        <v>7.4740589999999996</v>
      </c>
      <c r="D197" s="1">
        <v>7.9637609999999999</v>
      </c>
      <c r="E197" s="1">
        <v>7.9709219999999998</v>
      </c>
      <c r="F197" s="1">
        <v>9.2525569999999995</v>
      </c>
      <c r="G197" s="1">
        <v>7.9589090000000002</v>
      </c>
      <c r="H197" s="1">
        <v>8.0619519999999998</v>
      </c>
      <c r="I197" s="1">
        <v>7.8781249999999998</v>
      </c>
      <c r="J197" s="1">
        <v>8.2389100000000006</v>
      </c>
      <c r="K197" s="1">
        <v>8.0945730000000005</v>
      </c>
      <c r="L197" s="1">
        <v>7.7778130000000001</v>
      </c>
      <c r="M197" s="1">
        <v>7.9466029999999996</v>
      </c>
      <c r="N197" s="1">
        <v>7.7791100000000002</v>
      </c>
      <c r="O197" s="1">
        <v>8.0230169999999994</v>
      </c>
      <c r="P197" s="1">
        <v>7.787693</v>
      </c>
      <c r="Q197" s="1">
        <v>8.0232849999999996</v>
      </c>
    </row>
    <row r="198" spans="1:17" x14ac:dyDescent="0.2">
      <c r="A198" s="198">
        <v>43261.288282117202</v>
      </c>
      <c r="B198" s="1">
        <v>7.7821670000000003</v>
      </c>
      <c r="C198" s="1">
        <v>7.4932860000000003</v>
      </c>
      <c r="D198" s="1">
        <v>7.9625029999999999</v>
      </c>
      <c r="E198" s="1">
        <v>7.9702460000000004</v>
      </c>
      <c r="F198" s="1">
        <v>9.2525709999999997</v>
      </c>
      <c r="G198" s="1">
        <v>7.959708</v>
      </c>
      <c r="H198" s="1">
        <v>8.0447659999999992</v>
      </c>
      <c r="I198" s="1">
        <v>7.8651390000000001</v>
      </c>
      <c r="J198" s="1">
        <v>8.2414710000000007</v>
      </c>
      <c r="K198" s="1">
        <v>8.0929020000000005</v>
      </c>
      <c r="L198" s="1">
        <v>7.7771429999999997</v>
      </c>
      <c r="M198" s="1">
        <v>7.9558900000000001</v>
      </c>
      <c r="N198" s="1">
        <v>7.779185</v>
      </c>
      <c r="O198" s="1">
        <v>8.0238560000000003</v>
      </c>
      <c r="P198" s="1">
        <v>7.7826300000000002</v>
      </c>
      <c r="Q198" s="1">
        <v>8.0252730000000003</v>
      </c>
    </row>
    <row r="199" spans="1:17" x14ac:dyDescent="0.2">
      <c r="A199" s="199">
        <v>43261.291820085797</v>
      </c>
      <c r="B199" s="1">
        <v>7.7778869999999998</v>
      </c>
      <c r="C199" s="1">
        <v>7.50312</v>
      </c>
      <c r="D199" s="1">
        <v>7.9746160000000001</v>
      </c>
      <c r="E199" s="1">
        <v>7.9702289999999998</v>
      </c>
      <c r="F199" s="1">
        <v>9.2526130000000002</v>
      </c>
      <c r="G199" s="1">
        <v>7.9591070000000004</v>
      </c>
      <c r="H199" s="1">
        <v>8.0304059999999993</v>
      </c>
      <c r="I199" s="1">
        <v>7.8710690000000003</v>
      </c>
      <c r="J199" s="1">
        <v>8.2435829999999992</v>
      </c>
      <c r="K199" s="1">
        <v>8.0942270000000001</v>
      </c>
      <c r="L199" s="1">
        <v>7.7796900000000004</v>
      </c>
      <c r="M199" s="1">
        <v>7.9683109999999999</v>
      </c>
      <c r="N199" s="1">
        <v>7.7810360000000003</v>
      </c>
      <c r="O199" s="1">
        <v>8.0232460000000003</v>
      </c>
      <c r="P199" s="1">
        <v>7.7812270000000003</v>
      </c>
      <c r="Q199" s="1">
        <v>8.0237429999999996</v>
      </c>
    </row>
    <row r="200" spans="1:17" x14ac:dyDescent="0.2">
      <c r="A200" s="200">
        <v>43261.295229686701</v>
      </c>
      <c r="B200" s="1">
        <v>7.7758789999999998</v>
      </c>
      <c r="C200" s="1">
        <v>7.5119530000000001</v>
      </c>
      <c r="D200" s="1">
        <v>7.9612540000000003</v>
      </c>
      <c r="E200" s="1">
        <v>7.9701829999999996</v>
      </c>
      <c r="F200" s="1">
        <v>9.2526150000000005</v>
      </c>
      <c r="G200" s="1">
        <v>7.9604540000000004</v>
      </c>
      <c r="H200" s="1">
        <v>8.045928</v>
      </c>
      <c r="I200" s="1">
        <v>7.8695899999999996</v>
      </c>
      <c r="J200" s="1">
        <v>8.2437900000000006</v>
      </c>
      <c r="K200" s="1">
        <v>8.0946560000000005</v>
      </c>
      <c r="L200" s="1">
        <v>7.7765959999999996</v>
      </c>
      <c r="M200" s="1">
        <v>7.9810819999999998</v>
      </c>
      <c r="N200" s="1">
        <v>7.7810170000000003</v>
      </c>
      <c r="O200" s="1">
        <v>8.0238320000000005</v>
      </c>
      <c r="P200" s="1">
        <v>7.7778859999999996</v>
      </c>
      <c r="Q200" s="1">
        <v>8.0246899999999997</v>
      </c>
    </row>
    <row r="201" spans="1:17" x14ac:dyDescent="0.2">
      <c r="A201" s="201">
        <v>43261.298706075802</v>
      </c>
      <c r="B201" s="1">
        <v>7.7688309999999996</v>
      </c>
      <c r="C201" s="1">
        <v>7.543596</v>
      </c>
      <c r="D201" s="1">
        <v>7.9758550000000001</v>
      </c>
      <c r="E201" s="1">
        <v>7.9706419999999998</v>
      </c>
      <c r="F201" s="1">
        <v>9.2525820000000003</v>
      </c>
      <c r="G201" s="1">
        <v>7.9619400000000002</v>
      </c>
      <c r="H201" s="1">
        <v>8.0408880000000007</v>
      </c>
      <c r="I201" s="1">
        <v>7.8786880000000004</v>
      </c>
      <c r="J201" s="1">
        <v>8.2492249999999991</v>
      </c>
      <c r="K201" s="1">
        <v>8.0958850000000009</v>
      </c>
      <c r="L201" s="1">
        <v>7.7802610000000003</v>
      </c>
      <c r="M201" s="1">
        <v>7.9888209999999997</v>
      </c>
      <c r="N201" s="1">
        <v>7.7803279999999999</v>
      </c>
      <c r="O201" s="1">
        <v>8.0244309999999999</v>
      </c>
      <c r="P201" s="1">
        <v>7.7756540000000003</v>
      </c>
      <c r="Q201" s="1">
        <v>8.0170410000000007</v>
      </c>
    </row>
    <row r="202" spans="1:17" x14ac:dyDescent="0.2">
      <c r="A202" s="202">
        <v>43261.302208069603</v>
      </c>
      <c r="B202" s="1">
        <v>7.7653540000000003</v>
      </c>
      <c r="C202" s="1">
        <v>7.5542410000000002</v>
      </c>
      <c r="D202" s="1">
        <v>7.9849959999999998</v>
      </c>
      <c r="E202" s="1">
        <v>7.9701750000000002</v>
      </c>
      <c r="F202" s="1">
        <v>9.2526019999999995</v>
      </c>
      <c r="G202" s="1">
        <v>7.9631460000000001</v>
      </c>
      <c r="H202" s="1">
        <v>8.042916</v>
      </c>
      <c r="I202" s="1">
        <v>7.8617229999999996</v>
      </c>
      <c r="J202" s="1">
        <v>8.2505170000000003</v>
      </c>
      <c r="K202" s="1">
        <v>8.0969420000000003</v>
      </c>
      <c r="L202" s="1">
        <v>7.7772940000000004</v>
      </c>
      <c r="M202" s="1">
        <v>8.0008890000000008</v>
      </c>
      <c r="N202" s="1">
        <v>7.7794129999999999</v>
      </c>
      <c r="O202" s="1">
        <v>8.0248439999999999</v>
      </c>
      <c r="P202" s="1">
        <v>7.7755570000000001</v>
      </c>
      <c r="Q202" s="1">
        <v>8.0110399999999995</v>
      </c>
    </row>
    <row r="203" spans="1:17" x14ac:dyDescent="0.2">
      <c r="A203" s="203">
        <v>43261.305634338903</v>
      </c>
      <c r="B203" s="1">
        <v>7.760364</v>
      </c>
      <c r="C203" s="1">
        <v>7.5685120000000001</v>
      </c>
      <c r="D203" s="1">
        <v>7.9848460000000001</v>
      </c>
      <c r="E203" s="1">
        <v>7.9717520000000004</v>
      </c>
      <c r="F203" s="1">
        <v>9.2526050000000009</v>
      </c>
      <c r="G203" s="1">
        <v>7.9634080000000003</v>
      </c>
      <c r="H203" s="1">
        <v>8.0545259999999992</v>
      </c>
      <c r="I203" s="1">
        <v>7.8749760000000002</v>
      </c>
      <c r="J203" s="1">
        <v>8.2517680000000002</v>
      </c>
      <c r="K203" s="1">
        <v>8.0969040000000003</v>
      </c>
      <c r="L203" s="1">
        <v>7.7789570000000001</v>
      </c>
      <c r="M203" s="1">
        <v>8.0121690000000001</v>
      </c>
      <c r="N203" s="1">
        <v>7.7784509999999996</v>
      </c>
      <c r="O203" s="1">
        <v>8.0228990000000007</v>
      </c>
      <c r="P203" s="1">
        <v>7.776853</v>
      </c>
      <c r="Q203" s="1">
        <v>8.0189059999999994</v>
      </c>
    </row>
    <row r="204" spans="1:17" x14ac:dyDescent="0.2">
      <c r="A204" s="204">
        <v>43261.309100628801</v>
      </c>
      <c r="B204" s="1">
        <v>7.7581619999999996</v>
      </c>
      <c r="C204" s="1">
        <v>7.5931220000000001</v>
      </c>
      <c r="D204" s="1">
        <v>7.9807079999999999</v>
      </c>
      <c r="E204" s="1">
        <v>7.9722010000000001</v>
      </c>
      <c r="F204" s="1">
        <v>9.2526069999999994</v>
      </c>
      <c r="G204" s="1">
        <v>7.9645239999999999</v>
      </c>
      <c r="H204" s="1">
        <v>8.0376729999999998</v>
      </c>
      <c r="I204" s="1">
        <v>7.8786860000000001</v>
      </c>
      <c r="J204" s="1">
        <v>8.2560319999999994</v>
      </c>
      <c r="K204" s="1">
        <v>8.0975020000000004</v>
      </c>
      <c r="L204" s="1">
        <v>7.7818430000000003</v>
      </c>
      <c r="M204" s="1">
        <v>8.0254670000000008</v>
      </c>
      <c r="N204" s="1">
        <v>7.7774070000000002</v>
      </c>
      <c r="O204" s="1">
        <v>8.0227400000000006</v>
      </c>
      <c r="P204" s="1">
        <v>7.779871</v>
      </c>
      <c r="Q204" s="1">
        <v>8.0239910000000005</v>
      </c>
    </row>
    <row r="205" spans="1:17" x14ac:dyDescent="0.2">
      <c r="A205" s="205">
        <v>43261.312652943299</v>
      </c>
      <c r="B205" s="1">
        <v>7.7548519999999996</v>
      </c>
      <c r="C205" s="1">
        <v>7.6255509999999997</v>
      </c>
      <c r="D205" s="1">
        <v>7.9964259999999996</v>
      </c>
      <c r="E205" s="1">
        <v>7.9715230000000004</v>
      </c>
      <c r="F205" s="1">
        <v>9.2527179999999998</v>
      </c>
      <c r="G205" s="1">
        <v>7.9650460000000001</v>
      </c>
      <c r="H205" s="1">
        <v>8.0515500000000007</v>
      </c>
      <c r="I205" s="1">
        <v>7.8937689999999998</v>
      </c>
      <c r="J205" s="1">
        <v>8.2588170000000005</v>
      </c>
      <c r="K205" s="1">
        <v>8.0995360000000005</v>
      </c>
      <c r="L205" s="1">
        <v>7.7787839999999999</v>
      </c>
      <c r="M205" s="1">
        <v>8.0371190000000006</v>
      </c>
      <c r="N205" s="1">
        <v>7.7796839999999996</v>
      </c>
      <c r="O205" s="1">
        <v>8.0235240000000001</v>
      </c>
      <c r="P205" s="1">
        <v>7.7838789999999998</v>
      </c>
      <c r="Q205" s="1">
        <v>8.0271589999999993</v>
      </c>
    </row>
    <row r="206" spans="1:17" x14ac:dyDescent="0.2">
      <c r="A206" s="206">
        <v>43261.316111024898</v>
      </c>
      <c r="B206" s="1">
        <v>7.7521659999999999</v>
      </c>
      <c r="C206" s="1">
        <v>7.6611380000000002</v>
      </c>
      <c r="D206" s="1">
        <v>8.0021819999999995</v>
      </c>
      <c r="E206" s="1">
        <v>7.9728300000000001</v>
      </c>
      <c r="F206" s="1">
        <v>9.2526440000000001</v>
      </c>
      <c r="G206" s="1">
        <v>7.9673150000000001</v>
      </c>
      <c r="H206" s="1">
        <v>8.0432220000000001</v>
      </c>
      <c r="I206" s="1">
        <v>7.8983629999999998</v>
      </c>
      <c r="J206" s="1">
        <v>8.2621760000000002</v>
      </c>
      <c r="K206" s="1">
        <v>8.1003369999999997</v>
      </c>
      <c r="L206" s="1">
        <v>7.7823079999999996</v>
      </c>
      <c r="M206" s="1">
        <v>8.0450510000000008</v>
      </c>
      <c r="N206" s="1">
        <v>7.780888</v>
      </c>
      <c r="O206" s="1">
        <v>8.0245449999999998</v>
      </c>
      <c r="P206" s="1">
        <v>7.7873299999999999</v>
      </c>
      <c r="Q206" s="1">
        <v>8.0265599999999999</v>
      </c>
    </row>
    <row r="207" spans="1:17" x14ac:dyDescent="0.2">
      <c r="A207" s="207">
        <v>43261.319565417703</v>
      </c>
      <c r="B207" s="1">
        <v>7.7475139999999998</v>
      </c>
      <c r="C207" s="1">
        <v>7.69977</v>
      </c>
      <c r="D207" s="1">
        <v>8.0073240000000006</v>
      </c>
      <c r="E207" s="1">
        <v>7.9763970000000004</v>
      </c>
      <c r="F207" s="1">
        <v>9.2524850000000001</v>
      </c>
      <c r="G207" s="1">
        <v>7.9680489999999997</v>
      </c>
      <c r="H207" s="1">
        <v>8.0513440000000003</v>
      </c>
      <c r="I207" s="1">
        <v>7.9051429999999998</v>
      </c>
      <c r="J207" s="1">
        <v>8.2622800000000005</v>
      </c>
      <c r="K207" s="1">
        <v>8.1023929999999993</v>
      </c>
      <c r="L207" s="1">
        <v>7.777647</v>
      </c>
      <c r="M207" s="1">
        <v>8.0549549999999996</v>
      </c>
      <c r="N207" s="1">
        <v>7.7810670000000002</v>
      </c>
      <c r="O207" s="1">
        <v>8.0232109999999999</v>
      </c>
      <c r="P207" s="1">
        <v>7.7878489999999996</v>
      </c>
      <c r="Q207" s="1">
        <v>8.0132429999999992</v>
      </c>
    </row>
    <row r="208" spans="1:17" x14ac:dyDescent="0.2">
      <c r="A208" s="208">
        <v>43261.323049286599</v>
      </c>
      <c r="B208" s="1">
        <v>7.745895</v>
      </c>
      <c r="C208" s="1">
        <v>7.7427830000000002</v>
      </c>
      <c r="D208" s="1">
        <v>7.9942000000000002</v>
      </c>
      <c r="E208" s="1">
        <v>7.976788</v>
      </c>
      <c r="F208" s="1">
        <v>9.2528869999999994</v>
      </c>
      <c r="G208" s="1">
        <v>7.9701240000000002</v>
      </c>
      <c r="H208" s="1">
        <v>8.0502400000000005</v>
      </c>
      <c r="I208" s="1">
        <v>7.9075860000000002</v>
      </c>
      <c r="J208" s="1">
        <v>8.268891</v>
      </c>
      <c r="K208" s="1">
        <v>8.1043489999999991</v>
      </c>
      <c r="L208" s="1">
        <v>7.7784050000000002</v>
      </c>
      <c r="M208" s="1">
        <v>8.0636559999999999</v>
      </c>
      <c r="N208" s="1">
        <v>7.7784529999999998</v>
      </c>
      <c r="O208" s="1">
        <v>8.0219539999999991</v>
      </c>
      <c r="P208" s="1">
        <v>7.7849279999999998</v>
      </c>
      <c r="Q208" s="1">
        <v>8.0231510000000004</v>
      </c>
    </row>
    <row r="209" spans="1:17" x14ac:dyDescent="0.2">
      <c r="A209" s="209">
        <v>43261.326526343102</v>
      </c>
      <c r="B209" s="1">
        <v>7.7440369999999996</v>
      </c>
      <c r="C209" s="1">
        <v>7.7903710000000004</v>
      </c>
      <c r="D209" s="1">
        <v>8.007771</v>
      </c>
      <c r="E209" s="1">
        <v>7.9763310000000001</v>
      </c>
      <c r="F209" s="1">
        <v>9.2525080000000006</v>
      </c>
      <c r="G209" s="1">
        <v>7.9708230000000002</v>
      </c>
      <c r="H209" s="1">
        <v>8.0446209999999994</v>
      </c>
      <c r="I209" s="1">
        <v>7.9111070000000003</v>
      </c>
      <c r="J209" s="1">
        <v>8.2738460000000007</v>
      </c>
      <c r="K209" s="1">
        <v>8.1054110000000001</v>
      </c>
      <c r="L209" s="1">
        <v>7.7772790000000001</v>
      </c>
      <c r="M209" s="1">
        <v>8.0736249999999998</v>
      </c>
      <c r="N209" s="1">
        <v>7.7775420000000004</v>
      </c>
      <c r="O209" s="1">
        <v>8.0225550000000005</v>
      </c>
      <c r="P209" s="1">
        <v>7.7814730000000001</v>
      </c>
      <c r="Q209" s="1">
        <v>8.0253770000000006</v>
      </c>
    </row>
    <row r="210" spans="1:17" x14ac:dyDescent="0.2">
      <c r="A210" s="210">
        <v>43261.330006888602</v>
      </c>
      <c r="B210" s="1">
        <v>7.7427159999999997</v>
      </c>
      <c r="C210" s="1">
        <v>7.844087</v>
      </c>
      <c r="D210" s="1">
        <v>7.9986170000000003</v>
      </c>
      <c r="E210" s="1">
        <v>7.9780899999999999</v>
      </c>
      <c r="F210" s="1">
        <v>9.2525490000000001</v>
      </c>
      <c r="G210" s="1">
        <v>7.9718869999999997</v>
      </c>
      <c r="H210" s="1">
        <v>8.0445209999999996</v>
      </c>
      <c r="I210" s="1">
        <v>7.9102110000000003</v>
      </c>
      <c r="J210" s="1">
        <v>8.2721429999999998</v>
      </c>
      <c r="K210" s="1">
        <v>8.1070890000000002</v>
      </c>
      <c r="L210" s="1">
        <v>7.7780310000000004</v>
      </c>
      <c r="M210" s="1">
        <v>8.0790780000000009</v>
      </c>
      <c r="N210" s="1">
        <v>7.779388</v>
      </c>
      <c r="O210" s="1">
        <v>8.0235050000000001</v>
      </c>
      <c r="P210" s="1">
        <v>7.777596</v>
      </c>
      <c r="Q210" s="1">
        <v>8.0253320000000006</v>
      </c>
    </row>
    <row r="211" spans="1:17" x14ac:dyDescent="0.2">
      <c r="A211" s="211">
        <v>43261.333407882899</v>
      </c>
      <c r="B211" s="1">
        <v>7.7408840000000003</v>
      </c>
      <c r="C211" s="1">
        <v>7.8977820000000003</v>
      </c>
      <c r="D211" s="1">
        <v>8.0004150000000003</v>
      </c>
      <c r="E211" s="1">
        <v>7.9789190000000003</v>
      </c>
      <c r="F211" s="1">
        <v>9.2523669999999996</v>
      </c>
      <c r="G211" s="1">
        <v>7.9743490000000001</v>
      </c>
      <c r="H211" s="1">
        <v>8.0510570000000001</v>
      </c>
      <c r="I211" s="1">
        <v>7.9063220000000003</v>
      </c>
      <c r="J211" s="1">
        <v>8.2754729999999999</v>
      </c>
      <c r="K211" s="1">
        <v>8.1072839999999999</v>
      </c>
      <c r="L211" s="1">
        <v>7.7786460000000002</v>
      </c>
      <c r="M211" s="1">
        <v>8.0883489999999991</v>
      </c>
      <c r="N211" s="1">
        <v>7.7800399999999996</v>
      </c>
      <c r="O211" s="1">
        <v>8.0251990000000006</v>
      </c>
      <c r="P211" s="1">
        <v>7.7750430000000001</v>
      </c>
      <c r="Q211" s="1">
        <v>8.0253150000000009</v>
      </c>
    </row>
    <row r="212" spans="1:17" x14ac:dyDescent="0.2">
      <c r="A212" s="212">
        <v>43261.336904204698</v>
      </c>
      <c r="B212" s="1">
        <v>7.7391819999999996</v>
      </c>
      <c r="C212" s="1">
        <v>7.9260359999999999</v>
      </c>
      <c r="D212" s="1">
        <v>8.0084859999999995</v>
      </c>
      <c r="E212" s="1">
        <v>7.9804539999999999</v>
      </c>
      <c r="F212" s="1">
        <v>9.2526259999999994</v>
      </c>
      <c r="G212" s="1">
        <v>7.9753319999999999</v>
      </c>
      <c r="H212" s="1">
        <v>8.0421619999999994</v>
      </c>
      <c r="I212" s="1">
        <v>7.9105439999999998</v>
      </c>
      <c r="J212" s="1">
        <v>8.2821379999999998</v>
      </c>
      <c r="K212" s="1">
        <v>8.1101310000000009</v>
      </c>
      <c r="L212" s="1">
        <v>7.7667960000000003</v>
      </c>
      <c r="M212" s="1">
        <v>8.0985669999999992</v>
      </c>
      <c r="N212" s="1">
        <v>7.780284</v>
      </c>
      <c r="O212" s="1">
        <v>8.0242819999999995</v>
      </c>
      <c r="P212" s="1">
        <v>7.7725049999999998</v>
      </c>
      <c r="Q212" s="1">
        <v>8.0245320000000007</v>
      </c>
    </row>
    <row r="213" spans="1:17" x14ac:dyDescent="0.2">
      <c r="A213" s="213">
        <v>43261.340376939603</v>
      </c>
      <c r="B213" s="1">
        <v>7.7365300000000001</v>
      </c>
      <c r="C213" s="1">
        <v>7.9476829999999996</v>
      </c>
      <c r="D213" s="1">
        <v>8.0237660000000002</v>
      </c>
      <c r="E213" s="1">
        <v>7.9811430000000003</v>
      </c>
      <c r="F213" s="1">
        <v>9.2527220000000003</v>
      </c>
      <c r="G213" s="1">
        <v>7.9766459999999997</v>
      </c>
      <c r="H213" s="1">
        <v>8.0408939999999998</v>
      </c>
      <c r="I213" s="1">
        <v>7.9133360000000001</v>
      </c>
      <c r="J213" s="1">
        <v>8.2805870000000006</v>
      </c>
      <c r="K213" s="1">
        <v>8.1111909999999998</v>
      </c>
      <c r="L213" s="1">
        <v>7.7848269999999999</v>
      </c>
      <c r="M213" s="1">
        <v>8.1097389999999994</v>
      </c>
      <c r="N213" s="1">
        <v>7.7812609999999998</v>
      </c>
      <c r="O213" s="1">
        <v>8.0238409999999991</v>
      </c>
      <c r="P213" s="1">
        <v>7.7751109999999999</v>
      </c>
      <c r="Q213" s="1">
        <v>8.0269919999999999</v>
      </c>
    </row>
    <row r="214" spans="1:17" x14ac:dyDescent="0.2">
      <c r="A214" s="214">
        <v>43261.3438286522</v>
      </c>
      <c r="B214" s="1">
        <v>7.736777</v>
      </c>
      <c r="C214" s="1">
        <v>7.997668</v>
      </c>
      <c r="D214" s="1">
        <v>8.0291479999999993</v>
      </c>
      <c r="E214" s="1">
        <v>7.9831130000000003</v>
      </c>
      <c r="F214" s="1">
        <v>9.2526340000000005</v>
      </c>
      <c r="G214" s="1">
        <v>7.978256</v>
      </c>
      <c r="H214" s="1">
        <v>8.0596010000000007</v>
      </c>
      <c r="I214" s="1">
        <v>7.9176900000000003</v>
      </c>
      <c r="J214" s="1">
        <v>8.2839939999999999</v>
      </c>
      <c r="K214" s="1">
        <v>8.1117709999999992</v>
      </c>
      <c r="L214" s="1">
        <v>7.7866210000000002</v>
      </c>
      <c r="M214" s="1">
        <v>8.1165520000000004</v>
      </c>
      <c r="N214" s="1">
        <v>7.7799950000000004</v>
      </c>
      <c r="O214" s="1">
        <v>8.0237739999999995</v>
      </c>
      <c r="P214" s="1">
        <v>7.7785630000000001</v>
      </c>
      <c r="Q214" s="1">
        <v>8.0265559999999994</v>
      </c>
    </row>
    <row r="215" spans="1:17" x14ac:dyDescent="0.2">
      <c r="A215" s="215">
        <v>43261.347326675903</v>
      </c>
      <c r="B215" s="1">
        <v>7.7328060000000001</v>
      </c>
      <c r="C215" s="1">
        <v>8.0452560000000002</v>
      </c>
      <c r="D215" s="1">
        <v>8.0368119999999994</v>
      </c>
      <c r="E215" s="1">
        <v>7.9850329999999996</v>
      </c>
      <c r="F215" s="1">
        <v>9.2525220000000008</v>
      </c>
      <c r="G215" s="1">
        <v>7.9791949999999998</v>
      </c>
      <c r="H215" s="1">
        <v>8.0434180000000008</v>
      </c>
      <c r="I215" s="1">
        <v>7.9181629999999998</v>
      </c>
      <c r="J215" s="1">
        <v>8.2851400000000002</v>
      </c>
      <c r="K215" s="1">
        <v>8.1142450000000004</v>
      </c>
      <c r="L215" s="1">
        <v>7.7817530000000001</v>
      </c>
      <c r="M215" s="1">
        <v>8.1264240000000001</v>
      </c>
      <c r="N215" s="1">
        <v>7.7796130000000003</v>
      </c>
      <c r="O215" s="1">
        <v>8.0255100000000006</v>
      </c>
      <c r="P215" s="1">
        <v>7.7836290000000004</v>
      </c>
      <c r="Q215" s="1">
        <v>8.0250369999999993</v>
      </c>
    </row>
    <row r="216" spans="1:17" x14ac:dyDescent="0.2">
      <c r="A216" s="216">
        <v>43261.350795698003</v>
      </c>
      <c r="B216" s="1">
        <v>7.7333860000000003</v>
      </c>
      <c r="C216" s="1">
        <v>8.0703279999999999</v>
      </c>
      <c r="D216" s="1">
        <v>8.0351529999999993</v>
      </c>
      <c r="E216" s="1">
        <v>7.9849750000000004</v>
      </c>
      <c r="F216" s="1">
        <v>9.2526189999999993</v>
      </c>
      <c r="G216" s="1">
        <v>7.9813640000000001</v>
      </c>
      <c r="H216" s="1">
        <v>8.0427730000000004</v>
      </c>
      <c r="I216" s="1">
        <v>7.9201050000000004</v>
      </c>
      <c r="J216" s="1">
        <v>8.2871810000000004</v>
      </c>
      <c r="K216" s="1">
        <v>8.1166409999999996</v>
      </c>
      <c r="L216" s="1">
        <v>7.7825119999999997</v>
      </c>
      <c r="M216" s="1">
        <v>8.1282709999999998</v>
      </c>
      <c r="N216" s="1">
        <v>7.7808169999999999</v>
      </c>
      <c r="O216" s="1">
        <v>8.0261820000000004</v>
      </c>
      <c r="P216" s="1">
        <v>7.7885479999999996</v>
      </c>
      <c r="Q216" s="1">
        <v>8.0261239999999994</v>
      </c>
    </row>
    <row r="217" spans="1:17" x14ac:dyDescent="0.2">
      <c r="A217" s="217">
        <v>43261.354300486499</v>
      </c>
      <c r="B217" s="1">
        <v>7.7318579999999999</v>
      </c>
      <c r="C217" s="1">
        <v>8.1035599999999999</v>
      </c>
      <c r="D217" s="1">
        <v>8.0413619999999995</v>
      </c>
      <c r="E217" s="1">
        <v>7.9871080000000001</v>
      </c>
      <c r="F217" s="1">
        <v>9.2524700000000006</v>
      </c>
      <c r="G217" s="1">
        <v>7.982793</v>
      </c>
      <c r="H217" s="1">
        <v>8.0406449999999996</v>
      </c>
      <c r="I217" s="1">
        <v>7.9140629999999996</v>
      </c>
      <c r="J217" s="1">
        <v>8.2921820000000004</v>
      </c>
      <c r="K217" s="1">
        <v>8.1182820000000007</v>
      </c>
      <c r="L217" s="1">
        <v>7.7753129999999997</v>
      </c>
      <c r="M217" s="1">
        <v>8.1364820000000009</v>
      </c>
      <c r="N217" s="1">
        <v>7.78118</v>
      </c>
      <c r="O217" s="1">
        <v>8.0257299999999994</v>
      </c>
      <c r="P217" s="1">
        <v>7.7929719999999998</v>
      </c>
      <c r="Q217" s="1">
        <v>8.0263249999999999</v>
      </c>
    </row>
    <row r="218" spans="1:17" x14ac:dyDescent="0.2">
      <c r="A218" s="218">
        <v>43261.357773390802</v>
      </c>
      <c r="B218" s="1">
        <v>7.7312560000000001</v>
      </c>
      <c r="C218" s="1">
        <v>8.1331469999999992</v>
      </c>
      <c r="D218" s="1">
        <v>8.0367789999999992</v>
      </c>
      <c r="E218" s="1">
        <v>7.9898550000000004</v>
      </c>
      <c r="F218" s="1">
        <v>9.2526170000000008</v>
      </c>
      <c r="G218" s="1">
        <v>7.9862060000000001</v>
      </c>
      <c r="H218" s="1">
        <v>8.0491010000000003</v>
      </c>
      <c r="I218" s="1">
        <v>7.9241659999999996</v>
      </c>
      <c r="J218" s="1">
        <v>8.2952720000000006</v>
      </c>
      <c r="K218" s="1">
        <v>8.1199259999999995</v>
      </c>
      <c r="L218" s="1">
        <v>7.7768629999999996</v>
      </c>
      <c r="M218" s="1">
        <v>8.1410719999999994</v>
      </c>
      <c r="N218" s="1">
        <v>7.7807320000000004</v>
      </c>
      <c r="O218" s="1">
        <v>8.0255390000000002</v>
      </c>
      <c r="P218" s="1">
        <v>7.7917180000000004</v>
      </c>
      <c r="Q218" s="1">
        <v>8.0280860000000001</v>
      </c>
    </row>
    <row r="219" spans="1:17" x14ac:dyDescent="0.2">
      <c r="A219" s="219">
        <v>43261.361254408701</v>
      </c>
      <c r="B219" s="1">
        <v>7.7312719999999997</v>
      </c>
      <c r="C219" s="1">
        <v>8.1533680000000004</v>
      </c>
      <c r="D219" s="1">
        <v>8.0428080000000008</v>
      </c>
      <c r="E219" s="1">
        <v>7.9919289999999998</v>
      </c>
      <c r="F219" s="1">
        <v>9.2526340000000005</v>
      </c>
      <c r="G219" s="1">
        <v>7.9874669999999997</v>
      </c>
      <c r="H219" s="1">
        <v>8.0419560000000008</v>
      </c>
      <c r="I219" s="1">
        <v>7.931489</v>
      </c>
      <c r="J219" s="1">
        <v>8.2997630000000004</v>
      </c>
      <c r="K219" s="1">
        <v>8.1201080000000001</v>
      </c>
      <c r="L219" s="1">
        <v>7.7793039999999998</v>
      </c>
      <c r="M219" s="1">
        <v>8.1446529999999999</v>
      </c>
      <c r="N219" s="1">
        <v>7.7793260000000002</v>
      </c>
      <c r="O219" s="1">
        <v>8.0263340000000003</v>
      </c>
      <c r="P219" s="1">
        <v>7.787534</v>
      </c>
      <c r="Q219" s="1">
        <v>8.0285019999999996</v>
      </c>
    </row>
    <row r="220" spans="1:17" x14ac:dyDescent="0.2">
      <c r="A220" s="220">
        <v>43261.364726713102</v>
      </c>
      <c r="B220" s="1">
        <v>7.7321390000000001</v>
      </c>
      <c r="C220" s="1">
        <v>8.1764250000000001</v>
      </c>
      <c r="D220" s="1">
        <v>8.0381490000000007</v>
      </c>
      <c r="E220" s="1">
        <v>7.994726</v>
      </c>
      <c r="F220" s="1">
        <v>9.2526550000000007</v>
      </c>
      <c r="G220" s="1">
        <v>7.989039</v>
      </c>
      <c r="H220" s="1">
        <v>8.0495640000000002</v>
      </c>
      <c r="I220" s="1">
        <v>7.9338790000000001</v>
      </c>
      <c r="J220" s="1">
        <v>8.3022950000000009</v>
      </c>
      <c r="K220" s="1">
        <v>8.1227990000000005</v>
      </c>
      <c r="L220" s="1">
        <v>7.7818709999999998</v>
      </c>
      <c r="M220" s="1">
        <v>8.1550650000000005</v>
      </c>
      <c r="N220" s="1">
        <v>7.7821829999999999</v>
      </c>
      <c r="O220" s="1">
        <v>8.0270989999999998</v>
      </c>
      <c r="P220" s="1">
        <v>7.7835349999999996</v>
      </c>
      <c r="Q220" s="1">
        <v>8.0270030000000006</v>
      </c>
    </row>
    <row r="221" spans="1:17" x14ac:dyDescent="0.2">
      <c r="A221" s="221">
        <v>43261.368186124797</v>
      </c>
      <c r="B221" s="1">
        <v>7.7321780000000002</v>
      </c>
      <c r="C221" s="1">
        <v>8.2077290000000005</v>
      </c>
      <c r="D221" s="1">
        <v>8.0509020000000007</v>
      </c>
      <c r="E221" s="1">
        <v>7.9955689999999997</v>
      </c>
      <c r="F221" s="1">
        <v>9.252796</v>
      </c>
      <c r="G221" s="1">
        <v>7.9884940000000002</v>
      </c>
      <c r="H221" s="1">
        <v>8.0434819999999991</v>
      </c>
      <c r="I221" s="1">
        <v>7.9316740000000001</v>
      </c>
      <c r="J221" s="1">
        <v>8.3034829999999999</v>
      </c>
      <c r="K221" s="1">
        <v>8.1234559999999991</v>
      </c>
      <c r="L221" s="1">
        <v>7.7800880000000001</v>
      </c>
      <c r="M221" s="1">
        <v>8.1584629999999994</v>
      </c>
      <c r="N221" s="1">
        <v>7.7813410000000003</v>
      </c>
      <c r="O221" s="1">
        <v>8.0276119999999995</v>
      </c>
      <c r="P221" s="1">
        <v>7.7773139999999996</v>
      </c>
      <c r="Q221" s="1">
        <v>8.0262290000000007</v>
      </c>
    </row>
    <row r="222" spans="1:17" x14ac:dyDescent="0.2">
      <c r="A222" s="222">
        <v>43261.371671910798</v>
      </c>
      <c r="B222" s="1">
        <v>7.7316149999999997</v>
      </c>
      <c r="C222" s="1">
        <v>8.2424610000000005</v>
      </c>
      <c r="D222" s="1">
        <v>8.0627999999999993</v>
      </c>
      <c r="E222" s="1">
        <v>7.9974800000000004</v>
      </c>
      <c r="F222" s="1">
        <v>9.2526499999999992</v>
      </c>
      <c r="G222" s="1">
        <v>7.9911089999999998</v>
      </c>
      <c r="H222" s="1">
        <v>8.0517450000000004</v>
      </c>
      <c r="I222" s="1">
        <v>7.9324870000000001</v>
      </c>
      <c r="J222" s="1">
        <v>8.3077609999999993</v>
      </c>
      <c r="K222" s="1">
        <v>8.1250979999999995</v>
      </c>
      <c r="L222" s="1">
        <v>7.771388</v>
      </c>
      <c r="M222" s="1">
        <v>8.164142</v>
      </c>
      <c r="N222" s="1">
        <v>7.7813980000000003</v>
      </c>
      <c r="O222" s="1">
        <v>8.0252320000000008</v>
      </c>
      <c r="P222" s="1">
        <v>7.7705359999999999</v>
      </c>
      <c r="Q222" s="1">
        <v>8.0264520000000008</v>
      </c>
    </row>
    <row r="223" spans="1:17" x14ac:dyDescent="0.2">
      <c r="A223" s="223">
        <v>43261.375141973898</v>
      </c>
      <c r="B223" s="1">
        <v>7.7299629999999997</v>
      </c>
      <c r="C223" s="1">
        <v>8.2710179999999998</v>
      </c>
      <c r="D223" s="1">
        <v>8.0572119999999998</v>
      </c>
      <c r="E223" s="1">
        <v>7.9997720000000001</v>
      </c>
      <c r="F223" s="1">
        <v>9.2528889999999997</v>
      </c>
      <c r="G223" s="1">
        <v>7.9924559999999998</v>
      </c>
      <c r="H223" s="1">
        <v>8.0417120000000004</v>
      </c>
      <c r="I223" s="1">
        <v>7.9385399999999997</v>
      </c>
      <c r="J223" s="1">
        <v>8.3096720000000008</v>
      </c>
      <c r="K223" s="1">
        <v>8.1262380000000007</v>
      </c>
      <c r="L223" s="1">
        <v>7.7844709999999999</v>
      </c>
      <c r="M223" s="1">
        <v>8.1692830000000001</v>
      </c>
      <c r="N223" s="1">
        <v>7.7808710000000003</v>
      </c>
      <c r="O223" s="1">
        <v>8.0273350000000008</v>
      </c>
      <c r="P223" s="1">
        <v>7.7693339999999997</v>
      </c>
      <c r="Q223" s="1">
        <v>8.0280520000000006</v>
      </c>
    </row>
    <row r="224" spans="1:17" x14ac:dyDescent="0.2">
      <c r="A224" s="224">
        <v>43261.378600623699</v>
      </c>
      <c r="B224" s="1">
        <v>7.7328989999999997</v>
      </c>
      <c r="C224" s="1">
        <v>8.2928490000000004</v>
      </c>
      <c r="D224" s="1">
        <v>8.0356280000000009</v>
      </c>
      <c r="E224" s="1">
        <v>8.0015309999999999</v>
      </c>
      <c r="F224" s="1">
        <v>9.2525949999999995</v>
      </c>
      <c r="G224" s="1">
        <v>7.9946380000000001</v>
      </c>
      <c r="H224" s="1">
        <v>8.0492840000000001</v>
      </c>
      <c r="I224" s="1">
        <v>7.9438380000000004</v>
      </c>
      <c r="J224" s="1">
        <v>8.3131179999999993</v>
      </c>
      <c r="K224" s="1">
        <v>8.1296879999999998</v>
      </c>
      <c r="L224" s="1">
        <v>7.7839410000000004</v>
      </c>
      <c r="M224" s="1">
        <v>8.1738789999999995</v>
      </c>
      <c r="N224" s="1">
        <v>7.7817499999999997</v>
      </c>
      <c r="O224" s="1">
        <v>8.0268960000000007</v>
      </c>
      <c r="P224" s="1">
        <v>7.7686229999999998</v>
      </c>
      <c r="Q224" s="1">
        <v>8.0273710000000005</v>
      </c>
    </row>
    <row r="225" spans="1:17" x14ac:dyDescent="0.2">
      <c r="A225" s="225">
        <v>43261.382072913701</v>
      </c>
      <c r="B225" s="1">
        <v>7.7358589999999996</v>
      </c>
      <c r="C225" s="1">
        <v>8.3124380000000002</v>
      </c>
      <c r="D225" s="1">
        <v>8.03538</v>
      </c>
      <c r="E225" s="1">
        <v>8.0034989999999997</v>
      </c>
      <c r="F225" s="1">
        <v>9.2525499999999994</v>
      </c>
      <c r="G225" s="1">
        <v>7.9960680000000002</v>
      </c>
      <c r="H225" s="1">
        <v>8.0580429999999996</v>
      </c>
      <c r="I225" s="1">
        <v>7.9444939999999997</v>
      </c>
      <c r="J225" s="1">
        <v>8.3165870000000002</v>
      </c>
      <c r="K225" s="1">
        <v>8.1282929999999993</v>
      </c>
      <c r="L225" s="1">
        <v>7.7812020000000004</v>
      </c>
      <c r="M225" s="1">
        <v>8.1779569999999993</v>
      </c>
      <c r="N225" s="1">
        <v>7.7834519999999996</v>
      </c>
      <c r="O225" s="1">
        <v>8.0276709999999998</v>
      </c>
      <c r="P225" s="1">
        <v>7.7726170000000003</v>
      </c>
      <c r="Q225" s="1">
        <v>8.0234699999999997</v>
      </c>
    </row>
    <row r="226" spans="1:17" x14ac:dyDescent="0.2">
      <c r="A226" s="226">
        <v>43261.385557379399</v>
      </c>
      <c r="B226" s="1">
        <v>7.7353050000000003</v>
      </c>
      <c r="C226" s="1">
        <v>8.3353760000000001</v>
      </c>
      <c r="D226" s="1">
        <v>8.0506089999999997</v>
      </c>
      <c r="E226" s="1">
        <v>8.0035679999999996</v>
      </c>
      <c r="F226" s="1">
        <v>9.2526159999999997</v>
      </c>
      <c r="G226" s="1">
        <v>7.9960570000000004</v>
      </c>
      <c r="H226" s="1">
        <v>8.0494900000000005</v>
      </c>
      <c r="I226" s="1">
        <v>7.9412039999999999</v>
      </c>
      <c r="J226" s="1">
        <v>8.3207819999999995</v>
      </c>
      <c r="K226" s="1">
        <v>8.130369</v>
      </c>
      <c r="L226" s="1">
        <v>7.7811830000000004</v>
      </c>
      <c r="M226" s="1">
        <v>8.1812670000000001</v>
      </c>
      <c r="N226" s="1">
        <v>7.7839989999999997</v>
      </c>
      <c r="O226" s="1">
        <v>8.0281280000000006</v>
      </c>
      <c r="P226" s="1">
        <v>7.7793939999999999</v>
      </c>
      <c r="Q226" s="1">
        <v>8.0278120000000008</v>
      </c>
    </row>
    <row r="227" spans="1:17" x14ac:dyDescent="0.2">
      <c r="A227" s="227">
        <v>43261.389010773601</v>
      </c>
      <c r="B227" s="1">
        <v>7.7361069999999996</v>
      </c>
      <c r="C227" s="1">
        <v>8.3666300000000007</v>
      </c>
      <c r="D227" s="1">
        <v>8.0537550000000007</v>
      </c>
      <c r="E227" s="1">
        <v>8.0050150000000002</v>
      </c>
      <c r="F227" s="1">
        <v>9.2526949999999992</v>
      </c>
      <c r="G227" s="1">
        <v>8.0004229999999996</v>
      </c>
      <c r="H227" s="1">
        <v>8.0802689999999995</v>
      </c>
      <c r="I227" s="1">
        <v>7.9383759999999999</v>
      </c>
      <c r="J227" s="1">
        <v>8.3241750000000003</v>
      </c>
      <c r="K227" s="1">
        <v>8.131043</v>
      </c>
      <c r="L227" s="1">
        <v>7.7805939999999998</v>
      </c>
      <c r="M227" s="1">
        <v>8.1764759999999992</v>
      </c>
      <c r="N227" s="1">
        <v>7.7832650000000001</v>
      </c>
      <c r="O227" s="1">
        <v>8.0282140000000002</v>
      </c>
      <c r="P227" s="1">
        <v>7.7834589999999997</v>
      </c>
      <c r="Q227" s="1">
        <v>8.0282669999999996</v>
      </c>
    </row>
    <row r="228" spans="1:17" x14ac:dyDescent="0.2">
      <c r="A228" s="228">
        <v>43261.392465132303</v>
      </c>
      <c r="B228" s="1">
        <v>7.7383360000000003</v>
      </c>
      <c r="C228" s="1">
        <v>8.3997060000000001</v>
      </c>
      <c r="D228" s="1">
        <v>8.0522869999999998</v>
      </c>
      <c r="E228" s="1">
        <v>8.0079849999999997</v>
      </c>
      <c r="F228" s="1">
        <v>9.2524809999999995</v>
      </c>
      <c r="G228" s="1">
        <v>8.0022690000000001</v>
      </c>
      <c r="H228" s="1">
        <v>8.0525749999999992</v>
      </c>
      <c r="I228" s="1">
        <v>7.9455220000000004</v>
      </c>
      <c r="J228" s="1">
        <v>8.3264040000000001</v>
      </c>
      <c r="K228" s="1">
        <v>8.1336440000000003</v>
      </c>
      <c r="L228" s="1">
        <v>7.7815180000000002</v>
      </c>
      <c r="M228" s="1">
        <v>8.1701460000000008</v>
      </c>
      <c r="N228" s="1">
        <v>7.7829540000000001</v>
      </c>
      <c r="O228" s="1">
        <v>8.0289889999999993</v>
      </c>
      <c r="P228" s="1">
        <v>7.7896349999999996</v>
      </c>
      <c r="Q228" s="1">
        <v>8.0286840000000002</v>
      </c>
    </row>
    <row r="229" spans="1:17" x14ac:dyDescent="0.2">
      <c r="A229" s="229">
        <v>43261.395968892699</v>
      </c>
      <c r="B229" s="1">
        <v>7.7385000000000002</v>
      </c>
      <c r="C229" s="1">
        <v>8.4219749999999998</v>
      </c>
      <c r="D229" s="1">
        <v>8.0630559999999996</v>
      </c>
      <c r="E229" s="1">
        <v>8.0105319999999995</v>
      </c>
      <c r="F229" s="1">
        <v>9.2526440000000001</v>
      </c>
      <c r="G229" s="1">
        <v>8.0041399999999996</v>
      </c>
      <c r="H229" s="1">
        <v>8.0608629999999994</v>
      </c>
      <c r="I229" s="1">
        <v>7.9495490000000002</v>
      </c>
      <c r="J229" s="1">
        <v>8.3324110000000005</v>
      </c>
      <c r="K229" s="1">
        <v>8.1346629999999998</v>
      </c>
      <c r="L229" s="1">
        <v>7.7835200000000002</v>
      </c>
      <c r="M229" s="1">
        <v>8.1663530000000009</v>
      </c>
      <c r="N229" s="1">
        <v>7.7823760000000002</v>
      </c>
      <c r="O229" s="1">
        <v>8.0307340000000007</v>
      </c>
      <c r="P229" s="1">
        <v>7.7934640000000002</v>
      </c>
      <c r="Q229" s="1">
        <v>8.0306800000000003</v>
      </c>
    </row>
    <row r="230" spans="1:17" x14ac:dyDescent="0.2">
      <c r="A230" s="230">
        <v>43261.399434278399</v>
      </c>
      <c r="B230" s="1">
        <v>7.7391569999999996</v>
      </c>
      <c r="C230" s="1">
        <v>8.4427240000000001</v>
      </c>
      <c r="D230" s="1">
        <v>8.0597110000000001</v>
      </c>
      <c r="E230" s="1">
        <v>8.0110320000000002</v>
      </c>
      <c r="F230" s="1">
        <v>9.2526530000000005</v>
      </c>
      <c r="G230" s="1">
        <v>8.0055809999999994</v>
      </c>
      <c r="H230" s="1">
        <v>8.0502509999999994</v>
      </c>
      <c r="I230" s="1">
        <v>7.9535710000000002</v>
      </c>
      <c r="J230" s="1">
        <v>8.3349799999999998</v>
      </c>
      <c r="K230" s="1">
        <v>8.1376939999999998</v>
      </c>
      <c r="L230" s="1">
        <v>7.7840009999999999</v>
      </c>
      <c r="M230" s="1">
        <v>8.1647800000000004</v>
      </c>
      <c r="N230" s="1">
        <v>7.7833110000000003</v>
      </c>
      <c r="O230" s="1">
        <v>8.0291289999999993</v>
      </c>
      <c r="P230" s="1">
        <v>7.7936579999999998</v>
      </c>
      <c r="Q230" s="1">
        <v>8.0297520000000002</v>
      </c>
    </row>
    <row r="231" spans="1:17" x14ac:dyDescent="0.2">
      <c r="A231" s="231">
        <v>43261.4029103785</v>
      </c>
      <c r="B231" s="1">
        <v>7.7422969999999998</v>
      </c>
      <c r="C231" s="1">
        <v>8.4581759999999999</v>
      </c>
      <c r="D231" s="1">
        <v>8.0631149999999998</v>
      </c>
      <c r="E231" s="1">
        <v>8.0125930000000007</v>
      </c>
      <c r="F231" s="1">
        <v>9.2525750000000002</v>
      </c>
      <c r="G231" s="1">
        <v>8.0066450000000007</v>
      </c>
      <c r="H231" s="1">
        <v>8.0667399999999994</v>
      </c>
      <c r="I231" s="1">
        <v>7.953919</v>
      </c>
      <c r="J231" s="1">
        <v>8.3387519999999995</v>
      </c>
      <c r="K231" s="1">
        <v>8.1373320000000007</v>
      </c>
      <c r="L231" s="1">
        <v>7.7747060000000001</v>
      </c>
      <c r="M231" s="1">
        <v>8.1607859999999999</v>
      </c>
      <c r="N231" s="1">
        <v>7.7840220000000002</v>
      </c>
      <c r="O231" s="1">
        <v>8.0305510000000009</v>
      </c>
      <c r="P231" s="1">
        <v>7.788691</v>
      </c>
      <c r="Q231" s="1">
        <v>8.0304830000000003</v>
      </c>
    </row>
    <row r="232" spans="1:17" x14ac:dyDescent="0.2">
      <c r="A232" s="232">
        <v>43261.406318744499</v>
      </c>
      <c r="B232" s="1">
        <v>7.7420309999999999</v>
      </c>
      <c r="C232" s="1">
        <v>8.4704870000000003</v>
      </c>
      <c r="D232" s="1">
        <v>8.0745830000000005</v>
      </c>
      <c r="E232" s="1">
        <v>8.0132670000000008</v>
      </c>
      <c r="F232" s="1">
        <v>9.2526019999999995</v>
      </c>
      <c r="G232" s="1">
        <v>8.0076560000000008</v>
      </c>
      <c r="H232" s="1">
        <v>8.0482329999999997</v>
      </c>
      <c r="I232" s="1">
        <v>7.9433670000000003</v>
      </c>
      <c r="J232" s="1">
        <v>8.3418100000000006</v>
      </c>
      <c r="K232" s="1">
        <v>8.1382560000000002</v>
      </c>
      <c r="L232" s="1">
        <v>7.7772509999999997</v>
      </c>
      <c r="M232" s="1">
        <v>8.1600230000000007</v>
      </c>
      <c r="N232" s="1">
        <v>7.782343</v>
      </c>
      <c r="O232" s="1">
        <v>8.0285879999999992</v>
      </c>
      <c r="P232" s="1">
        <v>7.7801479999999996</v>
      </c>
      <c r="Q232" s="1">
        <v>8.0302419999999994</v>
      </c>
    </row>
    <row r="233" spans="1:17" x14ac:dyDescent="0.2">
      <c r="A233" s="233">
        <v>43261.409859517698</v>
      </c>
      <c r="B233" s="1">
        <v>7.7427809999999999</v>
      </c>
      <c r="C233" s="1">
        <v>8.4915660000000006</v>
      </c>
      <c r="D233" s="1">
        <v>8.0722050000000003</v>
      </c>
      <c r="E233" s="1">
        <v>8.0157679999999996</v>
      </c>
      <c r="F233" s="1">
        <v>9.2528430000000004</v>
      </c>
      <c r="G233" s="1">
        <v>8.0095860000000005</v>
      </c>
      <c r="H233" s="1">
        <v>8.0612829999999995</v>
      </c>
      <c r="I233" s="1">
        <v>7.9571170000000002</v>
      </c>
      <c r="J233" s="1">
        <v>8.3443550000000002</v>
      </c>
      <c r="K233" s="1">
        <v>8.1396110000000004</v>
      </c>
      <c r="L233" s="1">
        <v>7.7829860000000002</v>
      </c>
      <c r="M233" s="1">
        <v>8.1624359999999996</v>
      </c>
      <c r="N233" s="1">
        <v>7.7828949999999999</v>
      </c>
      <c r="O233" s="1">
        <v>8.0297979999999995</v>
      </c>
      <c r="P233" s="1">
        <v>7.7734360000000002</v>
      </c>
      <c r="Q233" s="1">
        <v>8.0289239999999999</v>
      </c>
    </row>
    <row r="234" spans="1:17" x14ac:dyDescent="0.2">
      <c r="A234" s="234">
        <v>43261.413328425399</v>
      </c>
      <c r="B234" s="1">
        <v>7.7456519999999998</v>
      </c>
      <c r="C234" s="1">
        <v>8.5111439999999998</v>
      </c>
      <c r="D234" s="1">
        <v>8.0679569999999998</v>
      </c>
      <c r="E234" s="1">
        <v>8.0179869999999998</v>
      </c>
      <c r="F234" s="1">
        <v>9.2525410000000008</v>
      </c>
      <c r="G234" s="1">
        <v>8.0123990000000003</v>
      </c>
      <c r="H234" s="1">
        <v>8.0569129999999998</v>
      </c>
      <c r="I234" s="1">
        <v>7.9602589999999998</v>
      </c>
      <c r="J234" s="1">
        <v>8.3492739999999994</v>
      </c>
      <c r="K234" s="1">
        <v>8.1403239999999997</v>
      </c>
      <c r="L234" s="1">
        <v>7.7838919999999998</v>
      </c>
      <c r="M234" s="1">
        <v>8.1642130000000002</v>
      </c>
      <c r="N234" s="1">
        <v>7.7835380000000001</v>
      </c>
      <c r="O234" s="1">
        <v>8.0309840000000001</v>
      </c>
      <c r="P234" s="1">
        <v>7.7704339999999998</v>
      </c>
      <c r="Q234" s="1">
        <v>8.0297859999999996</v>
      </c>
    </row>
    <row r="235" spans="1:17" x14ac:dyDescent="0.2">
      <c r="A235" s="235">
        <v>43261.416776061596</v>
      </c>
      <c r="B235" s="1">
        <v>7.7443090000000003</v>
      </c>
      <c r="C235" s="1">
        <v>8.5146219999999992</v>
      </c>
      <c r="D235" s="1">
        <v>8.0626770000000008</v>
      </c>
      <c r="E235" s="1">
        <v>8.0205380000000002</v>
      </c>
      <c r="F235" s="1">
        <v>9.2525899999999996</v>
      </c>
      <c r="G235" s="1">
        <v>8.0166120000000003</v>
      </c>
      <c r="H235" s="1">
        <v>8.0608710000000006</v>
      </c>
      <c r="I235" s="1">
        <v>7.9652289999999999</v>
      </c>
      <c r="J235" s="1">
        <v>8.3519769999999998</v>
      </c>
      <c r="K235" s="1">
        <v>8.1424900000000004</v>
      </c>
      <c r="L235" s="1">
        <v>7.7866669999999996</v>
      </c>
      <c r="M235" s="1">
        <v>8.1648779999999999</v>
      </c>
      <c r="N235" s="1">
        <v>7.7835000000000001</v>
      </c>
      <c r="O235" s="1">
        <v>8.0288970000000006</v>
      </c>
      <c r="P235" s="1">
        <v>7.7762589999999996</v>
      </c>
      <c r="Q235" s="1">
        <v>8.0305180000000007</v>
      </c>
    </row>
    <row r="236" spans="1:17" x14ac:dyDescent="0.2">
      <c r="A236" s="236">
        <v>43261.420270922099</v>
      </c>
      <c r="B236" s="1">
        <v>7.7462790000000004</v>
      </c>
      <c r="C236" s="1">
        <v>8.5180330000000009</v>
      </c>
      <c r="D236" s="1">
        <v>8.0814369999999993</v>
      </c>
      <c r="E236" s="1">
        <v>8.0214090000000002</v>
      </c>
      <c r="F236" s="1">
        <v>9.2526089999999996</v>
      </c>
      <c r="G236" s="1">
        <v>8.0169219999999992</v>
      </c>
      <c r="H236" s="1">
        <v>8.0685389999999995</v>
      </c>
      <c r="I236" s="1">
        <v>7.967797</v>
      </c>
      <c r="J236" s="1">
        <v>8.3555890000000002</v>
      </c>
      <c r="K236" s="1">
        <v>8.1439640000000004</v>
      </c>
      <c r="L236" s="1">
        <v>7.7773329999999996</v>
      </c>
      <c r="M236" s="1">
        <v>8.1704290000000004</v>
      </c>
      <c r="N236" s="1">
        <v>7.7849360000000001</v>
      </c>
      <c r="O236" s="1">
        <v>8.0300820000000002</v>
      </c>
      <c r="P236" s="1">
        <v>7.7806480000000002</v>
      </c>
      <c r="Q236" s="1">
        <v>8.0281450000000003</v>
      </c>
    </row>
    <row r="237" spans="1:17" x14ac:dyDescent="0.2">
      <c r="A237" s="237">
        <v>43261.423694835197</v>
      </c>
      <c r="B237" s="1">
        <v>7.7475509999999996</v>
      </c>
      <c r="C237" s="1">
        <v>8.5269329999999997</v>
      </c>
      <c r="D237" s="1">
        <v>8.0866810000000005</v>
      </c>
      <c r="E237" s="1">
        <v>8.022786</v>
      </c>
      <c r="F237" s="1">
        <v>9.2526609999999998</v>
      </c>
      <c r="G237" s="1">
        <v>8.0195089999999993</v>
      </c>
      <c r="H237" s="1">
        <v>8.0613189999999992</v>
      </c>
      <c r="I237" s="1">
        <v>7.9649890000000001</v>
      </c>
      <c r="J237" s="1">
        <v>8.3577139999999996</v>
      </c>
      <c r="K237" s="1">
        <v>8.1440289999999997</v>
      </c>
      <c r="L237" s="1">
        <v>7.784103</v>
      </c>
      <c r="M237" s="1">
        <v>8.1737459999999995</v>
      </c>
      <c r="N237" s="1">
        <v>7.7888510000000002</v>
      </c>
      <c r="O237" s="1">
        <v>8.0299639999999997</v>
      </c>
      <c r="P237" s="1">
        <v>7.7834050000000001</v>
      </c>
      <c r="Q237" s="1">
        <v>8.0302299999999995</v>
      </c>
    </row>
    <row r="238" spans="1:17" x14ac:dyDescent="0.2">
      <c r="A238" s="238">
        <v>43261.427183837899</v>
      </c>
      <c r="B238" s="1">
        <v>7.7494300000000003</v>
      </c>
      <c r="C238" s="1">
        <v>8.538017</v>
      </c>
      <c r="D238" s="1">
        <v>8.0883850000000006</v>
      </c>
      <c r="E238" s="1">
        <v>8.0226579999999998</v>
      </c>
      <c r="F238" s="1">
        <v>9.2526609999999998</v>
      </c>
      <c r="G238" s="1">
        <v>8.0205880000000001</v>
      </c>
      <c r="H238" s="1">
        <v>8.0688569999999995</v>
      </c>
      <c r="I238" s="1">
        <v>7.9618710000000004</v>
      </c>
      <c r="J238" s="1">
        <v>8.359788</v>
      </c>
      <c r="K238" s="1">
        <v>8.1456719999999994</v>
      </c>
      <c r="L238" s="1">
        <v>7.785806</v>
      </c>
      <c r="M238" s="1">
        <v>8.1738079999999993</v>
      </c>
      <c r="N238" s="1">
        <v>7.7884900000000004</v>
      </c>
      <c r="O238" s="1">
        <v>8.0314589999999999</v>
      </c>
      <c r="P238" s="1">
        <v>7.788125</v>
      </c>
      <c r="Q238" s="1">
        <v>8.0311079999999997</v>
      </c>
    </row>
    <row r="239" spans="1:17" x14ac:dyDescent="0.2">
      <c r="A239" s="239">
        <v>43261.430663818697</v>
      </c>
      <c r="B239" s="1">
        <v>7.7521440000000004</v>
      </c>
      <c r="C239" s="1">
        <v>8.5514290000000006</v>
      </c>
      <c r="D239" s="1">
        <v>8.0891629999999992</v>
      </c>
      <c r="E239" s="1">
        <v>8.0260370000000005</v>
      </c>
      <c r="F239" s="1">
        <v>9.2527609999999996</v>
      </c>
      <c r="G239" s="1">
        <v>8.0237040000000004</v>
      </c>
      <c r="H239" s="1">
        <v>8.0635650000000005</v>
      </c>
      <c r="I239" s="1">
        <v>7.9655250000000004</v>
      </c>
      <c r="J239" s="1">
        <v>8.3623890000000003</v>
      </c>
      <c r="K239" s="1">
        <v>8.147024</v>
      </c>
      <c r="L239" s="1">
        <v>7.7894269999999999</v>
      </c>
      <c r="M239" s="1">
        <v>8.1780030000000004</v>
      </c>
      <c r="N239" s="1">
        <v>7.7855639999999999</v>
      </c>
      <c r="O239" s="1">
        <v>8.0324539999999995</v>
      </c>
      <c r="P239" s="1">
        <v>7.7941159999999998</v>
      </c>
      <c r="Q239" s="1">
        <v>8.0327319999999993</v>
      </c>
    </row>
    <row r="240" spans="1:17" x14ac:dyDescent="0.2">
      <c r="A240" s="240">
        <v>43261.434146805397</v>
      </c>
      <c r="B240" s="1">
        <v>7.7548370000000002</v>
      </c>
      <c r="C240" s="1">
        <v>8.5624529999999996</v>
      </c>
      <c r="D240" s="1">
        <v>8.0901150000000008</v>
      </c>
      <c r="E240" s="1">
        <v>8.0279670000000003</v>
      </c>
      <c r="F240" s="1">
        <v>9.2528260000000007</v>
      </c>
      <c r="G240" s="1">
        <v>8.0247200000000003</v>
      </c>
      <c r="H240" s="1">
        <v>8.0624280000000006</v>
      </c>
      <c r="I240" s="1">
        <v>7.9721690000000001</v>
      </c>
      <c r="J240" s="1">
        <v>8.3676720000000007</v>
      </c>
      <c r="K240" s="1">
        <v>8.1495090000000001</v>
      </c>
      <c r="L240" s="1">
        <v>7.7896369999999999</v>
      </c>
      <c r="M240" s="1">
        <v>8.1796539999999993</v>
      </c>
      <c r="N240" s="1">
        <v>7.7863720000000001</v>
      </c>
      <c r="O240" s="1">
        <v>8.0306909999999991</v>
      </c>
      <c r="P240" s="1">
        <v>7.7959440000000004</v>
      </c>
      <c r="Q240" s="1">
        <v>8.0323580000000003</v>
      </c>
    </row>
    <row r="241" spans="1:17" x14ac:dyDescent="0.2">
      <c r="A241" s="241">
        <v>43261.437610156303</v>
      </c>
      <c r="B241" s="1">
        <v>7.755109</v>
      </c>
      <c r="C241" s="1">
        <v>8.5703650000000007</v>
      </c>
      <c r="D241" s="1">
        <v>8.0944479999999999</v>
      </c>
      <c r="E241" s="1">
        <v>8.0310520000000007</v>
      </c>
      <c r="F241" s="1">
        <v>9.2526609999999998</v>
      </c>
      <c r="G241" s="1">
        <v>8.0273059999999994</v>
      </c>
      <c r="H241" s="1">
        <v>8.0773609999999998</v>
      </c>
      <c r="I241" s="1">
        <v>7.9757730000000002</v>
      </c>
      <c r="J241" s="1">
        <v>8.3739100000000004</v>
      </c>
      <c r="K241" s="1">
        <v>8.1507380000000005</v>
      </c>
      <c r="L241" s="1">
        <v>7.7862020000000003</v>
      </c>
      <c r="M241" s="1">
        <v>8.1833760000000009</v>
      </c>
      <c r="N241" s="1">
        <v>7.7883060000000004</v>
      </c>
      <c r="O241" s="1">
        <v>8.0332690000000007</v>
      </c>
      <c r="P241" s="1">
        <v>7.7942410000000004</v>
      </c>
      <c r="Q241" s="1">
        <v>8.0327000000000002</v>
      </c>
    </row>
    <row r="242" spans="1:17" x14ac:dyDescent="0.2">
      <c r="A242" s="242">
        <v>43261.441108552601</v>
      </c>
      <c r="B242" s="1">
        <v>7.7572549999999998</v>
      </c>
      <c r="C242" s="1">
        <v>8.5724719999999994</v>
      </c>
      <c r="D242" s="1">
        <v>8.0921339999999997</v>
      </c>
      <c r="E242" s="1">
        <v>8.0309369999999998</v>
      </c>
      <c r="F242" s="1">
        <v>9.2527460000000001</v>
      </c>
      <c r="G242" s="1">
        <v>8.0272000000000006</v>
      </c>
      <c r="H242" s="1">
        <v>8.0634750000000004</v>
      </c>
      <c r="I242" s="1">
        <v>7.9781139999999997</v>
      </c>
      <c r="J242" s="1">
        <v>8.3771430000000002</v>
      </c>
      <c r="K242" s="1">
        <v>8.1517309999999998</v>
      </c>
      <c r="L242" s="1">
        <v>7.78477</v>
      </c>
      <c r="M242" s="1">
        <v>8.1907800000000002</v>
      </c>
      <c r="N242" s="1">
        <v>7.7868399999999998</v>
      </c>
      <c r="O242" s="1">
        <v>8.0333100000000002</v>
      </c>
      <c r="P242" s="1">
        <v>7.7901059999999998</v>
      </c>
      <c r="Q242" s="1">
        <v>8.0326640000000005</v>
      </c>
    </row>
    <row r="243" spans="1:17" x14ac:dyDescent="0.2">
      <c r="A243" s="243">
        <v>43261.444529264802</v>
      </c>
      <c r="B243" s="1">
        <v>7.7599629999999999</v>
      </c>
      <c r="C243" s="1">
        <v>8.5764910000000008</v>
      </c>
      <c r="D243" s="1">
        <v>8.0931979999999992</v>
      </c>
      <c r="E243" s="1">
        <v>8.0296299999999992</v>
      </c>
      <c r="F243" s="1">
        <v>9.2525790000000008</v>
      </c>
      <c r="G243" s="1">
        <v>8.0286100000000005</v>
      </c>
      <c r="H243" s="1">
        <v>8.0841259999999995</v>
      </c>
      <c r="I243" s="1">
        <v>7.9740209999999996</v>
      </c>
      <c r="J243" s="1">
        <v>8.3768150000000006</v>
      </c>
      <c r="K243" s="1">
        <v>8.1522430000000004</v>
      </c>
      <c r="L243" s="1">
        <v>7.7862669999999996</v>
      </c>
      <c r="M243" s="1">
        <v>8.1963000000000008</v>
      </c>
      <c r="N243" s="1">
        <v>7.7880130000000003</v>
      </c>
      <c r="O243" s="1">
        <v>8.0340039999999995</v>
      </c>
      <c r="P243" s="1">
        <v>7.7838529999999997</v>
      </c>
      <c r="Q243" s="1">
        <v>8.0357839999999996</v>
      </c>
    </row>
    <row r="244" spans="1:17" x14ac:dyDescent="0.2">
      <c r="A244" s="244">
        <v>43261.448023636003</v>
      </c>
      <c r="B244" s="1">
        <v>7.7628640000000004</v>
      </c>
      <c r="C244" s="1">
        <v>8.5862719999999992</v>
      </c>
      <c r="D244" s="1">
        <v>8.0972880000000007</v>
      </c>
      <c r="E244" s="1">
        <v>8.0321459999999991</v>
      </c>
      <c r="F244" s="1">
        <v>9.2526469999999996</v>
      </c>
      <c r="G244" s="1">
        <v>8.0306979999999992</v>
      </c>
      <c r="H244" s="1">
        <v>8.0710599999999992</v>
      </c>
      <c r="I244" s="1">
        <v>7.9722949999999999</v>
      </c>
      <c r="J244" s="1">
        <v>8.3828150000000008</v>
      </c>
      <c r="K244" s="1">
        <v>8.1543949999999992</v>
      </c>
      <c r="L244" s="1">
        <v>7.7885600000000004</v>
      </c>
      <c r="M244" s="1">
        <v>8.2016720000000003</v>
      </c>
      <c r="N244" s="1">
        <v>7.7877320000000001</v>
      </c>
      <c r="O244" s="1">
        <v>8.0327699999999993</v>
      </c>
      <c r="P244" s="1">
        <v>7.7802639999999998</v>
      </c>
      <c r="Q244" s="1">
        <v>8.0338899999999995</v>
      </c>
    </row>
    <row r="245" spans="1:17" x14ac:dyDescent="0.2">
      <c r="A245" s="245">
        <v>43261.451489735999</v>
      </c>
      <c r="B245" s="1">
        <v>7.7679309999999999</v>
      </c>
      <c r="C245" s="1">
        <v>8.5899680000000007</v>
      </c>
      <c r="D245" s="1">
        <v>8.0992660000000001</v>
      </c>
      <c r="E245" s="1">
        <v>8.0346550000000008</v>
      </c>
      <c r="F245" s="1">
        <v>9.2525999999999993</v>
      </c>
      <c r="G245" s="1">
        <v>8.0324249999999999</v>
      </c>
      <c r="H245" s="1">
        <v>8.0687899999999999</v>
      </c>
      <c r="I245" s="1">
        <v>7.9776509999999998</v>
      </c>
      <c r="J245" s="1">
        <v>8.384036</v>
      </c>
      <c r="K245" s="1">
        <v>8.1551189999999991</v>
      </c>
      <c r="L245" s="1">
        <v>7.7872180000000002</v>
      </c>
      <c r="M245" s="1">
        <v>8.2078330000000008</v>
      </c>
      <c r="N245" s="1">
        <v>7.7862720000000003</v>
      </c>
      <c r="O245" s="1">
        <v>8.0334120000000002</v>
      </c>
      <c r="P245" s="1">
        <v>7.7782220000000004</v>
      </c>
      <c r="Q245" s="1">
        <v>8.0330999999999992</v>
      </c>
    </row>
    <row r="246" spans="1:17" x14ac:dyDescent="0.2">
      <c r="A246" s="246">
        <v>43261.4549904952</v>
      </c>
      <c r="B246" s="1">
        <v>7.770073</v>
      </c>
      <c r="C246" s="1">
        <v>8.5914450000000002</v>
      </c>
      <c r="D246" s="1">
        <v>8.1039469999999998</v>
      </c>
      <c r="E246" s="1">
        <v>8.0373289999999997</v>
      </c>
      <c r="F246" s="1">
        <v>9.2525770000000005</v>
      </c>
      <c r="G246" s="1">
        <v>8.034376</v>
      </c>
      <c r="H246" s="1">
        <v>8.0734919999999999</v>
      </c>
      <c r="I246" s="1">
        <v>7.9780259999999998</v>
      </c>
      <c r="J246" s="1">
        <v>8.3908609999999992</v>
      </c>
      <c r="K246" s="1">
        <v>8.1579359999999994</v>
      </c>
      <c r="L246" s="1">
        <v>7.7878069999999999</v>
      </c>
      <c r="M246" s="1">
        <v>8.2044820000000005</v>
      </c>
      <c r="N246" s="1">
        <v>7.7871930000000003</v>
      </c>
      <c r="O246" s="1">
        <v>8.0352350000000001</v>
      </c>
      <c r="P246" s="1">
        <v>7.7782939999999998</v>
      </c>
      <c r="Q246" s="1">
        <v>8.0342640000000003</v>
      </c>
    </row>
    <row r="247" spans="1:17" x14ac:dyDescent="0.2">
      <c r="A247" s="247">
        <v>43261.458466550299</v>
      </c>
      <c r="B247" s="1">
        <v>7.772621</v>
      </c>
      <c r="C247" s="1">
        <v>8.5920869999999994</v>
      </c>
      <c r="D247" s="1">
        <v>8.103593</v>
      </c>
      <c r="E247" s="1">
        <v>8.0401880000000006</v>
      </c>
      <c r="F247" s="1">
        <v>9.2525899999999996</v>
      </c>
      <c r="G247" s="1">
        <v>8.0345750000000002</v>
      </c>
      <c r="H247" s="1">
        <v>8.0763580000000008</v>
      </c>
      <c r="I247" s="1">
        <v>7.9824070000000003</v>
      </c>
      <c r="J247" s="1">
        <v>8.3902359999999998</v>
      </c>
      <c r="K247" s="1">
        <v>8.1577230000000007</v>
      </c>
      <c r="L247" s="1">
        <v>7.7872320000000004</v>
      </c>
      <c r="M247" s="1">
        <v>8.1994720000000001</v>
      </c>
      <c r="N247" s="1">
        <v>7.788284</v>
      </c>
      <c r="O247" s="1">
        <v>8.0341559999999994</v>
      </c>
      <c r="P247" s="1">
        <v>7.7804019999999996</v>
      </c>
      <c r="Q247" s="1">
        <v>8.0329119999999996</v>
      </c>
    </row>
    <row r="248" spans="1:17" x14ac:dyDescent="0.2">
      <c r="A248" s="248">
        <v>43261.461933674203</v>
      </c>
      <c r="B248" s="1">
        <v>7.7749629999999996</v>
      </c>
      <c r="C248" s="1">
        <v>8.5909960000000005</v>
      </c>
      <c r="D248" s="1">
        <v>8.0996000000000006</v>
      </c>
      <c r="E248" s="1">
        <v>8.0354170000000007</v>
      </c>
      <c r="F248" s="1">
        <v>9.2525980000000008</v>
      </c>
      <c r="G248" s="1">
        <v>8.0377290000000006</v>
      </c>
      <c r="H248" s="1">
        <v>8.0860800000000008</v>
      </c>
      <c r="I248" s="1">
        <v>7.9831950000000003</v>
      </c>
      <c r="J248" s="1">
        <v>8.3974299999999999</v>
      </c>
      <c r="K248" s="1">
        <v>8.1577739999999999</v>
      </c>
      <c r="L248" s="1">
        <v>7.7887649999999997</v>
      </c>
      <c r="M248" s="1">
        <v>8.1954759999999993</v>
      </c>
      <c r="N248" s="1">
        <v>7.7878790000000002</v>
      </c>
      <c r="O248" s="1">
        <v>8.0338440000000002</v>
      </c>
      <c r="P248" s="1">
        <v>7.7852230000000002</v>
      </c>
      <c r="Q248" s="1">
        <v>8.0338729999999998</v>
      </c>
    </row>
    <row r="249" spans="1:17" x14ac:dyDescent="0.2">
      <c r="A249" s="249">
        <v>43261.465401928603</v>
      </c>
      <c r="B249" s="1">
        <v>7.7767549999999996</v>
      </c>
      <c r="C249" s="1">
        <v>8.6000779999999999</v>
      </c>
      <c r="D249" s="1">
        <v>8.099202</v>
      </c>
      <c r="E249" s="1">
        <v>8.0391560000000002</v>
      </c>
      <c r="F249" s="1">
        <v>9.2527810000000006</v>
      </c>
      <c r="G249" s="1">
        <v>8.0381710000000002</v>
      </c>
      <c r="H249" s="1">
        <v>8.0774810000000006</v>
      </c>
      <c r="I249" s="1">
        <v>7.9848359999999996</v>
      </c>
      <c r="J249" s="1">
        <v>8.4014039999999994</v>
      </c>
      <c r="K249" s="1">
        <v>8.1603320000000004</v>
      </c>
      <c r="L249" s="1">
        <v>7.7885949999999999</v>
      </c>
      <c r="M249" s="1">
        <v>8.1941780000000008</v>
      </c>
      <c r="N249" s="1">
        <v>7.7931939999999997</v>
      </c>
      <c r="O249" s="1">
        <v>8.032959</v>
      </c>
      <c r="P249" s="1">
        <v>7.7897470000000002</v>
      </c>
      <c r="Q249" s="1">
        <v>8.0360130000000005</v>
      </c>
    </row>
    <row r="250" spans="1:17" x14ac:dyDescent="0.2">
      <c r="A250" s="250">
        <v>43261.468855585103</v>
      </c>
      <c r="B250" s="1">
        <v>7.7828619999999997</v>
      </c>
      <c r="C250" s="1">
        <v>8.6080489999999994</v>
      </c>
      <c r="D250" s="1">
        <v>8.0979659999999996</v>
      </c>
      <c r="E250" s="1">
        <v>8.0408559999999998</v>
      </c>
      <c r="F250" s="1">
        <v>9.2525530000000007</v>
      </c>
      <c r="G250" s="1">
        <v>8.0403099999999998</v>
      </c>
      <c r="H250" s="1">
        <v>8.0843349999999994</v>
      </c>
      <c r="I250" s="1">
        <v>7.9855289999999997</v>
      </c>
      <c r="J250" s="1">
        <v>8.4050440000000002</v>
      </c>
      <c r="K250" s="1">
        <v>8.1604379999999992</v>
      </c>
      <c r="L250" s="1">
        <v>7.7915520000000003</v>
      </c>
      <c r="M250" s="1">
        <v>8.1896819999999995</v>
      </c>
      <c r="N250" s="1">
        <v>7.7927379999999999</v>
      </c>
      <c r="O250" s="1">
        <v>8.0351710000000001</v>
      </c>
      <c r="P250" s="1">
        <v>7.793374</v>
      </c>
      <c r="Q250" s="1">
        <v>8.0360429999999994</v>
      </c>
    </row>
    <row r="251" spans="1:17" x14ac:dyDescent="0.2">
      <c r="A251" s="251">
        <v>43261.472336474297</v>
      </c>
      <c r="B251" s="1">
        <v>7.785812</v>
      </c>
      <c r="C251" s="1">
        <v>8.6133819999999996</v>
      </c>
      <c r="D251" s="1">
        <v>8.096546</v>
      </c>
      <c r="E251" s="1">
        <v>8.0438759999999991</v>
      </c>
      <c r="F251" s="1">
        <v>9.2526659999999996</v>
      </c>
      <c r="G251" s="1">
        <v>8.0420510000000007</v>
      </c>
      <c r="H251" s="1">
        <v>8.0828000000000007</v>
      </c>
      <c r="I251" s="1">
        <v>7.9882390000000001</v>
      </c>
      <c r="J251" s="1">
        <v>8.4070619999999998</v>
      </c>
      <c r="K251" s="1">
        <v>8.1616160000000004</v>
      </c>
      <c r="L251" s="1">
        <v>7.7931239999999997</v>
      </c>
      <c r="M251" s="1">
        <v>8.187246</v>
      </c>
      <c r="N251" s="1">
        <v>7.7935540000000003</v>
      </c>
      <c r="O251" s="1">
        <v>8.0352099999999993</v>
      </c>
      <c r="P251" s="1">
        <v>7.7981990000000003</v>
      </c>
      <c r="Q251" s="1">
        <v>8.0372059999999994</v>
      </c>
    </row>
    <row r="252" spans="1:17" x14ac:dyDescent="0.2">
      <c r="A252" s="252">
        <v>43261.4758105113</v>
      </c>
      <c r="B252" s="1">
        <v>7.7902670000000001</v>
      </c>
      <c r="C252" s="1">
        <v>8.6138980000000007</v>
      </c>
      <c r="D252" s="1">
        <v>8.1027620000000002</v>
      </c>
      <c r="E252" s="1">
        <v>8.0461500000000008</v>
      </c>
      <c r="F252" s="1">
        <v>9.2526469999999996</v>
      </c>
      <c r="G252" s="1">
        <v>8.0421659999999999</v>
      </c>
      <c r="H252" s="1">
        <v>8.0633590000000002</v>
      </c>
      <c r="I252" s="1">
        <v>7.9907430000000002</v>
      </c>
      <c r="J252" s="1">
        <v>8.4113299999999995</v>
      </c>
      <c r="K252" s="1">
        <v>8.1626340000000006</v>
      </c>
      <c r="L252" s="1">
        <v>7.7925579999999997</v>
      </c>
      <c r="M252" s="1">
        <v>8.1922250000000005</v>
      </c>
      <c r="N252" s="1">
        <v>7.7918289999999999</v>
      </c>
      <c r="O252" s="1">
        <v>8.0370109999999997</v>
      </c>
      <c r="P252" s="1">
        <v>7.79894</v>
      </c>
      <c r="Q252" s="1">
        <v>8.0346200000000003</v>
      </c>
    </row>
    <row r="253" spans="1:17" x14ac:dyDescent="0.2">
      <c r="A253" s="253">
        <v>43261.479300988802</v>
      </c>
      <c r="B253" s="1">
        <v>7.7940440000000004</v>
      </c>
      <c r="C253" s="1">
        <v>8.6195409999999999</v>
      </c>
      <c r="D253" s="1">
        <v>8.1333660000000005</v>
      </c>
      <c r="E253" s="1">
        <v>8.0478769999999997</v>
      </c>
      <c r="F253" s="1">
        <v>9.2525879999999994</v>
      </c>
      <c r="G253" s="1">
        <v>8.0421499999999995</v>
      </c>
      <c r="H253" s="1">
        <v>8.0838870000000007</v>
      </c>
      <c r="I253" s="1">
        <v>7.991384</v>
      </c>
      <c r="J253" s="1">
        <v>8.4147730000000003</v>
      </c>
      <c r="K253" s="1">
        <v>8.163373</v>
      </c>
      <c r="L253" s="1">
        <v>7.7918799999999999</v>
      </c>
      <c r="M253" s="1">
        <v>8.1969989999999999</v>
      </c>
      <c r="N253" s="1">
        <v>7.7935369999999997</v>
      </c>
      <c r="O253" s="1">
        <v>8.0380739999999999</v>
      </c>
      <c r="P253" s="1">
        <v>7.7975269999999997</v>
      </c>
      <c r="Q253" s="1">
        <v>8.037096</v>
      </c>
    </row>
    <row r="254" spans="1:17" x14ac:dyDescent="0.2">
      <c r="A254" s="254">
        <v>43261.482717217899</v>
      </c>
      <c r="B254" s="1">
        <v>7.7958610000000004</v>
      </c>
      <c r="C254" s="1">
        <v>8.6269139999999993</v>
      </c>
      <c r="D254" s="1">
        <v>8.1361889999999999</v>
      </c>
      <c r="E254" s="1">
        <v>8.0471000000000004</v>
      </c>
      <c r="F254" s="1">
        <v>9.2525449999999996</v>
      </c>
      <c r="G254" s="1">
        <v>8.0440170000000002</v>
      </c>
      <c r="H254" s="1">
        <v>8.0749060000000004</v>
      </c>
      <c r="I254" s="1">
        <v>7.9921049999999996</v>
      </c>
      <c r="J254" s="1">
        <v>8.4166650000000001</v>
      </c>
      <c r="K254" s="1">
        <v>8.1656479999999991</v>
      </c>
      <c r="L254" s="1">
        <v>7.7884000000000002</v>
      </c>
      <c r="M254" s="1">
        <v>8.1993139999999993</v>
      </c>
      <c r="N254" s="1">
        <v>7.7920660000000002</v>
      </c>
      <c r="O254" s="1">
        <v>8.0389009999999992</v>
      </c>
      <c r="P254" s="1">
        <v>7.7906300000000002</v>
      </c>
      <c r="Q254" s="1">
        <v>8.0377279999999995</v>
      </c>
    </row>
    <row r="255" spans="1:17" x14ac:dyDescent="0.2">
      <c r="A255" s="255">
        <v>43261.486190585099</v>
      </c>
      <c r="B255" s="1">
        <v>7.8003239999999998</v>
      </c>
      <c r="C255" s="1">
        <v>8.6334149999999994</v>
      </c>
      <c r="D255" s="1">
        <v>8.1325850000000006</v>
      </c>
      <c r="E255" s="1">
        <v>8.0485220000000002</v>
      </c>
      <c r="F255" s="1">
        <v>9.2525960000000005</v>
      </c>
      <c r="G255" s="1">
        <v>8.0470210000000009</v>
      </c>
      <c r="H255" s="1">
        <v>8.0750919999999997</v>
      </c>
      <c r="I255" s="1">
        <v>7.9910209999999999</v>
      </c>
      <c r="J255" s="1">
        <v>8.4228419999999993</v>
      </c>
      <c r="K255" s="1">
        <v>8.1675190000000004</v>
      </c>
      <c r="L255" s="1">
        <v>7.7927840000000002</v>
      </c>
      <c r="M255" s="1">
        <v>8.2085450000000009</v>
      </c>
      <c r="N255" s="1">
        <v>7.7923429999999998</v>
      </c>
      <c r="O255" s="1">
        <v>8.0398510000000005</v>
      </c>
      <c r="P255" s="1">
        <v>7.7881559999999999</v>
      </c>
      <c r="Q255" s="1">
        <v>8.0393489999999996</v>
      </c>
    </row>
    <row r="256" spans="1:17" x14ac:dyDescent="0.2">
      <c r="A256" s="256">
        <v>43261.4896585077</v>
      </c>
      <c r="B256" s="1">
        <v>7.8040130000000003</v>
      </c>
      <c r="C256" s="1">
        <v>8.6413360000000008</v>
      </c>
      <c r="D256" s="1">
        <v>8.1285889999999998</v>
      </c>
      <c r="E256" s="1">
        <v>8.0505829999999996</v>
      </c>
      <c r="F256" s="1">
        <v>9.2526229999999998</v>
      </c>
      <c r="G256" s="1">
        <v>8.0480999999999998</v>
      </c>
      <c r="H256" s="1">
        <v>8.073537</v>
      </c>
      <c r="I256" s="1">
        <v>7.9905299999999997</v>
      </c>
      <c r="J256" s="1">
        <v>8.4250989999999994</v>
      </c>
      <c r="K256" s="1">
        <v>8.1684730000000005</v>
      </c>
      <c r="L256" s="1">
        <v>7.7914289999999999</v>
      </c>
      <c r="M256" s="1">
        <v>8.2165710000000001</v>
      </c>
      <c r="N256" s="1">
        <v>7.7927039999999996</v>
      </c>
      <c r="O256" s="1">
        <v>8.0396210000000004</v>
      </c>
      <c r="P256" s="1">
        <v>7.783614</v>
      </c>
      <c r="Q256" s="1">
        <v>8.0401679999999995</v>
      </c>
    </row>
    <row r="257" spans="1:17" x14ac:dyDescent="0.2">
      <c r="A257" s="257">
        <v>43261.493166726003</v>
      </c>
      <c r="B257" s="1">
        <v>7.8088329999999999</v>
      </c>
      <c r="C257" s="1">
        <v>8.6451539999999998</v>
      </c>
      <c r="D257" s="1">
        <v>8.1451969999999996</v>
      </c>
      <c r="E257" s="1">
        <v>8.0525149999999996</v>
      </c>
      <c r="F257" s="1">
        <v>9.2526949999999992</v>
      </c>
      <c r="G257" s="1">
        <v>8.0492659999999994</v>
      </c>
      <c r="H257" s="1">
        <v>8.0882539999999992</v>
      </c>
      <c r="I257" s="1">
        <v>7.9906370000000004</v>
      </c>
      <c r="J257" s="1">
        <v>8.4310390000000002</v>
      </c>
      <c r="K257" s="1">
        <v>8.1696360000000006</v>
      </c>
      <c r="L257" s="1">
        <v>7.7922659999999997</v>
      </c>
      <c r="M257" s="1">
        <v>8.2189669999999992</v>
      </c>
      <c r="N257" s="1">
        <v>7.7928930000000003</v>
      </c>
      <c r="O257" s="1">
        <v>8.0401819999999997</v>
      </c>
      <c r="P257" s="1">
        <v>7.7824819999999999</v>
      </c>
      <c r="Q257" s="1">
        <v>8.0392399999999995</v>
      </c>
    </row>
    <row r="258" spans="1:17" x14ac:dyDescent="0.2">
      <c r="A258" s="258">
        <v>43261.496639535901</v>
      </c>
      <c r="B258" s="1">
        <v>7.8126990000000003</v>
      </c>
      <c r="C258" s="1">
        <v>8.6448009999999993</v>
      </c>
      <c r="D258" s="1">
        <v>8.1523319999999995</v>
      </c>
      <c r="E258" s="1">
        <v>8.0529580000000003</v>
      </c>
      <c r="F258" s="1">
        <v>9.2526270000000004</v>
      </c>
      <c r="G258" s="1">
        <v>8.0498799999999999</v>
      </c>
      <c r="H258" s="1">
        <v>8.0774519999999992</v>
      </c>
      <c r="I258" s="1">
        <v>7.994224</v>
      </c>
      <c r="J258" s="1">
        <v>8.4349860000000003</v>
      </c>
      <c r="K258" s="1">
        <v>8.1685219999999994</v>
      </c>
      <c r="L258" s="1">
        <v>7.790483</v>
      </c>
      <c r="M258" s="1">
        <v>8.2215240000000005</v>
      </c>
      <c r="N258" s="1">
        <v>7.7930890000000002</v>
      </c>
      <c r="O258" s="1">
        <v>8.039339</v>
      </c>
      <c r="P258" s="1">
        <v>7.7851920000000003</v>
      </c>
      <c r="Q258" s="1">
        <v>8.0383569999999995</v>
      </c>
    </row>
    <row r="259" spans="1:17" x14ac:dyDescent="0.2">
      <c r="A259" s="259">
        <v>43261.500089609501</v>
      </c>
      <c r="B259" s="1">
        <v>7.8150110000000002</v>
      </c>
      <c r="C259" s="1">
        <v>8.6449189999999998</v>
      </c>
      <c r="D259" s="1">
        <v>8.1628290000000003</v>
      </c>
      <c r="E259" s="1">
        <v>8.0547409999999999</v>
      </c>
      <c r="F259" s="1">
        <v>9.2524669999999993</v>
      </c>
      <c r="G259" s="1">
        <v>8.0511330000000001</v>
      </c>
      <c r="H259" s="1">
        <v>8.0580359999999995</v>
      </c>
      <c r="I259" s="1">
        <v>7.9928670000000004</v>
      </c>
      <c r="J259" s="1">
        <v>8.4358369999999994</v>
      </c>
      <c r="K259" s="1">
        <v>8.1707439999999991</v>
      </c>
      <c r="L259" s="1">
        <v>7.7898339999999999</v>
      </c>
      <c r="M259" s="1">
        <v>8.2248099999999997</v>
      </c>
      <c r="N259" s="1">
        <v>7.7935100000000004</v>
      </c>
      <c r="O259" s="1">
        <v>8.0370869999999996</v>
      </c>
      <c r="P259" s="1">
        <v>7.7907019999999996</v>
      </c>
      <c r="Q259" s="1">
        <v>8.0373730000000005</v>
      </c>
    </row>
    <row r="260" spans="1:17" x14ac:dyDescent="0.2">
      <c r="A260" s="260">
        <v>43261.503594578899</v>
      </c>
      <c r="B260" s="1">
        <v>7.8190569999999999</v>
      </c>
      <c r="C260" s="1">
        <v>8.6485020000000006</v>
      </c>
      <c r="D260" s="1">
        <v>8.1506889999999999</v>
      </c>
      <c r="E260" s="1">
        <v>8.0551689999999994</v>
      </c>
      <c r="F260" s="1">
        <v>9.2526499999999992</v>
      </c>
      <c r="G260" s="1">
        <v>8.051501</v>
      </c>
      <c r="H260" s="1">
        <v>8.0860620000000001</v>
      </c>
      <c r="I260" s="1">
        <v>7.9972320000000003</v>
      </c>
      <c r="J260" s="1">
        <v>8.4413300000000007</v>
      </c>
      <c r="K260" s="1">
        <v>8.1721229999999991</v>
      </c>
      <c r="L260" s="1">
        <v>7.7912460000000001</v>
      </c>
      <c r="M260" s="1">
        <v>8.2265669999999993</v>
      </c>
      <c r="N260" s="1">
        <v>7.7938809999999998</v>
      </c>
      <c r="O260" s="1">
        <v>8.0390180000000004</v>
      </c>
      <c r="P260" s="1">
        <v>7.7950229999999996</v>
      </c>
      <c r="Q260" s="1">
        <v>8.0390350000000002</v>
      </c>
    </row>
    <row r="261" spans="1:17" x14ac:dyDescent="0.2">
      <c r="A261" s="261">
        <v>43261.507027063002</v>
      </c>
      <c r="B261" s="1">
        <v>7.8223209999999996</v>
      </c>
      <c r="C261" s="1">
        <v>8.6526879999999995</v>
      </c>
      <c r="D261" s="1">
        <v>8.1574790000000004</v>
      </c>
      <c r="E261" s="1">
        <v>8.0560620000000007</v>
      </c>
      <c r="F261" s="1">
        <v>9.2525899999999996</v>
      </c>
      <c r="G261" s="1">
        <v>8.0537200000000002</v>
      </c>
      <c r="H261" s="1">
        <v>8.0699389999999998</v>
      </c>
      <c r="I261" s="1">
        <v>7.9996099999999997</v>
      </c>
      <c r="J261" s="1">
        <v>8.4462539999999997</v>
      </c>
      <c r="K261" s="1">
        <v>8.1732680000000002</v>
      </c>
      <c r="L261" s="1">
        <v>7.7914940000000001</v>
      </c>
      <c r="M261" s="1">
        <v>8.2298519999999993</v>
      </c>
      <c r="N261" s="1">
        <v>7.7978529999999999</v>
      </c>
      <c r="O261" s="1">
        <v>8.0376600000000007</v>
      </c>
      <c r="P261" s="1">
        <v>7.7964500000000001</v>
      </c>
      <c r="Q261" s="1">
        <v>8.0409590000000009</v>
      </c>
    </row>
    <row r="262" spans="1:17" x14ac:dyDescent="0.2">
      <c r="A262" s="262">
        <v>43261.510560395298</v>
      </c>
      <c r="B262" s="1">
        <v>7.8285629999999999</v>
      </c>
      <c r="C262" s="1">
        <v>8.6555680000000006</v>
      </c>
      <c r="D262" s="1">
        <v>8.1505709999999993</v>
      </c>
      <c r="E262" s="1">
        <v>8.058954</v>
      </c>
      <c r="F262" s="1">
        <v>9.2528799999999993</v>
      </c>
      <c r="G262" s="1">
        <v>8.0534999999999997</v>
      </c>
      <c r="H262" s="1">
        <v>8.0821810000000003</v>
      </c>
      <c r="I262" s="1">
        <v>7.998672</v>
      </c>
      <c r="J262" s="1">
        <v>8.4479150000000001</v>
      </c>
      <c r="K262" s="1">
        <v>8.1718119999999992</v>
      </c>
      <c r="L262" s="1">
        <v>7.7960159999999998</v>
      </c>
      <c r="M262" s="1">
        <v>8.235951</v>
      </c>
      <c r="N262" s="1">
        <v>7.799169</v>
      </c>
      <c r="O262" s="1">
        <v>8.039434</v>
      </c>
      <c r="P262" s="1">
        <v>7.8008990000000002</v>
      </c>
      <c r="Q262" s="1">
        <v>8.0393039999999996</v>
      </c>
    </row>
    <row r="263" spans="1:17" x14ac:dyDescent="0.2">
      <c r="A263" s="263">
        <v>43261.514033828498</v>
      </c>
      <c r="B263" s="1">
        <v>7.8346369999999999</v>
      </c>
      <c r="C263" s="1">
        <v>8.6633669999999992</v>
      </c>
      <c r="D263" s="1">
        <v>8.1379789999999996</v>
      </c>
      <c r="E263" s="1">
        <v>8.0581420000000001</v>
      </c>
      <c r="F263" s="1">
        <v>9.2527220000000003</v>
      </c>
      <c r="G263" s="1">
        <v>8.0523550000000004</v>
      </c>
      <c r="H263" s="1">
        <v>8.0686850000000003</v>
      </c>
      <c r="I263" s="1">
        <v>8.0011790000000005</v>
      </c>
      <c r="J263" s="1">
        <v>8.4463760000000008</v>
      </c>
      <c r="K263" s="1">
        <v>8.172879</v>
      </c>
      <c r="L263" s="1">
        <v>7.7982769999999997</v>
      </c>
      <c r="M263" s="1">
        <v>8.2313279999999995</v>
      </c>
      <c r="N263" s="1">
        <v>7.7985639999999998</v>
      </c>
      <c r="O263" s="1">
        <v>8.0386609999999994</v>
      </c>
      <c r="P263" s="1">
        <v>7.8016870000000003</v>
      </c>
      <c r="Q263" s="1">
        <v>8.0409699999999997</v>
      </c>
    </row>
    <row r="264" spans="1:17" x14ac:dyDescent="0.2">
      <c r="A264" s="264">
        <v>43261.517449762403</v>
      </c>
      <c r="B264" s="1">
        <v>7.8376679999999999</v>
      </c>
      <c r="C264" s="1">
        <v>8.6650480000000005</v>
      </c>
      <c r="D264" s="1">
        <v>8.1318359999999998</v>
      </c>
      <c r="E264" s="1">
        <v>8.0599329999999991</v>
      </c>
      <c r="F264" s="1">
        <v>9.2526209999999995</v>
      </c>
      <c r="G264" s="1">
        <v>8.0540210000000005</v>
      </c>
      <c r="H264" s="1">
        <v>8.0697430000000008</v>
      </c>
      <c r="I264" s="1">
        <v>8.0054580000000009</v>
      </c>
      <c r="J264" s="1">
        <v>8.4515309999999992</v>
      </c>
      <c r="K264" s="1">
        <v>8.1740929999999992</v>
      </c>
      <c r="L264" s="1">
        <v>7.8006500000000001</v>
      </c>
      <c r="M264" s="1">
        <v>8.2268050000000006</v>
      </c>
      <c r="N264" s="1">
        <v>7.7981009999999999</v>
      </c>
      <c r="O264" s="1">
        <v>8.040343</v>
      </c>
      <c r="P264" s="1">
        <v>7.803871</v>
      </c>
      <c r="Q264" s="1">
        <v>8.0419879999999999</v>
      </c>
    </row>
    <row r="265" spans="1:17" x14ac:dyDescent="0.2">
      <c r="A265" s="265">
        <v>43261.520928211103</v>
      </c>
      <c r="B265" s="1">
        <v>7.8401560000000003</v>
      </c>
      <c r="C265" s="1">
        <v>8.6682249999999996</v>
      </c>
      <c r="D265" s="1">
        <v>8.1511239999999994</v>
      </c>
      <c r="E265" s="1">
        <v>8.0606240000000007</v>
      </c>
      <c r="F265" s="1">
        <v>9.2527919999999995</v>
      </c>
      <c r="G265" s="1">
        <v>8.0562450000000005</v>
      </c>
      <c r="H265" s="1">
        <v>8.0815900000000003</v>
      </c>
      <c r="I265" s="1">
        <v>7.9991599999999998</v>
      </c>
      <c r="J265" s="1">
        <v>8.4531620000000007</v>
      </c>
      <c r="K265" s="1">
        <v>8.1761940000000006</v>
      </c>
      <c r="L265" s="1">
        <v>7.7985420000000003</v>
      </c>
      <c r="M265" s="1">
        <v>8.2223360000000003</v>
      </c>
      <c r="N265" s="1">
        <v>7.7982839999999998</v>
      </c>
      <c r="O265" s="1">
        <v>8.0405359999999995</v>
      </c>
      <c r="P265" s="1">
        <v>7.8051380000000004</v>
      </c>
      <c r="Q265" s="1">
        <v>8.0430919999999997</v>
      </c>
    </row>
    <row r="266" spans="1:17" x14ac:dyDescent="0.2">
      <c r="A266" s="266">
        <v>43261.524438102599</v>
      </c>
      <c r="B266" s="1">
        <v>7.8455820000000003</v>
      </c>
      <c r="C266" s="1">
        <v>8.6777759999999997</v>
      </c>
      <c r="D266" s="1">
        <v>8.1617130000000007</v>
      </c>
      <c r="E266" s="1">
        <v>8.06372</v>
      </c>
      <c r="F266" s="1">
        <v>9.2526340000000005</v>
      </c>
      <c r="G266" s="1">
        <v>8.0577020000000008</v>
      </c>
      <c r="H266" s="1">
        <v>8.077216</v>
      </c>
      <c r="I266" s="1">
        <v>7.9997259999999999</v>
      </c>
      <c r="J266" s="1">
        <v>8.4563509999999997</v>
      </c>
      <c r="K266" s="1">
        <v>8.1775359999999999</v>
      </c>
      <c r="L266" s="1">
        <v>7.7992520000000001</v>
      </c>
      <c r="M266" s="1">
        <v>8.2205600000000008</v>
      </c>
      <c r="N266" s="1">
        <v>7.7981439999999997</v>
      </c>
      <c r="O266" s="1">
        <v>8.0415109999999999</v>
      </c>
      <c r="P266" s="1">
        <v>7.7990589999999997</v>
      </c>
      <c r="Q266" s="1">
        <v>8.0435569999999998</v>
      </c>
    </row>
    <row r="267" spans="1:17" x14ac:dyDescent="0.2">
      <c r="A267" s="267">
        <v>43261.527916349602</v>
      </c>
      <c r="B267" s="1">
        <v>7.8509440000000001</v>
      </c>
      <c r="C267" s="1">
        <v>8.684215</v>
      </c>
      <c r="D267" s="1">
        <v>8.1568070000000006</v>
      </c>
      <c r="E267" s="1">
        <v>8.0633730000000003</v>
      </c>
      <c r="F267" s="1">
        <v>9.2526329999999994</v>
      </c>
      <c r="G267" s="1">
        <v>8.0607600000000001</v>
      </c>
      <c r="H267" s="1">
        <v>8.0932910000000007</v>
      </c>
      <c r="I267" s="1">
        <v>7.9915409999999998</v>
      </c>
      <c r="J267" s="1">
        <v>8.4603929999999998</v>
      </c>
      <c r="K267" s="1">
        <v>8.1771189999999994</v>
      </c>
      <c r="L267" s="1">
        <v>7.7973179999999997</v>
      </c>
      <c r="M267" s="1">
        <v>8.2085030000000003</v>
      </c>
      <c r="N267" s="1">
        <v>7.7987209999999996</v>
      </c>
      <c r="O267" s="1">
        <v>8.0416790000000002</v>
      </c>
      <c r="P267" s="1">
        <v>7.7951259999999998</v>
      </c>
      <c r="Q267" s="1">
        <v>8.044143</v>
      </c>
    </row>
    <row r="268" spans="1:17" x14ac:dyDescent="0.2">
      <c r="A268" s="268">
        <v>43261.531383017304</v>
      </c>
      <c r="B268" s="1">
        <v>7.8576930000000003</v>
      </c>
      <c r="C268" s="1">
        <v>8.689425</v>
      </c>
      <c r="D268" s="1">
        <v>8.1549200000000006</v>
      </c>
      <c r="E268" s="1">
        <v>8.0655889999999992</v>
      </c>
      <c r="F268" s="1">
        <v>9.2526379999999993</v>
      </c>
      <c r="G268" s="1">
        <v>8.0613539999999997</v>
      </c>
      <c r="H268" s="1">
        <v>8.0778960000000009</v>
      </c>
      <c r="I268" s="1">
        <v>7.9968349999999999</v>
      </c>
      <c r="J268" s="1">
        <v>8.4651259999999997</v>
      </c>
      <c r="K268" s="1">
        <v>8.1788299999999996</v>
      </c>
      <c r="L268" s="1">
        <v>7.7969400000000002</v>
      </c>
      <c r="M268" s="1">
        <v>8.2022049999999993</v>
      </c>
      <c r="N268" s="1">
        <v>7.7986570000000004</v>
      </c>
      <c r="O268" s="1">
        <v>8.0429300000000001</v>
      </c>
      <c r="P268" s="1">
        <v>7.7900510000000001</v>
      </c>
      <c r="Q268" s="1">
        <v>8.0450099999999996</v>
      </c>
    </row>
    <row r="269" spans="1:17" x14ac:dyDescent="0.2">
      <c r="A269" s="269">
        <v>43261.534839662403</v>
      </c>
      <c r="B269" s="1">
        <v>7.8639590000000004</v>
      </c>
      <c r="C269" s="1">
        <v>8.6914230000000003</v>
      </c>
      <c r="D269" s="1">
        <v>8.1552749999999996</v>
      </c>
      <c r="E269" s="1">
        <v>8.0683410000000002</v>
      </c>
      <c r="F269" s="1">
        <v>9.2525270000000006</v>
      </c>
      <c r="G269" s="1">
        <v>8.0633389999999991</v>
      </c>
      <c r="H269" s="1">
        <v>8.0875450000000004</v>
      </c>
      <c r="I269" s="1">
        <v>7.991079</v>
      </c>
      <c r="J269" s="1">
        <v>8.4660770000000003</v>
      </c>
      <c r="K269" s="1">
        <v>8.1794790000000006</v>
      </c>
      <c r="L269" s="1">
        <v>7.7960279999999997</v>
      </c>
      <c r="M269" s="1">
        <v>8.204027</v>
      </c>
      <c r="N269" s="1">
        <v>7.7989459999999999</v>
      </c>
      <c r="O269" s="1">
        <v>8.0419359999999998</v>
      </c>
      <c r="P269" s="1">
        <v>7.7890709999999999</v>
      </c>
      <c r="Q269" s="1">
        <v>8.0453010000000003</v>
      </c>
    </row>
    <row r="270" spans="1:17" x14ac:dyDescent="0.2">
      <c r="A270" s="270">
        <v>43261.538313230398</v>
      </c>
      <c r="B270" s="1">
        <v>7.8662939999999999</v>
      </c>
      <c r="C270" s="1">
        <v>8.6948410000000003</v>
      </c>
      <c r="D270" s="1">
        <v>8.1643360000000005</v>
      </c>
      <c r="E270" s="1">
        <v>8.0684559999999994</v>
      </c>
      <c r="F270" s="1">
        <v>9.252535</v>
      </c>
      <c r="G270" s="1">
        <v>8.0643750000000001</v>
      </c>
      <c r="H270" s="1">
        <v>8.0945230000000006</v>
      </c>
      <c r="I270" s="1">
        <v>7.9947660000000003</v>
      </c>
      <c r="J270" s="1">
        <v>8.4676310000000008</v>
      </c>
      <c r="K270" s="1">
        <v>8.1789090000000009</v>
      </c>
      <c r="L270" s="1">
        <v>7.7954330000000001</v>
      </c>
      <c r="M270" s="1">
        <v>8.1986310000000007</v>
      </c>
      <c r="N270" s="1">
        <v>7.7984580000000001</v>
      </c>
      <c r="O270" s="1">
        <v>8.0426090000000006</v>
      </c>
      <c r="P270" s="1">
        <v>7.7921940000000003</v>
      </c>
      <c r="Q270" s="1">
        <v>8.0460770000000004</v>
      </c>
    </row>
    <row r="271" spans="1:17" x14ac:dyDescent="0.2">
      <c r="A271" s="271">
        <v>43261.541787139198</v>
      </c>
      <c r="B271" s="1">
        <v>7.8698370000000004</v>
      </c>
      <c r="C271" s="1">
        <v>8.6956469999999992</v>
      </c>
      <c r="D271" s="1">
        <v>8.1593920000000004</v>
      </c>
      <c r="E271" s="1">
        <v>8.0683469999999993</v>
      </c>
      <c r="F271" s="1">
        <v>9.2527109999999997</v>
      </c>
      <c r="G271" s="1">
        <v>8.0669240000000002</v>
      </c>
      <c r="H271" s="1">
        <v>8.0901999999999994</v>
      </c>
      <c r="I271" s="1">
        <v>7.9996609999999997</v>
      </c>
      <c r="J271" s="1">
        <v>8.4725629999999992</v>
      </c>
      <c r="K271" s="1">
        <v>8.1827889999999996</v>
      </c>
      <c r="L271" s="1">
        <v>7.7966629999999997</v>
      </c>
      <c r="M271" s="1">
        <v>8.1942310000000003</v>
      </c>
      <c r="N271" s="1">
        <v>7.7983969999999996</v>
      </c>
      <c r="O271" s="1">
        <v>8.0442079999999994</v>
      </c>
      <c r="P271" s="1">
        <v>7.7945039999999999</v>
      </c>
      <c r="Q271" s="1">
        <v>8.0456780000000006</v>
      </c>
    </row>
    <row r="272" spans="1:17" x14ac:dyDescent="0.2">
      <c r="A272" s="272">
        <v>43261.545235629703</v>
      </c>
      <c r="B272" s="1">
        <v>7.8753630000000001</v>
      </c>
      <c r="C272" s="1">
        <v>8.7008130000000001</v>
      </c>
      <c r="D272" s="1">
        <v>8.1589360000000006</v>
      </c>
      <c r="E272" s="1">
        <v>8.0705570000000009</v>
      </c>
      <c r="F272" s="1">
        <v>9.2525539999999999</v>
      </c>
      <c r="G272" s="1">
        <v>8.0678619999999999</v>
      </c>
      <c r="H272" s="1">
        <v>8.0877719999999993</v>
      </c>
      <c r="I272" s="1">
        <v>8.0064460000000004</v>
      </c>
      <c r="J272" s="1">
        <v>8.4748040000000007</v>
      </c>
      <c r="K272" s="1">
        <v>8.1836590000000005</v>
      </c>
      <c r="L272" s="1">
        <v>7.7989689999999996</v>
      </c>
      <c r="M272" s="1">
        <v>8.1913420000000006</v>
      </c>
      <c r="N272" s="1">
        <v>7.8013620000000001</v>
      </c>
      <c r="O272" s="1">
        <v>8.0435669999999995</v>
      </c>
      <c r="P272" s="1">
        <v>7.7942939999999998</v>
      </c>
      <c r="Q272" s="1">
        <v>8.0454699999999999</v>
      </c>
    </row>
    <row r="273" spans="1:17" x14ac:dyDescent="0.2">
      <c r="A273" s="273">
        <v>43261.5487284845</v>
      </c>
      <c r="B273" s="1">
        <v>7.8815819999999999</v>
      </c>
      <c r="C273" s="1">
        <v>8.7022739999999992</v>
      </c>
      <c r="D273" s="1">
        <v>8.1486940000000008</v>
      </c>
      <c r="E273" s="1">
        <v>8.0717960000000009</v>
      </c>
      <c r="F273" s="1">
        <v>9.2526930000000007</v>
      </c>
      <c r="G273" s="1">
        <v>8.0682790000000004</v>
      </c>
      <c r="H273" s="1">
        <v>8.0862829999999999</v>
      </c>
      <c r="I273" s="1">
        <v>8.0093560000000004</v>
      </c>
      <c r="J273" s="1">
        <v>8.4788789999999992</v>
      </c>
      <c r="K273" s="1">
        <v>8.1833179999999999</v>
      </c>
      <c r="L273" s="1">
        <v>7.8013820000000003</v>
      </c>
      <c r="M273" s="1">
        <v>8.1974590000000003</v>
      </c>
      <c r="N273" s="1">
        <v>7.80497</v>
      </c>
      <c r="O273" s="1">
        <v>8.0455500000000004</v>
      </c>
      <c r="P273" s="1">
        <v>7.7997050000000003</v>
      </c>
      <c r="Q273" s="1">
        <v>8.0444630000000004</v>
      </c>
    </row>
    <row r="274" spans="1:17" x14ac:dyDescent="0.2">
      <c r="A274" s="274">
        <v>43261.552203144602</v>
      </c>
      <c r="B274" s="1">
        <v>7.8884600000000002</v>
      </c>
      <c r="C274" s="1">
        <v>8.7022150000000007</v>
      </c>
      <c r="D274" s="1">
        <v>8.1547040000000006</v>
      </c>
      <c r="E274" s="1">
        <v>8.0730039999999992</v>
      </c>
      <c r="F274" s="1">
        <v>9.2526670000000006</v>
      </c>
      <c r="G274" s="1">
        <v>8.0685149999999997</v>
      </c>
      <c r="H274" s="1">
        <v>8.0996419999999993</v>
      </c>
      <c r="I274" s="1">
        <v>8.0150819999999996</v>
      </c>
      <c r="J274" s="1">
        <v>8.4800470000000008</v>
      </c>
      <c r="K274" s="1">
        <v>8.1844359999999998</v>
      </c>
      <c r="L274" s="1">
        <v>7.8044130000000003</v>
      </c>
      <c r="M274" s="1">
        <v>8.1941509999999997</v>
      </c>
      <c r="N274" s="1">
        <v>7.8061290000000003</v>
      </c>
      <c r="O274" s="1">
        <v>8.0469340000000003</v>
      </c>
      <c r="P274" s="1">
        <v>7.806</v>
      </c>
      <c r="Q274" s="1">
        <v>8.0458079999999992</v>
      </c>
    </row>
    <row r="275" spans="1:17" x14ac:dyDescent="0.2">
      <c r="A275" s="275">
        <v>43261.555638458303</v>
      </c>
      <c r="B275" s="1">
        <v>7.8930009999999999</v>
      </c>
      <c r="C275" s="1">
        <v>8.6967140000000001</v>
      </c>
      <c r="D275" s="1">
        <v>8.1634650000000004</v>
      </c>
      <c r="E275" s="1">
        <v>8.0750080000000004</v>
      </c>
      <c r="F275" s="1">
        <v>9.2526910000000004</v>
      </c>
      <c r="G275" s="1">
        <v>8.0708870000000008</v>
      </c>
      <c r="H275" s="1">
        <v>8.0883800000000008</v>
      </c>
      <c r="I275" s="1">
        <v>8.0176529999999993</v>
      </c>
      <c r="J275" s="1">
        <v>8.4849689999999995</v>
      </c>
      <c r="K275" s="1">
        <v>8.1852859999999996</v>
      </c>
      <c r="L275" s="1">
        <v>7.8055870000000001</v>
      </c>
      <c r="M275" s="1">
        <v>8.1933889999999998</v>
      </c>
      <c r="N275" s="1">
        <v>7.8046259999999998</v>
      </c>
      <c r="O275" s="1">
        <v>8.0474890000000006</v>
      </c>
      <c r="P275" s="1">
        <v>7.8118069999999999</v>
      </c>
      <c r="Q275" s="1">
        <v>8.0479000000000003</v>
      </c>
    </row>
    <row r="276" spans="1:17" x14ac:dyDescent="0.2">
      <c r="A276" s="276">
        <v>43261.559155495699</v>
      </c>
      <c r="B276" s="1">
        <v>7.89778</v>
      </c>
      <c r="C276" s="1">
        <v>8.6961010000000005</v>
      </c>
      <c r="D276" s="1">
        <v>8.1654409999999995</v>
      </c>
      <c r="E276" s="1">
        <v>8.0766829999999992</v>
      </c>
      <c r="F276" s="1">
        <v>9.2525999999999993</v>
      </c>
      <c r="G276" s="1">
        <v>8.0728100000000005</v>
      </c>
      <c r="H276" s="1">
        <v>8.0888650000000002</v>
      </c>
      <c r="I276" s="1">
        <v>8.0136769999999995</v>
      </c>
      <c r="J276" s="1">
        <v>8.4876839999999998</v>
      </c>
      <c r="K276" s="1">
        <v>8.1864469999999994</v>
      </c>
      <c r="L276" s="1">
        <v>7.8058040000000002</v>
      </c>
      <c r="M276" s="1">
        <v>8.1826179999999997</v>
      </c>
      <c r="N276" s="1">
        <v>7.8054610000000002</v>
      </c>
      <c r="O276" s="1">
        <v>8.0486920000000008</v>
      </c>
      <c r="P276" s="1">
        <v>7.815429</v>
      </c>
      <c r="Q276" s="1">
        <v>8.0475750000000001</v>
      </c>
    </row>
    <row r="277" spans="1:17" x14ac:dyDescent="0.2">
      <c r="A277" s="277">
        <v>43261.562593100098</v>
      </c>
      <c r="B277" s="1">
        <v>7.9009520000000002</v>
      </c>
      <c r="C277" s="1">
        <v>8.6968259999999997</v>
      </c>
      <c r="D277" s="1">
        <v>8.1631889999999991</v>
      </c>
      <c r="E277" s="1">
        <v>8.0766760000000009</v>
      </c>
      <c r="F277" s="1">
        <v>9.2526170000000008</v>
      </c>
      <c r="G277" s="1">
        <v>8.0738029999999998</v>
      </c>
      <c r="H277" s="1">
        <v>8.0963740000000008</v>
      </c>
      <c r="I277" s="1">
        <v>8.0124230000000001</v>
      </c>
      <c r="J277" s="1">
        <v>8.4867240000000006</v>
      </c>
      <c r="K277" s="1">
        <v>8.18764</v>
      </c>
      <c r="L277" s="1">
        <v>7.8056229999999998</v>
      </c>
      <c r="M277" s="1">
        <v>8.1670250000000006</v>
      </c>
      <c r="N277" s="1">
        <v>7.8047440000000003</v>
      </c>
      <c r="O277" s="1">
        <v>8.0472400000000004</v>
      </c>
      <c r="P277" s="1">
        <v>7.816052</v>
      </c>
      <c r="Q277" s="1">
        <v>8.0485290000000003</v>
      </c>
    </row>
    <row r="278" spans="1:17" x14ac:dyDescent="0.2">
      <c r="A278" s="278">
        <v>43261.566043300903</v>
      </c>
      <c r="B278" s="1">
        <v>7.907184</v>
      </c>
      <c r="C278" s="1">
        <v>8.6959479999999996</v>
      </c>
      <c r="D278" s="1">
        <v>8.1723700000000008</v>
      </c>
      <c r="E278" s="1">
        <v>8.07789</v>
      </c>
      <c r="F278" s="1">
        <v>9.2526390000000003</v>
      </c>
      <c r="G278" s="1">
        <v>8.0762730000000005</v>
      </c>
      <c r="H278" s="1">
        <v>8.0910849999999996</v>
      </c>
      <c r="I278" s="1">
        <v>8.0125250000000001</v>
      </c>
      <c r="J278" s="1">
        <v>8.4894300000000005</v>
      </c>
      <c r="K278" s="1">
        <v>8.1891920000000002</v>
      </c>
      <c r="L278" s="1">
        <v>7.8042350000000003</v>
      </c>
      <c r="M278" s="1">
        <v>8.1585149999999995</v>
      </c>
      <c r="N278" s="1">
        <v>7.8064439999999999</v>
      </c>
      <c r="O278" s="1">
        <v>8.0491080000000004</v>
      </c>
      <c r="P278" s="1">
        <v>7.810638</v>
      </c>
      <c r="Q278" s="1">
        <v>8.0497990000000001</v>
      </c>
    </row>
    <row r="279" spans="1:17" x14ac:dyDescent="0.2">
      <c r="A279" s="279">
        <v>43261.569532830399</v>
      </c>
      <c r="B279" s="1">
        <v>7.9149539999999998</v>
      </c>
      <c r="C279" s="1">
        <v>8.6928640000000001</v>
      </c>
      <c r="D279" s="1">
        <v>8.1663969999999999</v>
      </c>
      <c r="E279" s="1">
        <v>8.0784079999999996</v>
      </c>
      <c r="F279" s="1">
        <v>9.2526899999999994</v>
      </c>
      <c r="G279" s="1">
        <v>8.0762199999999993</v>
      </c>
      <c r="H279" s="1">
        <v>8.1027629999999995</v>
      </c>
      <c r="I279" s="1">
        <v>8.0166590000000006</v>
      </c>
      <c r="J279" s="1">
        <v>8.4922380000000004</v>
      </c>
      <c r="K279" s="1">
        <v>8.1898359999999997</v>
      </c>
      <c r="L279" s="1">
        <v>7.8023340000000001</v>
      </c>
      <c r="M279" s="1">
        <v>8.1606489999999994</v>
      </c>
      <c r="N279" s="1">
        <v>7.8044390000000003</v>
      </c>
      <c r="O279" s="1">
        <v>8.0493690000000004</v>
      </c>
      <c r="P279" s="1">
        <v>7.8024430000000002</v>
      </c>
      <c r="Q279" s="1">
        <v>8.0495140000000003</v>
      </c>
    </row>
    <row r="280" spans="1:17" x14ac:dyDescent="0.2">
      <c r="A280" s="280">
        <v>43261.573049041101</v>
      </c>
      <c r="B280" s="1">
        <v>7.920598</v>
      </c>
      <c r="C280" s="1">
        <v>8.6858070000000005</v>
      </c>
      <c r="D280" s="1">
        <v>8.1710390000000004</v>
      </c>
      <c r="E280" s="1">
        <v>8.0792029999999997</v>
      </c>
      <c r="F280" s="1">
        <v>9.2526530000000005</v>
      </c>
      <c r="G280" s="1">
        <v>8.0777249999999992</v>
      </c>
      <c r="H280" s="1">
        <v>8.0967190000000002</v>
      </c>
      <c r="I280" s="1">
        <v>7.9933459999999998</v>
      </c>
      <c r="J280" s="1">
        <v>8.4998480000000001</v>
      </c>
      <c r="K280" s="1">
        <v>8.1901630000000001</v>
      </c>
      <c r="L280" s="1">
        <v>7.8021770000000004</v>
      </c>
      <c r="M280" s="1">
        <v>8.1587350000000001</v>
      </c>
      <c r="N280" s="1">
        <v>7.8047610000000001</v>
      </c>
      <c r="O280" s="1">
        <v>8.048603</v>
      </c>
      <c r="P280" s="1">
        <v>7.7943129999999998</v>
      </c>
      <c r="Q280" s="1">
        <v>8.0503009999999993</v>
      </c>
    </row>
    <row r="281" spans="1:17" x14ac:dyDescent="0.2">
      <c r="A281" s="281">
        <v>43261.576523825002</v>
      </c>
      <c r="B281" s="1">
        <v>7.9229649999999996</v>
      </c>
      <c r="C281" s="1">
        <v>8.6874629999999993</v>
      </c>
      <c r="D281" s="1">
        <v>8.1772589999999994</v>
      </c>
      <c r="E281" s="1">
        <v>8.0801099999999995</v>
      </c>
      <c r="F281" s="1">
        <v>9.2526930000000007</v>
      </c>
      <c r="G281" s="1">
        <v>8.0791979999999999</v>
      </c>
      <c r="H281" s="1">
        <v>8.1016220000000008</v>
      </c>
      <c r="I281" s="1">
        <v>8.0126089999999994</v>
      </c>
      <c r="J281" s="1">
        <v>8.5028220000000001</v>
      </c>
      <c r="K281" s="1">
        <v>8.1908650000000005</v>
      </c>
      <c r="L281" s="1">
        <v>7.8039860000000001</v>
      </c>
      <c r="M281" s="1">
        <v>8.1670370000000005</v>
      </c>
      <c r="N281" s="1">
        <v>7.8047550000000001</v>
      </c>
      <c r="O281" s="1">
        <v>8.0499790000000004</v>
      </c>
      <c r="P281" s="1">
        <v>7.7929820000000003</v>
      </c>
      <c r="Q281" s="1">
        <v>8.0494880000000002</v>
      </c>
    </row>
    <row r="282" spans="1:17" x14ac:dyDescent="0.2">
      <c r="A282" s="282">
        <v>43261.579976012799</v>
      </c>
      <c r="B282" s="1">
        <v>7.9257710000000001</v>
      </c>
      <c r="C282" s="1">
        <v>8.6887050000000006</v>
      </c>
      <c r="D282" s="1">
        <v>8.1772179999999999</v>
      </c>
      <c r="E282" s="1">
        <v>8.0818449999999995</v>
      </c>
      <c r="F282" s="1">
        <v>9.2528170000000003</v>
      </c>
      <c r="G282" s="1">
        <v>8.0801809999999996</v>
      </c>
      <c r="H282" s="1">
        <v>8.1037490000000005</v>
      </c>
      <c r="I282" s="1">
        <v>8.0050399999999993</v>
      </c>
      <c r="J282" s="1">
        <v>8.5037269999999996</v>
      </c>
      <c r="K282" s="1">
        <v>8.1904920000000008</v>
      </c>
      <c r="L282" s="1">
        <v>7.8043810000000002</v>
      </c>
      <c r="M282" s="1">
        <v>8.1809320000000003</v>
      </c>
      <c r="N282" s="1">
        <v>7.8058449999999997</v>
      </c>
      <c r="O282" s="1">
        <v>8.050224</v>
      </c>
      <c r="P282" s="1">
        <v>7.7941419999999999</v>
      </c>
      <c r="Q282" s="1">
        <v>8.0496669999999995</v>
      </c>
    </row>
    <row r="283" spans="1:17" x14ac:dyDescent="0.2">
      <c r="A283" s="283">
        <v>43261.583437548303</v>
      </c>
      <c r="B283" s="1">
        <v>7.9336130000000002</v>
      </c>
      <c r="C283" s="1">
        <v>8.6912850000000006</v>
      </c>
      <c r="D283" s="1">
        <v>8.1751919999999991</v>
      </c>
      <c r="E283" s="1">
        <v>8.0834689999999991</v>
      </c>
      <c r="F283" s="1">
        <v>9.2526290000000007</v>
      </c>
      <c r="G283" s="1">
        <v>8.0821509999999996</v>
      </c>
      <c r="H283" s="1">
        <v>8.1025589999999994</v>
      </c>
      <c r="I283" s="1">
        <v>8.0196860000000001</v>
      </c>
      <c r="J283" s="1">
        <v>8.5037120000000002</v>
      </c>
      <c r="K283" s="1">
        <v>8.1937379999999997</v>
      </c>
      <c r="L283" s="1">
        <v>7.8046959999999999</v>
      </c>
      <c r="M283" s="1">
        <v>8.1816940000000002</v>
      </c>
      <c r="N283" s="1">
        <v>7.8047930000000001</v>
      </c>
      <c r="O283" s="1">
        <v>8.0512270000000008</v>
      </c>
      <c r="P283" s="1">
        <v>7.7974949999999996</v>
      </c>
      <c r="Q283" s="1">
        <v>8.0525979999999997</v>
      </c>
    </row>
    <row r="284" spans="1:17" x14ac:dyDescent="0.2">
      <c r="A284" s="284">
        <v>43261.586920585702</v>
      </c>
      <c r="B284" s="1">
        <v>7.9398460000000002</v>
      </c>
      <c r="C284" s="1">
        <v>8.6922519999999999</v>
      </c>
      <c r="D284" s="1">
        <v>8.1732549999999993</v>
      </c>
      <c r="E284" s="1">
        <v>8.0843860000000003</v>
      </c>
      <c r="F284" s="1">
        <v>9.2526349999999997</v>
      </c>
      <c r="G284" s="1">
        <v>8.0839540000000003</v>
      </c>
      <c r="H284" s="1">
        <v>8.1137239999999995</v>
      </c>
      <c r="I284" s="1">
        <v>8.0231589999999997</v>
      </c>
      <c r="J284" s="1">
        <v>8.5102510000000002</v>
      </c>
      <c r="K284" s="1">
        <v>8.1937940000000005</v>
      </c>
      <c r="L284" s="1">
        <v>7.8017760000000003</v>
      </c>
      <c r="M284" s="1">
        <v>8.1836140000000004</v>
      </c>
      <c r="N284" s="1">
        <v>7.8068840000000002</v>
      </c>
      <c r="O284" s="1">
        <v>8.0523779999999991</v>
      </c>
      <c r="P284" s="1">
        <v>7.8016100000000002</v>
      </c>
      <c r="Q284" s="1">
        <v>8.0517970000000005</v>
      </c>
    </row>
    <row r="285" spans="1:17" x14ac:dyDescent="0.2">
      <c r="A285" s="285">
        <v>43261.590389175297</v>
      </c>
      <c r="B285" s="1">
        <v>7.9446940000000001</v>
      </c>
      <c r="C285" s="1">
        <v>8.6890040000000006</v>
      </c>
      <c r="D285" s="1">
        <v>8.1815510000000007</v>
      </c>
      <c r="E285" s="1">
        <v>8.0859799999999993</v>
      </c>
      <c r="F285" s="1">
        <v>9.2525840000000006</v>
      </c>
      <c r="G285" s="1">
        <v>8.0835109999999997</v>
      </c>
      <c r="H285" s="1">
        <v>8.0996020000000009</v>
      </c>
      <c r="I285" s="1">
        <v>8.0192409999999992</v>
      </c>
      <c r="J285" s="1">
        <v>8.5151649999999997</v>
      </c>
      <c r="K285" s="1">
        <v>8.1938060000000004</v>
      </c>
      <c r="L285" s="1">
        <v>7.8043149999999999</v>
      </c>
      <c r="M285" s="1">
        <v>8.1929789999999993</v>
      </c>
      <c r="N285" s="1">
        <v>7.8099759999999998</v>
      </c>
      <c r="O285" s="1">
        <v>8.0514700000000001</v>
      </c>
      <c r="P285" s="1">
        <v>7.8035730000000001</v>
      </c>
      <c r="Q285" s="1">
        <v>8.0523260000000008</v>
      </c>
    </row>
    <row r="286" spans="1:17" x14ac:dyDescent="0.2">
      <c r="A286" s="286">
        <v>43261.593880236403</v>
      </c>
      <c r="B286" s="1">
        <v>7.9504140000000003</v>
      </c>
      <c r="C286" s="1">
        <v>8.6895070000000008</v>
      </c>
      <c r="D286" s="1">
        <v>8.1799130000000009</v>
      </c>
      <c r="E286" s="1">
        <v>8.0855119999999996</v>
      </c>
      <c r="F286" s="1">
        <v>9.2526600000000006</v>
      </c>
      <c r="G286" s="1">
        <v>8.0859819999999996</v>
      </c>
      <c r="H286" s="1">
        <v>8.0998450000000002</v>
      </c>
      <c r="I286" s="1">
        <v>8.0211100000000002</v>
      </c>
      <c r="J286" s="1">
        <v>8.5167280000000005</v>
      </c>
      <c r="K286" s="1">
        <v>8.1938189999999995</v>
      </c>
      <c r="L286" s="1">
        <v>7.8064330000000002</v>
      </c>
      <c r="M286" s="1">
        <v>8.1976949999999995</v>
      </c>
      <c r="N286" s="1">
        <v>7.8123300000000002</v>
      </c>
      <c r="O286" s="1">
        <v>8.0519560000000006</v>
      </c>
      <c r="P286" s="1">
        <v>7.8088160000000002</v>
      </c>
      <c r="Q286" s="1">
        <v>8.0538989999999995</v>
      </c>
    </row>
    <row r="287" spans="1:17" x14ac:dyDescent="0.2">
      <c r="A287" s="287">
        <v>43261.597372146804</v>
      </c>
      <c r="B287" s="1">
        <v>7.9536309999999997</v>
      </c>
      <c r="C287" s="1">
        <v>8.6911000000000005</v>
      </c>
      <c r="D287" s="1">
        <v>8.1854940000000003</v>
      </c>
      <c r="E287" s="1">
        <v>8.0881480000000003</v>
      </c>
      <c r="F287" s="1">
        <v>9.2527799999999996</v>
      </c>
      <c r="G287" s="1">
        <v>8.0874690000000005</v>
      </c>
      <c r="H287" s="1">
        <v>8.1010500000000008</v>
      </c>
      <c r="I287" s="1">
        <v>8.0317480000000003</v>
      </c>
      <c r="J287" s="1">
        <v>8.5169390000000007</v>
      </c>
      <c r="K287" s="1">
        <v>8.1955120000000008</v>
      </c>
      <c r="L287" s="1">
        <v>7.8096639999999997</v>
      </c>
      <c r="M287" s="1">
        <v>8.2023969999999995</v>
      </c>
      <c r="N287" s="1">
        <v>7.8126660000000001</v>
      </c>
      <c r="O287" s="1">
        <v>8.0532540000000008</v>
      </c>
      <c r="P287" s="1">
        <v>7.8155089999999996</v>
      </c>
      <c r="Q287" s="1">
        <v>8.0554570000000005</v>
      </c>
    </row>
    <row r="288" spans="1:17" x14ac:dyDescent="0.2">
      <c r="A288" s="288">
        <v>43261.600770366698</v>
      </c>
      <c r="B288" s="1">
        <v>7.9576099999999999</v>
      </c>
      <c r="C288" s="1">
        <v>8.6923739999999992</v>
      </c>
      <c r="D288" s="1">
        <v>8.1827620000000003</v>
      </c>
      <c r="E288" s="1">
        <v>8.0894670000000009</v>
      </c>
      <c r="F288" s="1">
        <v>9.2527019999999993</v>
      </c>
      <c r="G288" s="1">
        <v>8.0906699999999994</v>
      </c>
      <c r="H288" s="1">
        <v>8.1138469999999998</v>
      </c>
      <c r="I288" s="1">
        <v>8.0205330000000004</v>
      </c>
      <c r="J288" s="1">
        <v>8.5199700000000007</v>
      </c>
      <c r="K288" s="1">
        <v>8.1962729999999997</v>
      </c>
      <c r="L288" s="1">
        <v>7.8133999999999997</v>
      </c>
      <c r="M288" s="1">
        <v>8.2022890000000004</v>
      </c>
      <c r="N288" s="1">
        <v>7.8103530000000001</v>
      </c>
      <c r="O288" s="1">
        <v>8.0543469999999999</v>
      </c>
      <c r="P288" s="1">
        <v>7.8189359999999999</v>
      </c>
      <c r="Q288" s="1">
        <v>8.0551270000000006</v>
      </c>
    </row>
    <row r="289" spans="1:17" x14ac:dyDescent="0.2">
      <c r="A289" s="289">
        <v>43261.604281598396</v>
      </c>
      <c r="B289" s="1">
        <v>7.9642650000000001</v>
      </c>
      <c r="C289" s="1">
        <v>8.691891</v>
      </c>
      <c r="D289" s="1">
        <v>8.1873830000000005</v>
      </c>
      <c r="E289" s="1">
        <v>8.0908700000000007</v>
      </c>
      <c r="F289" s="1">
        <v>9.2527019999999993</v>
      </c>
      <c r="G289" s="1">
        <v>8.0897140000000007</v>
      </c>
      <c r="H289" s="1">
        <v>8.0991280000000003</v>
      </c>
      <c r="I289" s="1">
        <v>8.0221070000000001</v>
      </c>
      <c r="J289" s="1">
        <v>8.5229520000000001</v>
      </c>
      <c r="K289" s="1">
        <v>8.1981160000000006</v>
      </c>
      <c r="L289" s="1">
        <v>7.8119699999999996</v>
      </c>
      <c r="M289" s="1">
        <v>8.2003959999999996</v>
      </c>
      <c r="N289" s="1">
        <v>7.8099720000000001</v>
      </c>
      <c r="O289" s="1">
        <v>8.0534409999999994</v>
      </c>
      <c r="P289" s="1">
        <v>7.8199189999999996</v>
      </c>
      <c r="Q289" s="1">
        <v>8.0552060000000001</v>
      </c>
    </row>
    <row r="290" spans="1:17" x14ac:dyDescent="0.2">
      <c r="A290" s="290">
        <v>43261.607757173602</v>
      </c>
      <c r="B290" s="1">
        <v>7.9722350000000004</v>
      </c>
      <c r="C290" s="1">
        <v>8.6927780000000006</v>
      </c>
      <c r="D290" s="1">
        <v>8.1921549999999996</v>
      </c>
      <c r="E290" s="1">
        <v>8.0928719999999998</v>
      </c>
      <c r="F290" s="1">
        <v>9.2526879999999991</v>
      </c>
      <c r="G290" s="1">
        <v>8.0895879999999991</v>
      </c>
      <c r="H290" s="1">
        <v>8.1090509999999991</v>
      </c>
      <c r="I290" s="1">
        <v>8.0410570000000003</v>
      </c>
      <c r="J290" s="1">
        <v>8.5249489999999994</v>
      </c>
      <c r="K290" s="1">
        <v>8.1985060000000001</v>
      </c>
      <c r="L290" s="1">
        <v>7.8099280000000002</v>
      </c>
      <c r="M290" s="1">
        <v>8.2022080000000006</v>
      </c>
      <c r="N290" s="1">
        <v>7.8094830000000002</v>
      </c>
      <c r="O290" s="1">
        <v>8.0548409999999997</v>
      </c>
      <c r="P290" s="1">
        <v>7.8177079999999997</v>
      </c>
      <c r="Q290" s="1">
        <v>8.0563780000000005</v>
      </c>
    </row>
    <row r="291" spans="1:17" x14ac:dyDescent="0.2">
      <c r="A291" s="291">
        <v>43261.611220099898</v>
      </c>
      <c r="B291" s="1">
        <v>7.9771200000000002</v>
      </c>
      <c r="C291" s="1">
        <v>8.6919950000000004</v>
      </c>
      <c r="D291" s="1">
        <v>8.1907820000000005</v>
      </c>
      <c r="E291" s="1">
        <v>8.092231</v>
      </c>
      <c r="F291" s="1">
        <v>9.2527740000000005</v>
      </c>
      <c r="G291" s="1">
        <v>8.0914319999999993</v>
      </c>
      <c r="H291" s="1">
        <v>8.1254209999999993</v>
      </c>
      <c r="I291" s="1">
        <v>8.0431500000000007</v>
      </c>
      <c r="J291" s="1">
        <v>8.527253</v>
      </c>
      <c r="K291" s="1">
        <v>8.2006010000000007</v>
      </c>
      <c r="L291" s="1">
        <v>7.8093729999999999</v>
      </c>
      <c r="M291" s="1">
        <v>8.2069989999999997</v>
      </c>
      <c r="N291" s="1">
        <v>7.8107309999999996</v>
      </c>
      <c r="O291" s="1">
        <v>8.0553270000000001</v>
      </c>
      <c r="P291" s="1">
        <v>7.8137819999999998</v>
      </c>
      <c r="Q291" s="1">
        <v>8.0576670000000004</v>
      </c>
    </row>
    <row r="292" spans="1:17" x14ac:dyDescent="0.2">
      <c r="A292" s="292">
        <v>43261.6146878328</v>
      </c>
      <c r="B292" s="1">
        <v>7.9806759999999999</v>
      </c>
      <c r="C292" s="1">
        <v>8.6934140000000006</v>
      </c>
      <c r="D292" s="1">
        <v>8.1873470000000008</v>
      </c>
      <c r="E292" s="1">
        <v>8.0937579999999993</v>
      </c>
      <c r="F292" s="1">
        <v>9.2526510000000002</v>
      </c>
      <c r="G292" s="1">
        <v>8.0918310000000009</v>
      </c>
      <c r="H292" s="1">
        <v>8.1194690000000005</v>
      </c>
      <c r="I292" s="1">
        <v>8.0447509999999998</v>
      </c>
      <c r="J292" s="1">
        <v>8.5290210000000002</v>
      </c>
      <c r="K292" s="1">
        <v>8.2006730000000001</v>
      </c>
      <c r="L292" s="1">
        <v>7.8097979999999998</v>
      </c>
      <c r="M292" s="1">
        <v>8.2099419999999999</v>
      </c>
      <c r="N292" s="1">
        <v>7.8117089999999996</v>
      </c>
      <c r="O292" s="1">
        <v>8.0547070000000005</v>
      </c>
      <c r="P292" s="1">
        <v>7.8053239999999997</v>
      </c>
      <c r="Q292" s="1">
        <v>8.0593120000000003</v>
      </c>
    </row>
    <row r="293" spans="1:17" x14ac:dyDescent="0.2">
      <c r="A293" s="293">
        <v>43261.618168666399</v>
      </c>
      <c r="B293" s="1">
        <v>7.9848879999999998</v>
      </c>
      <c r="C293" s="1">
        <v>8.6966319999999993</v>
      </c>
      <c r="D293" s="1">
        <v>8.192475</v>
      </c>
      <c r="E293" s="1">
        <v>8.0947220000000009</v>
      </c>
      <c r="F293" s="1">
        <v>9.2527010000000001</v>
      </c>
      <c r="G293" s="1">
        <v>8.0924870000000002</v>
      </c>
      <c r="H293" s="1">
        <v>8.1190700000000007</v>
      </c>
      <c r="I293" s="1">
        <v>8.0423829999999992</v>
      </c>
      <c r="J293" s="1">
        <v>8.5339100000000006</v>
      </c>
      <c r="K293" s="1">
        <v>8.2004420000000007</v>
      </c>
      <c r="L293" s="1">
        <v>7.8099239999999996</v>
      </c>
      <c r="M293" s="1">
        <v>8.2191849999999995</v>
      </c>
      <c r="N293" s="1">
        <v>7.8119750000000003</v>
      </c>
      <c r="O293" s="1">
        <v>8.0560530000000004</v>
      </c>
      <c r="P293" s="1">
        <v>7.7998419999999999</v>
      </c>
      <c r="Q293" s="1">
        <v>8.0584170000000004</v>
      </c>
    </row>
    <row r="294" spans="1:17" x14ac:dyDescent="0.2">
      <c r="A294" s="294">
        <v>43261.621626644403</v>
      </c>
      <c r="B294" s="1">
        <v>7.9875930000000004</v>
      </c>
      <c r="C294" s="1">
        <v>8.6972539999999992</v>
      </c>
      <c r="D294" s="1">
        <v>8.1906339999999993</v>
      </c>
      <c r="E294" s="1">
        <v>8.0951369999999994</v>
      </c>
      <c r="F294" s="1">
        <v>9.2527010000000001</v>
      </c>
      <c r="G294" s="1">
        <v>8.0946859999999994</v>
      </c>
      <c r="H294" s="1">
        <v>8.1287739999999999</v>
      </c>
      <c r="I294" s="1">
        <v>8.0457990000000006</v>
      </c>
      <c r="J294" s="1">
        <v>8.5345490000000002</v>
      </c>
      <c r="K294" s="1">
        <v>8.2016290000000005</v>
      </c>
      <c r="L294" s="1">
        <v>7.8104620000000002</v>
      </c>
      <c r="M294" s="1">
        <v>8.2216369999999994</v>
      </c>
      <c r="N294" s="1">
        <v>7.8108269999999997</v>
      </c>
      <c r="O294" s="1">
        <v>8.0546989999999994</v>
      </c>
      <c r="P294" s="1">
        <v>7.7971159999999999</v>
      </c>
      <c r="Q294" s="1">
        <v>8.0563040000000008</v>
      </c>
    </row>
    <row r="295" spans="1:17" x14ac:dyDescent="0.2">
      <c r="A295" s="295">
        <v>43261.625115895302</v>
      </c>
      <c r="B295" s="1">
        <v>7.9956019999999999</v>
      </c>
      <c r="C295" s="1">
        <v>8.6945750000000004</v>
      </c>
      <c r="D295" s="1">
        <v>8.1936490000000006</v>
      </c>
      <c r="E295" s="1">
        <v>8.097702</v>
      </c>
      <c r="F295" s="1">
        <v>9.2525809999999993</v>
      </c>
      <c r="G295" s="1">
        <v>8.0944719999999997</v>
      </c>
      <c r="H295" s="1">
        <v>8.1299840000000003</v>
      </c>
      <c r="I295" s="1">
        <v>8.048565</v>
      </c>
      <c r="J295" s="1">
        <v>8.5375789999999991</v>
      </c>
      <c r="K295" s="1">
        <v>8.2013230000000004</v>
      </c>
      <c r="L295" s="1">
        <v>7.8104040000000001</v>
      </c>
      <c r="M295" s="1">
        <v>8.2130170000000007</v>
      </c>
      <c r="N295" s="1">
        <v>7.809456</v>
      </c>
      <c r="O295" s="1">
        <v>8.0561900000000009</v>
      </c>
      <c r="P295" s="1">
        <v>7.7967129999999996</v>
      </c>
      <c r="Q295" s="1">
        <v>8.0563780000000005</v>
      </c>
    </row>
    <row r="296" spans="1:17" x14ac:dyDescent="0.2">
      <c r="A296" s="296">
        <v>43261.628569023902</v>
      </c>
      <c r="B296" s="1">
        <v>8.000375</v>
      </c>
      <c r="C296" s="1">
        <v>8.6982730000000004</v>
      </c>
      <c r="D296" s="1">
        <v>8.1823549999999994</v>
      </c>
      <c r="E296" s="1">
        <v>8.0982679999999991</v>
      </c>
      <c r="F296" s="1">
        <v>9.2527480000000004</v>
      </c>
      <c r="G296" s="1">
        <v>8.0938990000000004</v>
      </c>
      <c r="H296" s="1">
        <v>8.1142289999999999</v>
      </c>
      <c r="I296" s="1">
        <v>8.0525300000000009</v>
      </c>
      <c r="J296" s="1">
        <v>8.5366169999999997</v>
      </c>
      <c r="K296" s="1">
        <v>8.2029589999999999</v>
      </c>
      <c r="L296" s="1">
        <v>7.8083150000000003</v>
      </c>
      <c r="M296" s="1">
        <v>8.2091440000000002</v>
      </c>
      <c r="N296" s="1">
        <v>7.8114129999999999</v>
      </c>
      <c r="O296" s="1">
        <v>8.0559259999999995</v>
      </c>
      <c r="P296" s="1">
        <v>7.8057569999999998</v>
      </c>
      <c r="Q296" s="1">
        <v>8.0564260000000001</v>
      </c>
    </row>
    <row r="297" spans="1:17" x14ac:dyDescent="0.2">
      <c r="A297" s="297">
        <v>43261.632027297099</v>
      </c>
      <c r="B297" s="1">
        <v>8.0037459999999996</v>
      </c>
      <c r="C297" s="1">
        <v>8.7008030000000005</v>
      </c>
      <c r="D297" s="1">
        <v>8.1854750000000003</v>
      </c>
      <c r="E297" s="1">
        <v>8.0983479999999997</v>
      </c>
      <c r="F297" s="1">
        <v>9.2526989999999998</v>
      </c>
      <c r="G297" s="1">
        <v>8.0949849999999994</v>
      </c>
      <c r="H297" s="1">
        <v>8.1245449999999995</v>
      </c>
      <c r="I297" s="1">
        <v>8.0506019999999996</v>
      </c>
      <c r="J297" s="1">
        <v>8.5402120000000004</v>
      </c>
      <c r="K297" s="1">
        <v>8.2034669999999998</v>
      </c>
      <c r="L297" s="1">
        <v>7.8131539999999999</v>
      </c>
      <c r="M297" s="1">
        <v>8.1990160000000003</v>
      </c>
      <c r="N297" s="1">
        <v>7.8164210000000001</v>
      </c>
      <c r="O297" s="1">
        <v>8.0576240000000006</v>
      </c>
      <c r="P297" s="1">
        <v>7.8114229999999996</v>
      </c>
      <c r="Q297" s="1">
        <v>8.05931</v>
      </c>
    </row>
    <row r="298" spans="1:17" x14ac:dyDescent="0.2">
      <c r="A298" s="298">
        <v>43261.6355291371</v>
      </c>
      <c r="B298" s="1">
        <v>8.0098009999999995</v>
      </c>
      <c r="C298" s="1">
        <v>8.7030030000000007</v>
      </c>
      <c r="D298" s="1">
        <v>8.1910559999999997</v>
      </c>
      <c r="E298" s="1">
        <v>8.0998859999999997</v>
      </c>
      <c r="F298" s="1">
        <v>9.2526030000000006</v>
      </c>
      <c r="G298" s="1">
        <v>8.0961549999999995</v>
      </c>
      <c r="H298" s="1">
        <v>8.1315950000000008</v>
      </c>
      <c r="I298" s="1">
        <v>8.050122</v>
      </c>
      <c r="J298" s="1">
        <v>8.5426950000000001</v>
      </c>
      <c r="K298" s="1">
        <v>8.2062369999999998</v>
      </c>
      <c r="L298" s="1">
        <v>7.8160749999999997</v>
      </c>
      <c r="M298" s="1">
        <v>8.1856550000000006</v>
      </c>
      <c r="N298" s="1">
        <v>7.8184740000000001</v>
      </c>
      <c r="O298" s="1">
        <v>8.056692</v>
      </c>
      <c r="P298" s="1">
        <v>7.8175309999999998</v>
      </c>
      <c r="Q298" s="1">
        <v>8.0593679999999992</v>
      </c>
    </row>
    <row r="299" spans="1:17" x14ac:dyDescent="0.2">
      <c r="A299" s="299">
        <v>43261.639041063703</v>
      </c>
      <c r="B299" s="1">
        <v>8.0134519999999991</v>
      </c>
      <c r="C299" s="1">
        <v>8.7018430000000002</v>
      </c>
      <c r="D299" s="1">
        <v>8.1876650000000009</v>
      </c>
      <c r="E299" s="1">
        <v>8.1001069999999995</v>
      </c>
      <c r="F299" s="1">
        <v>9.2527259999999991</v>
      </c>
      <c r="G299" s="1">
        <v>8.0987489999999998</v>
      </c>
      <c r="H299" s="1">
        <v>8.1204070000000002</v>
      </c>
      <c r="I299" s="1">
        <v>8.0456920000000007</v>
      </c>
      <c r="J299" s="1">
        <v>8.5451750000000004</v>
      </c>
      <c r="K299" s="1">
        <v>8.2064640000000004</v>
      </c>
      <c r="L299" s="1">
        <v>7.8172360000000003</v>
      </c>
      <c r="M299" s="1">
        <v>8.1820799999999991</v>
      </c>
      <c r="N299" s="1">
        <v>7.816344</v>
      </c>
      <c r="O299" s="1">
        <v>8.0577459999999999</v>
      </c>
      <c r="P299" s="1">
        <v>7.8200880000000002</v>
      </c>
      <c r="Q299" s="1">
        <v>8.06</v>
      </c>
    </row>
    <row r="300" spans="1:17" x14ac:dyDescent="0.2">
      <c r="A300" s="300">
        <v>43261.642487512101</v>
      </c>
      <c r="B300" s="1">
        <v>8.0170390000000005</v>
      </c>
      <c r="C300" s="1">
        <v>8.6989710000000002</v>
      </c>
      <c r="D300" s="1">
        <v>8.1916060000000002</v>
      </c>
      <c r="E300" s="1">
        <v>8.1018690000000007</v>
      </c>
      <c r="F300" s="1">
        <v>9.2526030000000006</v>
      </c>
      <c r="G300" s="1">
        <v>8.0993510000000004</v>
      </c>
      <c r="H300" s="1">
        <v>8.1143180000000008</v>
      </c>
      <c r="I300" s="1">
        <v>8.0485290000000003</v>
      </c>
      <c r="J300" s="1">
        <v>8.5510190000000001</v>
      </c>
      <c r="K300" s="1">
        <v>8.2067610000000002</v>
      </c>
      <c r="L300" s="1">
        <v>7.8179540000000003</v>
      </c>
      <c r="M300" s="1">
        <v>8.1847770000000004</v>
      </c>
      <c r="N300" s="1">
        <v>7.8175650000000001</v>
      </c>
      <c r="O300" s="1">
        <v>8.0576539999999994</v>
      </c>
      <c r="P300" s="1">
        <v>7.8217559999999997</v>
      </c>
      <c r="Q300" s="1">
        <v>8.0596379999999996</v>
      </c>
    </row>
    <row r="301" spans="1:17" x14ac:dyDescent="0.2">
      <c r="A301" s="301">
        <v>43261.645947128098</v>
      </c>
      <c r="B301" s="1">
        <v>8.0214730000000003</v>
      </c>
      <c r="C301" s="1">
        <v>8.6977600000000006</v>
      </c>
      <c r="D301" s="1">
        <v>8.1853960000000008</v>
      </c>
      <c r="E301" s="1">
        <v>8.1031010000000006</v>
      </c>
      <c r="F301" s="1">
        <v>9.2526820000000001</v>
      </c>
      <c r="G301" s="1">
        <v>8.1012269999999997</v>
      </c>
      <c r="H301" s="1">
        <v>8.1126199999999997</v>
      </c>
      <c r="I301" s="1">
        <v>8.0497820000000004</v>
      </c>
      <c r="J301" s="1">
        <v>8.5518129999999992</v>
      </c>
      <c r="K301" s="1">
        <v>8.2073719999999994</v>
      </c>
      <c r="L301" s="1">
        <v>7.8142079999999998</v>
      </c>
      <c r="M301" s="1">
        <v>8.1909559999999999</v>
      </c>
      <c r="N301" s="1">
        <v>7.8158149999999997</v>
      </c>
      <c r="O301" s="1">
        <v>8.0579619999999998</v>
      </c>
      <c r="P301" s="1">
        <v>7.8216650000000003</v>
      </c>
      <c r="Q301" s="1">
        <v>8.0550169999999994</v>
      </c>
    </row>
    <row r="302" spans="1:17" x14ac:dyDescent="0.2">
      <c r="A302" s="302">
        <v>43261.649440717403</v>
      </c>
      <c r="B302" s="1">
        <v>8.0282809999999998</v>
      </c>
      <c r="C302" s="1">
        <v>8.6932779999999994</v>
      </c>
      <c r="D302" s="1">
        <v>8.1913590000000003</v>
      </c>
      <c r="E302" s="1">
        <v>8.1044920000000005</v>
      </c>
      <c r="F302" s="1">
        <v>9.2525040000000001</v>
      </c>
      <c r="G302" s="1">
        <v>8.1020730000000007</v>
      </c>
      <c r="H302" s="1">
        <v>8.1169049999999991</v>
      </c>
      <c r="I302" s="1">
        <v>8.0518509999999992</v>
      </c>
      <c r="J302" s="1">
        <v>8.5556629999999991</v>
      </c>
      <c r="K302" s="1">
        <v>8.2058409999999995</v>
      </c>
      <c r="L302" s="1">
        <v>7.8142899999999997</v>
      </c>
      <c r="M302" s="1">
        <v>8.1912739999999999</v>
      </c>
      <c r="N302" s="1">
        <v>7.8161509999999996</v>
      </c>
      <c r="O302" s="1">
        <v>8.0576369999999997</v>
      </c>
      <c r="P302" s="1">
        <v>7.817202</v>
      </c>
      <c r="Q302" s="1">
        <v>8.062068</v>
      </c>
    </row>
    <row r="303" spans="1:17" x14ac:dyDescent="0.2">
      <c r="A303" s="303">
        <v>43261.652889491103</v>
      </c>
      <c r="B303" s="1">
        <v>8.0316430000000008</v>
      </c>
      <c r="C303" s="1">
        <v>8.6865629999999996</v>
      </c>
      <c r="D303" s="1">
        <v>8.1855019999999996</v>
      </c>
      <c r="E303" s="1">
        <v>8.104533</v>
      </c>
      <c r="F303" s="1">
        <v>9.252656</v>
      </c>
      <c r="G303" s="1">
        <v>8.1020500000000002</v>
      </c>
      <c r="H303" s="1">
        <v>8.1170679999999997</v>
      </c>
      <c r="I303" s="1">
        <v>8.0458239999999996</v>
      </c>
      <c r="J303" s="1">
        <v>8.5556190000000001</v>
      </c>
      <c r="K303" s="1">
        <v>8.2081049999999998</v>
      </c>
      <c r="L303" s="1">
        <v>7.813161</v>
      </c>
      <c r="M303" s="1">
        <v>8.1869169999999993</v>
      </c>
      <c r="N303" s="1">
        <v>7.817399</v>
      </c>
      <c r="O303" s="1">
        <v>8.0586389999999994</v>
      </c>
      <c r="P303" s="1">
        <v>7.8095470000000002</v>
      </c>
      <c r="Q303" s="1">
        <v>8.0637740000000004</v>
      </c>
    </row>
    <row r="304" spans="1:17" x14ac:dyDescent="0.2">
      <c r="A304" s="304">
        <v>43261.656356689098</v>
      </c>
      <c r="B304" s="1">
        <v>8.0386769999999999</v>
      </c>
      <c r="C304" s="1">
        <v>8.6856080000000002</v>
      </c>
      <c r="D304" s="1">
        <v>8.1912570000000002</v>
      </c>
      <c r="E304" s="1">
        <v>8.1050319999999996</v>
      </c>
      <c r="F304" s="1">
        <v>9.2526200000000003</v>
      </c>
      <c r="G304" s="1">
        <v>8.1025700000000001</v>
      </c>
      <c r="H304" s="1">
        <v>8.1289940000000005</v>
      </c>
      <c r="I304" s="1">
        <v>8.0464350000000007</v>
      </c>
      <c r="J304" s="1">
        <v>8.5573789999999992</v>
      </c>
      <c r="K304" s="1">
        <v>8.2095939999999992</v>
      </c>
      <c r="L304" s="1">
        <v>7.8157449999999997</v>
      </c>
      <c r="M304" s="1">
        <v>8.1882839999999995</v>
      </c>
      <c r="N304" s="1">
        <v>7.8178029999999996</v>
      </c>
      <c r="O304" s="1">
        <v>8.0594420000000007</v>
      </c>
      <c r="P304" s="1">
        <v>7.8062250000000004</v>
      </c>
      <c r="Q304" s="1">
        <v>8.0632079999999995</v>
      </c>
    </row>
    <row r="305" spans="1:17" x14ac:dyDescent="0.2">
      <c r="A305" s="305">
        <v>43261.659822847898</v>
      </c>
      <c r="B305" s="1">
        <v>8.0449300000000008</v>
      </c>
      <c r="C305" s="1">
        <v>8.6832229999999999</v>
      </c>
      <c r="D305" s="1">
        <v>8.1918769999999999</v>
      </c>
      <c r="E305" s="1">
        <v>8.1060940000000006</v>
      </c>
      <c r="F305" s="1">
        <v>9.2525949999999995</v>
      </c>
      <c r="G305" s="1">
        <v>8.105219</v>
      </c>
      <c r="H305" s="1">
        <v>8.1314290000000007</v>
      </c>
      <c r="I305" s="1">
        <v>8.0484259999999992</v>
      </c>
      <c r="J305" s="1">
        <v>8.5579140000000002</v>
      </c>
      <c r="K305" s="1">
        <v>8.2093629999999997</v>
      </c>
      <c r="L305" s="1">
        <v>7.8165849999999999</v>
      </c>
      <c r="M305" s="1">
        <v>8.1869289999999992</v>
      </c>
      <c r="N305" s="1">
        <v>7.816573</v>
      </c>
      <c r="O305" s="1">
        <v>8.0588300000000004</v>
      </c>
      <c r="P305" s="1">
        <v>7.804659</v>
      </c>
      <c r="Q305" s="1">
        <v>8.0647280000000006</v>
      </c>
    </row>
    <row r="306" spans="1:17" x14ac:dyDescent="0.2">
      <c r="A306" s="306">
        <v>43261.663332356897</v>
      </c>
      <c r="B306" s="1">
        <v>8.0508109999999995</v>
      </c>
      <c r="C306" s="1">
        <v>8.6731119999999997</v>
      </c>
      <c r="D306" s="1">
        <v>8.1896660000000008</v>
      </c>
      <c r="E306" s="1">
        <v>8.1059020000000004</v>
      </c>
      <c r="F306" s="1">
        <v>9.2526740000000007</v>
      </c>
      <c r="G306" s="1">
        <v>8.1061979999999991</v>
      </c>
      <c r="H306" s="1">
        <v>8.1344410000000007</v>
      </c>
      <c r="I306" s="1">
        <v>8.0499650000000003</v>
      </c>
      <c r="J306" s="1">
        <v>8.5614290000000004</v>
      </c>
      <c r="K306" s="1">
        <v>8.2109559999999995</v>
      </c>
      <c r="L306" s="1">
        <v>7.8157249999999996</v>
      </c>
      <c r="M306" s="1">
        <v>8.1821439999999992</v>
      </c>
      <c r="N306" s="1">
        <v>7.8154880000000002</v>
      </c>
      <c r="O306" s="1">
        <v>8.0591200000000001</v>
      </c>
      <c r="P306" s="1">
        <v>7.8042899999999999</v>
      </c>
      <c r="Q306" s="1">
        <v>8.0657859999999992</v>
      </c>
    </row>
    <row r="307" spans="1:17" x14ac:dyDescent="0.2">
      <c r="A307" s="307">
        <v>43261.666787977701</v>
      </c>
      <c r="B307" s="1">
        <v>8.0570409999999999</v>
      </c>
      <c r="C307" s="1">
        <v>8.6609149999999993</v>
      </c>
      <c r="D307" s="1">
        <v>8.1840399999999995</v>
      </c>
      <c r="E307" s="1">
        <v>8.1084639999999997</v>
      </c>
      <c r="F307" s="1">
        <v>9.2526890000000002</v>
      </c>
      <c r="G307" s="1">
        <v>8.1073970000000006</v>
      </c>
      <c r="H307" s="1">
        <v>8.1418809999999997</v>
      </c>
      <c r="I307" s="1">
        <v>8.0483860000000007</v>
      </c>
      <c r="J307" s="1">
        <v>8.5612449999999995</v>
      </c>
      <c r="K307" s="1">
        <v>8.2107430000000008</v>
      </c>
      <c r="L307" s="1">
        <v>7.815296</v>
      </c>
      <c r="M307" s="1">
        <v>8.1790850000000006</v>
      </c>
      <c r="N307" s="1">
        <v>7.8161110000000003</v>
      </c>
      <c r="O307" s="1">
        <v>8.0604490000000002</v>
      </c>
      <c r="P307" s="1">
        <v>7.8034160000000004</v>
      </c>
      <c r="Q307" s="1">
        <v>8.0624529999999996</v>
      </c>
    </row>
    <row r="308" spans="1:17" x14ac:dyDescent="0.2">
      <c r="A308" s="308">
        <v>43261.670222848297</v>
      </c>
      <c r="B308" s="1">
        <v>8.0633970000000001</v>
      </c>
      <c r="C308" s="1">
        <v>8.6534700000000004</v>
      </c>
      <c r="D308" s="1">
        <v>8.1818980000000003</v>
      </c>
      <c r="E308" s="1">
        <v>8.1089900000000004</v>
      </c>
      <c r="F308" s="1">
        <v>9.2526220000000006</v>
      </c>
      <c r="G308" s="1">
        <v>8.1061379999999996</v>
      </c>
      <c r="H308" s="1">
        <v>8.1239310000000007</v>
      </c>
      <c r="I308" s="1">
        <v>8.0484539999999996</v>
      </c>
      <c r="J308" s="1">
        <v>8.5634010000000007</v>
      </c>
      <c r="K308" s="1">
        <v>8.2091360000000009</v>
      </c>
      <c r="L308" s="1">
        <v>7.8181729999999998</v>
      </c>
      <c r="M308" s="1">
        <v>8.1750830000000008</v>
      </c>
      <c r="N308" s="1">
        <v>7.8184509999999996</v>
      </c>
      <c r="O308" s="1">
        <v>8.0607729999999993</v>
      </c>
      <c r="P308" s="1">
        <v>7.8087210000000002</v>
      </c>
      <c r="Q308" s="1">
        <v>8.0630059999999997</v>
      </c>
    </row>
    <row r="309" spans="1:17" x14ac:dyDescent="0.2">
      <c r="A309" s="309">
        <v>43261.6737524622</v>
      </c>
      <c r="B309" s="1">
        <v>8.069642</v>
      </c>
      <c r="C309" s="1">
        <v>8.6385090000000009</v>
      </c>
      <c r="D309" s="1">
        <v>8.1740460000000006</v>
      </c>
      <c r="E309" s="1">
        <v>8.1098280000000003</v>
      </c>
      <c r="F309" s="1">
        <v>9.2526130000000002</v>
      </c>
      <c r="G309" s="1">
        <v>8.1079129999999999</v>
      </c>
      <c r="H309" s="1">
        <v>8.1261969999999994</v>
      </c>
      <c r="I309" s="1">
        <v>8.0505030000000009</v>
      </c>
      <c r="J309" s="1">
        <v>8.5638310000000004</v>
      </c>
      <c r="K309" s="1">
        <v>8.2115279999999995</v>
      </c>
      <c r="L309" s="1">
        <v>7.8201999999999998</v>
      </c>
      <c r="M309" s="1">
        <v>8.171049</v>
      </c>
      <c r="N309" s="1">
        <v>7.8228679999999997</v>
      </c>
      <c r="O309" s="1">
        <v>8.0599159999999994</v>
      </c>
      <c r="P309" s="1">
        <v>7.8129770000000001</v>
      </c>
      <c r="Q309" s="1">
        <v>8.0629439999999999</v>
      </c>
    </row>
    <row r="310" spans="1:17" x14ac:dyDescent="0.2">
      <c r="A310" s="310">
        <v>43261.6771962083</v>
      </c>
      <c r="B310" s="1">
        <v>8.0763920000000002</v>
      </c>
      <c r="C310" s="1">
        <v>8.6337820000000001</v>
      </c>
      <c r="D310" s="1">
        <v>8.1724630000000005</v>
      </c>
      <c r="E310" s="1">
        <v>8.1091180000000005</v>
      </c>
      <c r="F310" s="1">
        <v>9.2526340000000005</v>
      </c>
      <c r="G310" s="1">
        <v>8.1077259999999995</v>
      </c>
      <c r="H310" s="1">
        <v>8.1355120000000003</v>
      </c>
      <c r="I310" s="1">
        <v>8.0514550000000007</v>
      </c>
      <c r="J310" s="1">
        <v>8.5653849999999991</v>
      </c>
      <c r="K310" s="1">
        <v>8.2121399999999998</v>
      </c>
      <c r="L310" s="1">
        <v>7.8200729999999998</v>
      </c>
      <c r="M310" s="1">
        <v>8.1656080000000006</v>
      </c>
      <c r="N310" s="1">
        <v>7.8245009999999997</v>
      </c>
      <c r="O310" s="1">
        <v>8.0601880000000001</v>
      </c>
      <c r="P310" s="1">
        <v>7.8174200000000003</v>
      </c>
      <c r="Q310" s="1">
        <v>8.0638089999999991</v>
      </c>
    </row>
    <row r="311" spans="1:17" x14ac:dyDescent="0.2">
      <c r="A311" s="311">
        <v>43261.680692139002</v>
      </c>
      <c r="B311" s="1">
        <v>8.0813880000000005</v>
      </c>
      <c r="C311" s="1">
        <v>8.6242640000000002</v>
      </c>
      <c r="D311" s="1">
        <v>8.1753400000000003</v>
      </c>
      <c r="E311" s="1">
        <v>8.1089640000000003</v>
      </c>
      <c r="F311" s="1">
        <v>9.2527629999999998</v>
      </c>
      <c r="G311" s="1">
        <v>8.1082459999999994</v>
      </c>
      <c r="H311" s="1">
        <v>8.1222770000000004</v>
      </c>
      <c r="I311" s="1">
        <v>8.0239250000000002</v>
      </c>
      <c r="J311" s="1">
        <v>8.5650480000000009</v>
      </c>
      <c r="K311" s="1">
        <v>8.2134269999999994</v>
      </c>
      <c r="L311" s="1">
        <v>7.8228739999999997</v>
      </c>
      <c r="M311" s="1">
        <v>8.1576970000000006</v>
      </c>
      <c r="N311" s="1">
        <v>7.8211560000000002</v>
      </c>
      <c r="O311" s="1">
        <v>8.0616509999999995</v>
      </c>
      <c r="P311" s="1">
        <v>7.8178999999999998</v>
      </c>
      <c r="Q311" s="1">
        <v>8.0660930000000004</v>
      </c>
    </row>
    <row r="312" spans="1:17" x14ac:dyDescent="0.2">
      <c r="A312" s="312">
        <v>43261.6841370927</v>
      </c>
      <c r="B312" s="1">
        <v>8.0869210000000002</v>
      </c>
      <c r="C312" s="1">
        <v>8.6152730000000002</v>
      </c>
      <c r="D312" s="1">
        <v>8.1752749999999992</v>
      </c>
      <c r="E312" s="1">
        <v>8.1091979999999992</v>
      </c>
      <c r="F312" s="1">
        <v>9.2527419999999996</v>
      </c>
      <c r="G312" s="1">
        <v>8.1090649999999993</v>
      </c>
      <c r="H312" s="1">
        <v>8.1241789999999998</v>
      </c>
      <c r="I312" s="1">
        <v>8.0477489999999996</v>
      </c>
      <c r="J312" s="1">
        <v>8.5656800000000004</v>
      </c>
      <c r="K312" s="1">
        <v>8.2137189999999993</v>
      </c>
      <c r="L312" s="1">
        <v>7.8226129999999996</v>
      </c>
      <c r="M312" s="1">
        <v>8.1452190000000009</v>
      </c>
      <c r="N312" s="1">
        <v>7.8203050000000003</v>
      </c>
      <c r="O312" s="1">
        <v>8.0618999999999996</v>
      </c>
      <c r="P312" s="1">
        <v>7.821949</v>
      </c>
      <c r="Q312" s="1">
        <v>8.0652799999999996</v>
      </c>
    </row>
    <row r="313" spans="1:17" x14ac:dyDescent="0.2">
      <c r="A313" s="313">
        <v>43261.6875929858</v>
      </c>
      <c r="B313" s="1">
        <v>8.0928570000000004</v>
      </c>
      <c r="C313" s="1">
        <v>8.5975699999999993</v>
      </c>
      <c r="D313" s="1">
        <v>8.1739049999999995</v>
      </c>
      <c r="E313" s="1">
        <v>8.1083069999999999</v>
      </c>
      <c r="F313" s="1">
        <v>9.2526899999999994</v>
      </c>
      <c r="G313" s="1">
        <v>8.1092519999999997</v>
      </c>
      <c r="H313" s="1">
        <v>8.1289370000000005</v>
      </c>
      <c r="I313" s="1">
        <v>8.0510149999999996</v>
      </c>
      <c r="J313" s="1">
        <v>8.5669579999999996</v>
      </c>
      <c r="K313" s="1">
        <v>8.2148210000000006</v>
      </c>
      <c r="L313" s="1">
        <v>7.8228070000000001</v>
      </c>
      <c r="M313" s="1">
        <v>8.1360740000000007</v>
      </c>
      <c r="N313" s="1">
        <v>7.8208339999999996</v>
      </c>
      <c r="O313" s="1">
        <v>8.0620790000000007</v>
      </c>
      <c r="P313" s="1">
        <v>7.8219859999999999</v>
      </c>
      <c r="Q313" s="1">
        <v>8.0672599999999992</v>
      </c>
    </row>
    <row r="314" spans="1:17" x14ac:dyDescent="0.2">
      <c r="A314" s="314">
        <v>43261.691075087598</v>
      </c>
      <c r="B314" s="1">
        <v>8.1006789999999995</v>
      </c>
      <c r="C314" s="1">
        <v>8.5785990000000005</v>
      </c>
      <c r="D314" s="1">
        <v>8.1718890000000002</v>
      </c>
      <c r="E314" s="1">
        <v>8.1087150000000001</v>
      </c>
      <c r="F314" s="1">
        <v>9.2526829999999993</v>
      </c>
      <c r="G314" s="1">
        <v>8.1088900000000006</v>
      </c>
      <c r="H314" s="1">
        <v>8.1230349999999998</v>
      </c>
      <c r="I314" s="1">
        <v>8.0476960000000002</v>
      </c>
      <c r="J314" s="1">
        <v>8.5665709999999997</v>
      </c>
      <c r="K314" s="1">
        <v>8.2162500000000005</v>
      </c>
      <c r="L314" s="1">
        <v>7.8217429999999997</v>
      </c>
      <c r="M314" s="1">
        <v>8.1248749999999994</v>
      </c>
      <c r="N314" s="1">
        <v>7.8213480000000004</v>
      </c>
      <c r="O314" s="1">
        <v>8.0623000000000005</v>
      </c>
      <c r="P314" s="1">
        <v>7.8198619999999996</v>
      </c>
      <c r="Q314" s="1">
        <v>8.0643499999999992</v>
      </c>
    </row>
    <row r="315" spans="1:17" x14ac:dyDescent="0.2">
      <c r="A315" s="315">
        <v>43261.694578329203</v>
      </c>
      <c r="B315" s="1">
        <v>8.1056840000000001</v>
      </c>
      <c r="C315" s="1">
        <v>8.5596029999999992</v>
      </c>
      <c r="D315" s="1">
        <v>8.1705710000000007</v>
      </c>
      <c r="E315" s="1">
        <v>8.111129</v>
      </c>
      <c r="F315" s="1">
        <v>9.2524999999999995</v>
      </c>
      <c r="G315" s="1">
        <v>8.1076879999999996</v>
      </c>
      <c r="H315" s="1">
        <v>8.1442060000000005</v>
      </c>
      <c r="I315" s="1">
        <v>8.0431570000000008</v>
      </c>
      <c r="J315" s="1">
        <v>8.5682749999999999</v>
      </c>
      <c r="K315" s="1">
        <v>8.2159479999999991</v>
      </c>
      <c r="L315" s="1">
        <v>7.8188449999999996</v>
      </c>
      <c r="M315" s="1">
        <v>8.1118849999999991</v>
      </c>
      <c r="N315" s="1">
        <v>7.8229369999999996</v>
      </c>
      <c r="O315" s="1">
        <v>8.0614740000000005</v>
      </c>
      <c r="P315" s="1">
        <v>7.8192830000000004</v>
      </c>
      <c r="Q315" s="1">
        <v>8.0662299999999991</v>
      </c>
    </row>
    <row r="316" spans="1:17" x14ac:dyDescent="0.2">
      <c r="A316" s="316">
        <v>43261.698046065801</v>
      </c>
      <c r="B316" s="1">
        <v>8.1128689999999999</v>
      </c>
      <c r="C316" s="1">
        <v>8.5426509999999993</v>
      </c>
      <c r="D316" s="1">
        <v>8.1663289999999993</v>
      </c>
      <c r="E316" s="1">
        <v>8.1111939999999993</v>
      </c>
      <c r="F316" s="1">
        <v>9.2526670000000006</v>
      </c>
      <c r="G316" s="1">
        <v>8.1081280000000007</v>
      </c>
      <c r="H316" s="1">
        <v>8.1258759999999999</v>
      </c>
      <c r="I316" s="1">
        <v>8.0437539999999998</v>
      </c>
      <c r="J316" s="1">
        <v>8.5689550000000008</v>
      </c>
      <c r="K316" s="1">
        <v>8.2174940000000003</v>
      </c>
      <c r="L316" s="1">
        <v>7.8201660000000004</v>
      </c>
      <c r="M316" s="1">
        <v>8.1000479999999992</v>
      </c>
      <c r="N316" s="1">
        <v>7.8218860000000001</v>
      </c>
      <c r="O316" s="1">
        <v>8.0622349999999994</v>
      </c>
      <c r="P316" s="1">
        <v>7.8175629999999998</v>
      </c>
      <c r="Q316" s="1">
        <v>8.0663129999999992</v>
      </c>
    </row>
    <row r="317" spans="1:17" x14ac:dyDescent="0.2">
      <c r="A317" s="317">
        <v>43261.701469584601</v>
      </c>
      <c r="B317" s="1">
        <v>8.1177320000000002</v>
      </c>
      <c r="C317" s="1">
        <v>8.5261770000000006</v>
      </c>
      <c r="D317" s="1">
        <v>8.1683830000000004</v>
      </c>
      <c r="E317" s="1">
        <v>8.1097830000000002</v>
      </c>
      <c r="F317" s="1">
        <v>9.2526170000000008</v>
      </c>
      <c r="G317" s="1">
        <v>8.1078550000000007</v>
      </c>
      <c r="H317" s="1">
        <v>8.136749</v>
      </c>
      <c r="I317" s="1">
        <v>8.0433380000000003</v>
      </c>
      <c r="J317" s="1">
        <v>8.5688820000000003</v>
      </c>
      <c r="K317" s="1">
        <v>8.2194120000000002</v>
      </c>
      <c r="L317" s="1">
        <v>7.8221999999999996</v>
      </c>
      <c r="M317" s="1">
        <v>8.0852059999999994</v>
      </c>
      <c r="N317" s="1">
        <v>7.8233759999999997</v>
      </c>
      <c r="O317" s="1">
        <v>8.0626499999999997</v>
      </c>
      <c r="P317" s="1">
        <v>7.8157329999999998</v>
      </c>
      <c r="Q317" s="1">
        <v>8.0668389999999999</v>
      </c>
    </row>
    <row r="318" spans="1:17" x14ac:dyDescent="0.2">
      <c r="A318" s="318">
        <v>43261.705009769998</v>
      </c>
      <c r="B318" s="1">
        <v>8.1242590000000003</v>
      </c>
      <c r="C318" s="1">
        <v>8.5116189999999996</v>
      </c>
      <c r="D318" s="1">
        <v>8.158277</v>
      </c>
      <c r="E318" s="1">
        <v>8.1098359999999996</v>
      </c>
      <c r="F318" s="1">
        <v>9.2527259999999991</v>
      </c>
      <c r="G318" s="1">
        <v>8.1077100000000009</v>
      </c>
      <c r="H318" s="1">
        <v>8.134449</v>
      </c>
      <c r="I318" s="1">
        <v>8.0378559999999997</v>
      </c>
      <c r="J318" s="1">
        <v>8.5681449999999995</v>
      </c>
      <c r="K318" s="1">
        <v>8.2198700000000002</v>
      </c>
      <c r="L318" s="1">
        <v>7.8228220000000004</v>
      </c>
      <c r="M318" s="1">
        <v>8.0727759999999993</v>
      </c>
      <c r="N318" s="1">
        <v>7.8215769999999996</v>
      </c>
      <c r="O318" s="1">
        <v>8.0611829999999998</v>
      </c>
      <c r="P318" s="1">
        <v>7.7999140000000002</v>
      </c>
      <c r="Q318" s="1">
        <v>8.0673980000000007</v>
      </c>
    </row>
    <row r="319" spans="1:17" x14ac:dyDescent="0.2">
      <c r="A319" s="319">
        <v>43261.708452491803</v>
      </c>
      <c r="B319" s="1">
        <v>8.1308830000000007</v>
      </c>
      <c r="C319" s="1">
        <v>8.4935880000000008</v>
      </c>
      <c r="D319" s="1">
        <v>8.1580539999999999</v>
      </c>
      <c r="E319" s="1">
        <v>8.1076499999999996</v>
      </c>
      <c r="F319" s="1">
        <v>9.2526150000000005</v>
      </c>
      <c r="G319" s="1">
        <v>8.1066889999999994</v>
      </c>
      <c r="H319" s="1">
        <v>8.1299969999999995</v>
      </c>
      <c r="I319" s="1">
        <v>8.0383770000000005</v>
      </c>
      <c r="J319" s="1">
        <v>8.5685140000000004</v>
      </c>
      <c r="K319" s="1">
        <v>8.2206440000000001</v>
      </c>
      <c r="L319" s="1">
        <v>7.8219399999999997</v>
      </c>
      <c r="M319" s="1">
        <v>8.0616509999999995</v>
      </c>
      <c r="N319" s="1">
        <v>7.8205049999999998</v>
      </c>
      <c r="O319" s="1">
        <v>8.0620259999999995</v>
      </c>
      <c r="P319" s="1">
        <v>7.8072780000000002</v>
      </c>
      <c r="Q319" s="1">
        <v>8.0661919999999991</v>
      </c>
    </row>
    <row r="320" spans="1:17" x14ac:dyDescent="0.2">
      <c r="A320" s="320">
        <v>43261.711889661303</v>
      </c>
      <c r="B320" s="1">
        <v>8.1348859999999998</v>
      </c>
      <c r="C320" s="1">
        <v>8.4718830000000001</v>
      </c>
      <c r="D320" s="1">
        <v>8.1563210000000002</v>
      </c>
      <c r="E320" s="1">
        <v>8.1083569999999998</v>
      </c>
      <c r="F320" s="1">
        <v>9.2526250000000001</v>
      </c>
      <c r="G320" s="1">
        <v>8.1050810000000002</v>
      </c>
      <c r="H320" s="1">
        <v>8.1354399999999991</v>
      </c>
      <c r="I320" s="1">
        <v>8.0369849999999996</v>
      </c>
      <c r="J320" s="1">
        <v>8.5677330000000005</v>
      </c>
      <c r="K320" s="1">
        <v>8.2201029999999999</v>
      </c>
      <c r="L320" s="1">
        <v>7.821377</v>
      </c>
      <c r="M320" s="1">
        <v>8.0494640000000004</v>
      </c>
      <c r="N320" s="1">
        <v>7.8230870000000001</v>
      </c>
      <c r="O320" s="1">
        <v>8.0640199999999993</v>
      </c>
      <c r="P320" s="1">
        <v>7.8097019999999997</v>
      </c>
      <c r="Q320" s="1">
        <v>8.0667559999999998</v>
      </c>
    </row>
    <row r="321" spans="1:17" x14ac:dyDescent="0.2">
      <c r="A321" s="321">
        <v>43261.715416764797</v>
      </c>
      <c r="B321" s="1">
        <v>8.1397130000000004</v>
      </c>
      <c r="C321" s="1">
        <v>8.4461189999999995</v>
      </c>
      <c r="D321" s="1">
        <v>8.15</v>
      </c>
      <c r="E321" s="1">
        <v>8.1066280000000006</v>
      </c>
      <c r="F321" s="1">
        <v>9.2527620000000006</v>
      </c>
      <c r="G321" s="1">
        <v>8.1039069999999995</v>
      </c>
      <c r="H321" s="1">
        <v>8.1312189999999998</v>
      </c>
      <c r="I321" s="1">
        <v>8.0322940000000003</v>
      </c>
      <c r="J321" s="1">
        <v>8.5657680000000003</v>
      </c>
      <c r="K321" s="1">
        <v>8.2204669999999993</v>
      </c>
      <c r="L321" s="1">
        <v>7.8173269999999997</v>
      </c>
      <c r="M321" s="1">
        <v>8.0399999999999991</v>
      </c>
      <c r="N321" s="1">
        <v>7.8265789999999997</v>
      </c>
      <c r="O321" s="1">
        <v>8.0631730000000008</v>
      </c>
      <c r="P321" s="1">
        <v>7.812805</v>
      </c>
      <c r="Q321" s="1">
        <v>8.0646979999999999</v>
      </c>
    </row>
    <row r="322" spans="1:17" x14ac:dyDescent="0.2">
      <c r="A322" s="322">
        <v>43261.718882853798</v>
      </c>
      <c r="B322" s="1">
        <v>8.1456839999999993</v>
      </c>
      <c r="C322" s="1">
        <v>8.4278820000000003</v>
      </c>
      <c r="D322" s="1">
        <v>8.1459650000000003</v>
      </c>
      <c r="E322" s="1">
        <v>8.1060700000000008</v>
      </c>
      <c r="F322" s="1">
        <v>9.2526740000000007</v>
      </c>
      <c r="G322" s="1">
        <v>8.1027909999999999</v>
      </c>
      <c r="H322" s="1">
        <v>8.1315399999999993</v>
      </c>
      <c r="I322" s="1">
        <v>8.0363179999999996</v>
      </c>
      <c r="J322" s="1">
        <v>8.5658770000000004</v>
      </c>
      <c r="K322" s="1">
        <v>8.2192070000000008</v>
      </c>
      <c r="L322" s="1">
        <v>7.8250989999999998</v>
      </c>
      <c r="M322" s="1">
        <v>8.028886</v>
      </c>
      <c r="N322" s="1">
        <v>7.826911</v>
      </c>
      <c r="O322" s="1">
        <v>8.0636290000000006</v>
      </c>
      <c r="P322" s="1">
        <v>7.8153670000000002</v>
      </c>
      <c r="Q322" s="1">
        <v>8.0666849999999997</v>
      </c>
    </row>
    <row r="323" spans="1:17" x14ac:dyDescent="0.2">
      <c r="A323" s="323">
        <v>43261.722347558702</v>
      </c>
      <c r="B323" s="1">
        <v>8.1495149999999992</v>
      </c>
      <c r="C323" s="1">
        <v>8.4026040000000002</v>
      </c>
      <c r="D323" s="1">
        <v>8.1377290000000002</v>
      </c>
      <c r="E323" s="1">
        <v>8.105245</v>
      </c>
      <c r="F323" s="1">
        <v>9.2526109999999999</v>
      </c>
      <c r="G323" s="1">
        <v>8.1019659999999991</v>
      </c>
      <c r="H323" s="1">
        <v>8.1309579999999997</v>
      </c>
      <c r="I323" s="1">
        <v>8.0315919999999998</v>
      </c>
      <c r="J323" s="1">
        <v>8.563447</v>
      </c>
      <c r="K323" s="1">
        <v>8.2201900000000006</v>
      </c>
      <c r="L323" s="1">
        <v>7.8272209999999998</v>
      </c>
      <c r="M323" s="1">
        <v>8.0177790000000009</v>
      </c>
      <c r="N323" s="1">
        <v>7.8272500000000003</v>
      </c>
      <c r="O323" s="1">
        <v>8.0625210000000003</v>
      </c>
      <c r="P323" s="1">
        <v>7.8115519999999998</v>
      </c>
      <c r="Q323" s="1">
        <v>8.0663280000000004</v>
      </c>
    </row>
    <row r="324" spans="1:17" x14ac:dyDescent="0.2">
      <c r="A324" s="324">
        <v>43261.725796089202</v>
      </c>
      <c r="B324" s="1">
        <v>8.1532289999999996</v>
      </c>
      <c r="C324" s="1">
        <v>8.3793559999999996</v>
      </c>
      <c r="D324" s="1">
        <v>8.1344200000000004</v>
      </c>
      <c r="E324" s="1">
        <v>8.1041430000000005</v>
      </c>
      <c r="F324" s="1">
        <v>9.2525390000000005</v>
      </c>
      <c r="G324" s="1">
        <v>8.0999269999999992</v>
      </c>
      <c r="H324" s="1">
        <v>8.1323779999999992</v>
      </c>
      <c r="I324" s="1">
        <v>8.0289319999999993</v>
      </c>
      <c r="J324" s="1">
        <v>8.5630220000000001</v>
      </c>
      <c r="K324" s="1">
        <v>8.218852</v>
      </c>
      <c r="L324" s="1">
        <v>7.826695</v>
      </c>
      <c r="M324" s="1">
        <v>8.0087109999999999</v>
      </c>
      <c r="N324" s="1">
        <v>7.8247580000000001</v>
      </c>
      <c r="O324" s="1">
        <v>8.0629550000000005</v>
      </c>
      <c r="P324" s="1">
        <v>7.8171099999999996</v>
      </c>
      <c r="Q324" s="1">
        <v>8.0676649999999999</v>
      </c>
    </row>
    <row r="325" spans="1:17" x14ac:dyDescent="0.2">
      <c r="A325" s="325">
        <v>43261.729245582901</v>
      </c>
      <c r="B325" s="1">
        <v>8.1576989999999991</v>
      </c>
      <c r="C325" s="1">
        <v>8.3591739999999994</v>
      </c>
      <c r="D325" s="1">
        <v>8.1294400000000007</v>
      </c>
      <c r="E325" s="1">
        <v>8.1022669999999994</v>
      </c>
      <c r="F325" s="1">
        <v>9.2526229999999998</v>
      </c>
      <c r="G325" s="1">
        <v>8.0974339999999998</v>
      </c>
      <c r="H325" s="1">
        <v>8.1423439999999996</v>
      </c>
      <c r="I325" s="1">
        <v>8.0219269999999998</v>
      </c>
      <c r="J325" s="1">
        <v>8.5615469999999991</v>
      </c>
      <c r="K325" s="1">
        <v>8.2188839999999992</v>
      </c>
      <c r="L325" s="1">
        <v>7.8254710000000003</v>
      </c>
      <c r="M325" s="1">
        <v>8.0004770000000001</v>
      </c>
      <c r="N325" s="1">
        <v>7.8246149999999997</v>
      </c>
      <c r="O325" s="1">
        <v>8.0638020000000008</v>
      </c>
      <c r="P325" s="1">
        <v>7.8192959999999996</v>
      </c>
      <c r="Q325" s="1">
        <v>8.0673720000000007</v>
      </c>
    </row>
    <row r="326" spans="1:17" x14ac:dyDescent="0.2">
      <c r="A326" s="326">
        <v>43261.732773773903</v>
      </c>
      <c r="B326" s="1">
        <v>8.1603180000000002</v>
      </c>
      <c r="C326" s="1">
        <v>8.3428339999999999</v>
      </c>
      <c r="D326" s="1">
        <v>8.1221530000000008</v>
      </c>
      <c r="E326" s="1">
        <v>8.1015420000000002</v>
      </c>
      <c r="F326" s="1">
        <v>9.2527589999999993</v>
      </c>
      <c r="G326" s="1">
        <v>8.0952509999999993</v>
      </c>
      <c r="H326" s="1">
        <v>8.1306720000000006</v>
      </c>
      <c r="I326" s="1">
        <v>8.0180939999999996</v>
      </c>
      <c r="J326" s="1">
        <v>8.5597019999999997</v>
      </c>
      <c r="K326" s="1">
        <v>8.2176790000000004</v>
      </c>
      <c r="L326" s="1">
        <v>7.8227640000000003</v>
      </c>
      <c r="M326" s="1">
        <v>7.972283</v>
      </c>
      <c r="N326" s="1">
        <v>7.8265719999999996</v>
      </c>
      <c r="O326" s="1">
        <v>8.063288</v>
      </c>
      <c r="P326" s="1">
        <v>7.8192370000000002</v>
      </c>
      <c r="Q326" s="1">
        <v>8.0681619999999992</v>
      </c>
    </row>
    <row r="327" spans="1:17" x14ac:dyDescent="0.2">
      <c r="A327" s="327">
        <v>43261.736257083503</v>
      </c>
      <c r="B327" s="1">
        <v>8.1633080000000007</v>
      </c>
      <c r="C327" s="1">
        <v>8.3121659999999995</v>
      </c>
      <c r="D327" s="1">
        <v>8.1182350000000003</v>
      </c>
      <c r="E327" s="1">
        <v>8.0984269999999992</v>
      </c>
      <c r="F327" s="1">
        <v>9.2525519999999997</v>
      </c>
      <c r="G327" s="1">
        <v>8.092625</v>
      </c>
      <c r="H327" s="1">
        <v>8.1280509999999992</v>
      </c>
      <c r="I327" s="1">
        <v>8.0118259999999992</v>
      </c>
      <c r="J327" s="1">
        <v>8.5563409999999998</v>
      </c>
      <c r="K327" s="1">
        <v>8.2153960000000001</v>
      </c>
      <c r="L327" s="1">
        <v>7.8227349999999998</v>
      </c>
      <c r="M327" s="1">
        <v>7.9656700000000003</v>
      </c>
      <c r="N327" s="1">
        <v>7.8253579999999996</v>
      </c>
      <c r="O327" s="1">
        <v>8.0624710000000004</v>
      </c>
      <c r="P327" s="1">
        <v>7.8175350000000003</v>
      </c>
      <c r="Q327" s="1">
        <v>8.0683190000000007</v>
      </c>
    </row>
    <row r="328" spans="1:17" x14ac:dyDescent="0.2">
      <c r="A328" s="328">
        <v>43261.739723730403</v>
      </c>
      <c r="B328" s="1">
        <v>8.1646319999999992</v>
      </c>
      <c r="C328" s="1">
        <v>8.2893480000000004</v>
      </c>
      <c r="D328" s="1">
        <v>8.1200050000000008</v>
      </c>
      <c r="E328" s="1">
        <v>8.0953029999999995</v>
      </c>
      <c r="F328" s="1">
        <v>9.2524350000000002</v>
      </c>
      <c r="G328" s="1">
        <v>8.0882909999999999</v>
      </c>
      <c r="H328" s="1">
        <v>8.1438649999999999</v>
      </c>
      <c r="I328" s="1">
        <v>8.0122850000000003</v>
      </c>
      <c r="J328" s="1">
        <v>8.5526780000000002</v>
      </c>
      <c r="K328" s="1">
        <v>8.2150499999999997</v>
      </c>
      <c r="L328" s="1">
        <v>7.8230959999999996</v>
      </c>
      <c r="M328" s="1">
        <v>7.9637529999999996</v>
      </c>
      <c r="N328" s="1">
        <v>7.8259189999999998</v>
      </c>
      <c r="O328" s="1">
        <v>8.0628259999999994</v>
      </c>
      <c r="P328" s="1">
        <v>7.8170060000000001</v>
      </c>
      <c r="Q328" s="1">
        <v>8.0670199999999994</v>
      </c>
    </row>
    <row r="329" spans="1:17" x14ac:dyDescent="0.2">
      <c r="A329" s="329">
        <v>43261.7432054233</v>
      </c>
      <c r="B329" s="1">
        <v>8.1671960000000006</v>
      </c>
      <c r="C329" s="1">
        <v>8.260472</v>
      </c>
      <c r="D329" s="1">
        <v>8.1166409999999996</v>
      </c>
      <c r="E329" s="1">
        <v>8.0937750000000008</v>
      </c>
      <c r="F329" s="1">
        <v>9.2526240000000008</v>
      </c>
      <c r="G329" s="1">
        <v>8.0858740000000004</v>
      </c>
      <c r="H329" s="1">
        <v>8.1225360000000002</v>
      </c>
      <c r="I329" s="1">
        <v>8.0134500000000006</v>
      </c>
      <c r="J329" s="1">
        <v>8.5490250000000003</v>
      </c>
      <c r="K329" s="1">
        <v>8.2132799999999992</v>
      </c>
      <c r="L329" s="1">
        <v>7.8254729999999997</v>
      </c>
      <c r="M329" s="1">
        <v>7.9585350000000004</v>
      </c>
      <c r="N329" s="1">
        <v>7.8256839999999999</v>
      </c>
      <c r="O329" s="1">
        <v>8.0618680000000005</v>
      </c>
      <c r="P329" s="1">
        <v>7.8145369999999996</v>
      </c>
      <c r="Q329" s="1">
        <v>8.0667410000000004</v>
      </c>
    </row>
    <row r="330" spans="1:17" x14ac:dyDescent="0.2">
      <c r="A330" s="330">
        <v>43261.746675299</v>
      </c>
      <c r="B330" s="1">
        <v>8.1671239999999994</v>
      </c>
      <c r="C330" s="1">
        <v>8.2290469999999996</v>
      </c>
      <c r="D330" s="1">
        <v>8.1142959999999995</v>
      </c>
      <c r="E330" s="1">
        <v>8.0909250000000004</v>
      </c>
      <c r="F330" s="1">
        <v>9.2525899999999996</v>
      </c>
      <c r="G330" s="1">
        <v>8.081747</v>
      </c>
      <c r="H330" s="1">
        <v>8.1184650000000005</v>
      </c>
      <c r="I330" s="1">
        <v>8.0024490000000004</v>
      </c>
      <c r="J330" s="1">
        <v>8.5463489999999993</v>
      </c>
      <c r="K330" s="1">
        <v>8.2099270000000004</v>
      </c>
      <c r="L330" s="1">
        <v>7.8233259999999998</v>
      </c>
      <c r="M330" s="1">
        <v>7.9529100000000001</v>
      </c>
      <c r="N330" s="1">
        <v>7.8241880000000004</v>
      </c>
      <c r="O330" s="1">
        <v>8.0634560000000004</v>
      </c>
      <c r="P330" s="1">
        <v>7.8147630000000001</v>
      </c>
      <c r="Q330" s="1">
        <v>8.0672960000000007</v>
      </c>
    </row>
    <row r="331" spans="1:17" x14ac:dyDescent="0.2">
      <c r="A331" s="331">
        <v>43261.750128159598</v>
      </c>
      <c r="B331" s="1">
        <v>8.1692269999999994</v>
      </c>
      <c r="C331" s="1">
        <v>8.2002740000000003</v>
      </c>
      <c r="D331" s="1">
        <v>8.1096649999999997</v>
      </c>
      <c r="E331" s="1">
        <v>8.091291</v>
      </c>
      <c r="F331" s="1">
        <v>9.2527310000000007</v>
      </c>
      <c r="G331" s="1">
        <v>8.0807479999999998</v>
      </c>
      <c r="H331" s="1">
        <v>8.1279749999999993</v>
      </c>
      <c r="I331" s="1">
        <v>8.0077239999999996</v>
      </c>
      <c r="J331" s="1">
        <v>8.5414779999999997</v>
      </c>
      <c r="K331" s="1">
        <v>8.2105309999999996</v>
      </c>
      <c r="L331" s="1">
        <v>7.8245829999999996</v>
      </c>
      <c r="M331" s="1">
        <v>7.938987</v>
      </c>
      <c r="N331" s="1">
        <v>7.8262169999999998</v>
      </c>
      <c r="O331" s="1">
        <v>8.0619610000000002</v>
      </c>
      <c r="P331" s="1">
        <v>7.816789</v>
      </c>
      <c r="Q331" s="1">
        <v>8.0660849999999993</v>
      </c>
    </row>
    <row r="332" spans="1:17" x14ac:dyDescent="0.2">
      <c r="A332" s="332">
        <v>43261.753557907199</v>
      </c>
      <c r="B332" s="1">
        <v>8.1708960000000008</v>
      </c>
      <c r="C332" s="1">
        <v>8.163983</v>
      </c>
      <c r="D332" s="1">
        <v>8.1147310000000008</v>
      </c>
      <c r="E332" s="1">
        <v>8.0903639999999992</v>
      </c>
      <c r="F332" s="1">
        <v>9.2526449999999993</v>
      </c>
      <c r="G332" s="1">
        <v>8.0791930000000001</v>
      </c>
      <c r="H332" s="1">
        <v>8.1453989999999994</v>
      </c>
      <c r="I332" s="1">
        <v>8.0022090000000006</v>
      </c>
      <c r="J332" s="1">
        <v>8.5398859999999992</v>
      </c>
      <c r="K332" s="1">
        <v>8.2084949999999992</v>
      </c>
      <c r="L332" s="1">
        <v>7.8252179999999996</v>
      </c>
      <c r="M332" s="1">
        <v>7.9406650000000001</v>
      </c>
      <c r="N332" s="1">
        <v>7.8269219999999997</v>
      </c>
      <c r="O332" s="1">
        <v>8.0631819999999994</v>
      </c>
      <c r="P332" s="1">
        <v>7.8179749999999997</v>
      </c>
      <c r="Q332" s="1">
        <v>8.0657069999999997</v>
      </c>
    </row>
    <row r="333" spans="1:17" x14ac:dyDescent="0.2">
      <c r="A333" s="333">
        <v>43261.7570232898</v>
      </c>
      <c r="B333" s="1">
        <v>8.1709820000000004</v>
      </c>
      <c r="C333" s="1">
        <v>8.1342630000000007</v>
      </c>
      <c r="D333" s="1">
        <v>8.1206589999999998</v>
      </c>
      <c r="E333" s="1">
        <v>8.0878309999999995</v>
      </c>
      <c r="F333" s="1">
        <v>9.2527450000000009</v>
      </c>
      <c r="G333" s="1">
        <v>8.0802300000000002</v>
      </c>
      <c r="H333" s="1">
        <v>8.1294920000000008</v>
      </c>
      <c r="I333" s="1">
        <v>8.0083739999999999</v>
      </c>
      <c r="J333" s="1">
        <v>8.5383209999999998</v>
      </c>
      <c r="K333" s="1">
        <v>8.2095490000000009</v>
      </c>
      <c r="L333" s="1">
        <v>7.8302459999999998</v>
      </c>
      <c r="M333" s="1">
        <v>7.94069</v>
      </c>
      <c r="N333" s="1">
        <v>7.8290559999999996</v>
      </c>
      <c r="O333" s="1">
        <v>8.062735</v>
      </c>
      <c r="P333" s="1">
        <v>7.8237209999999999</v>
      </c>
      <c r="Q333" s="1">
        <v>8.066046</v>
      </c>
    </row>
    <row r="334" spans="1:17" x14ac:dyDescent="0.2">
      <c r="A334" s="334">
        <v>43261.760550537198</v>
      </c>
      <c r="B334" s="1">
        <v>8.1719580000000001</v>
      </c>
      <c r="C334" s="1">
        <v>8.1008259999999996</v>
      </c>
      <c r="D334" s="1">
        <v>8.1277050000000006</v>
      </c>
      <c r="E334" s="1">
        <v>8.0881659999999993</v>
      </c>
      <c r="F334" s="1">
        <v>9.2526589999999995</v>
      </c>
      <c r="G334" s="1">
        <v>8.0789790000000004</v>
      </c>
      <c r="H334" s="1">
        <v>8.133426</v>
      </c>
      <c r="I334" s="1">
        <v>8.0118449999999992</v>
      </c>
      <c r="J334" s="1">
        <v>8.533633</v>
      </c>
      <c r="K334" s="1">
        <v>8.2094810000000003</v>
      </c>
      <c r="L334" s="1">
        <v>7.8295240000000002</v>
      </c>
      <c r="M334" s="1">
        <v>7.9415230000000001</v>
      </c>
      <c r="N334" s="1">
        <v>7.8278980000000002</v>
      </c>
      <c r="O334" s="1">
        <v>8.0618580000000009</v>
      </c>
      <c r="P334" s="1">
        <v>7.8282369999999997</v>
      </c>
      <c r="Q334" s="1">
        <v>8.0680110000000003</v>
      </c>
    </row>
    <row r="335" spans="1:17" x14ac:dyDescent="0.2">
      <c r="A335" s="335">
        <v>43261.764036664397</v>
      </c>
      <c r="B335" s="1">
        <v>8.1711840000000002</v>
      </c>
      <c r="C335" s="1">
        <v>8.063618</v>
      </c>
      <c r="D335" s="1">
        <v>8.1156079999999999</v>
      </c>
      <c r="E335" s="1">
        <v>8.0865369999999999</v>
      </c>
      <c r="F335" s="1">
        <v>9.2523409999999995</v>
      </c>
      <c r="G335" s="1">
        <v>8.0771739999999994</v>
      </c>
      <c r="H335" s="1">
        <v>8.1325640000000003</v>
      </c>
      <c r="I335" s="1">
        <v>8.0010300000000001</v>
      </c>
      <c r="J335" s="1">
        <v>8.5307490000000001</v>
      </c>
      <c r="K335" s="1">
        <v>8.2058739999999997</v>
      </c>
      <c r="L335" s="1">
        <v>7.8266109999999998</v>
      </c>
      <c r="M335" s="1">
        <v>7.9392139999999998</v>
      </c>
      <c r="N335" s="1">
        <v>7.8267189999999998</v>
      </c>
      <c r="O335" s="1">
        <v>8.0600380000000005</v>
      </c>
      <c r="P335" s="1">
        <v>7.8316660000000002</v>
      </c>
      <c r="Q335" s="1">
        <v>8.0692039999999992</v>
      </c>
    </row>
    <row r="336" spans="1:17" x14ac:dyDescent="0.2">
      <c r="A336" s="336">
        <v>43261.767469674698</v>
      </c>
      <c r="B336" s="1">
        <v>8.169219</v>
      </c>
      <c r="C336" s="1">
        <v>8.0258020000000005</v>
      </c>
      <c r="D336" s="1">
        <v>8.1001119999999993</v>
      </c>
      <c r="E336" s="1">
        <v>8.0818999999999992</v>
      </c>
      <c r="F336" s="1">
        <v>9.252618</v>
      </c>
      <c r="G336" s="1">
        <v>8.0740280000000002</v>
      </c>
      <c r="H336" s="1">
        <v>8.1213329999999999</v>
      </c>
      <c r="I336" s="1">
        <v>8.0040069999999996</v>
      </c>
      <c r="J336" s="1">
        <v>8.5242050000000003</v>
      </c>
      <c r="K336" s="1">
        <v>8.2046700000000001</v>
      </c>
      <c r="L336" s="1">
        <v>7.8240189999999998</v>
      </c>
      <c r="M336" s="1">
        <v>7.932849</v>
      </c>
      <c r="N336" s="1">
        <v>7.8278990000000004</v>
      </c>
      <c r="O336" s="1">
        <v>8.0611820000000005</v>
      </c>
      <c r="P336" s="1">
        <v>7.8317969999999999</v>
      </c>
      <c r="Q336" s="1">
        <v>8.0678560000000008</v>
      </c>
    </row>
    <row r="337" spans="1:17" x14ac:dyDescent="0.2">
      <c r="A337" s="337">
        <v>43261.770937595</v>
      </c>
      <c r="B337" s="1">
        <v>8.167802</v>
      </c>
      <c r="C337" s="1">
        <v>7.9952110000000003</v>
      </c>
      <c r="D337" s="1">
        <v>8.0920489999999994</v>
      </c>
      <c r="E337" s="1">
        <v>8.0786460000000009</v>
      </c>
      <c r="F337" s="1">
        <v>9.2524770000000007</v>
      </c>
      <c r="G337" s="1">
        <v>8.0721849999999993</v>
      </c>
      <c r="H337" s="1">
        <v>8.1224179999999997</v>
      </c>
      <c r="I337" s="1">
        <v>7.9964950000000004</v>
      </c>
      <c r="J337" s="1">
        <v>8.5219690000000003</v>
      </c>
      <c r="K337" s="1">
        <v>8.2015130000000003</v>
      </c>
      <c r="L337" s="1">
        <v>7.8240869999999996</v>
      </c>
      <c r="M337" s="1">
        <v>7.9235179999999996</v>
      </c>
      <c r="N337" s="1">
        <v>7.8280969999999996</v>
      </c>
      <c r="O337" s="1">
        <v>8.0595470000000002</v>
      </c>
      <c r="P337" s="1">
        <v>7.827547</v>
      </c>
      <c r="Q337" s="1">
        <v>8.0668199999999999</v>
      </c>
    </row>
    <row r="338" spans="1:17" x14ac:dyDescent="0.2">
      <c r="A338" s="338">
        <v>43261.77441143</v>
      </c>
      <c r="B338" s="1">
        <v>8.1693420000000003</v>
      </c>
      <c r="C338" s="1">
        <v>7.9606890000000003</v>
      </c>
      <c r="D338" s="1">
        <v>8.0963379999999994</v>
      </c>
      <c r="E338" s="1">
        <v>8.0796399999999995</v>
      </c>
      <c r="F338" s="1">
        <v>9.2524449999999998</v>
      </c>
      <c r="G338" s="1">
        <v>8.0705299999999998</v>
      </c>
      <c r="H338" s="1">
        <v>8.118779</v>
      </c>
      <c r="I338" s="1">
        <v>7.9926250000000003</v>
      </c>
      <c r="J338" s="1">
        <v>8.5189269999999997</v>
      </c>
      <c r="K338" s="1">
        <v>8.2001729999999995</v>
      </c>
      <c r="L338" s="1">
        <v>7.8254770000000002</v>
      </c>
      <c r="M338" s="1">
        <v>7.9218070000000003</v>
      </c>
      <c r="N338" s="1">
        <v>7.8277270000000003</v>
      </c>
      <c r="O338" s="1">
        <v>8.0594649999999994</v>
      </c>
      <c r="P338" s="1">
        <v>7.8224030000000004</v>
      </c>
      <c r="Q338" s="1">
        <v>8.0680569999999996</v>
      </c>
    </row>
    <row r="339" spans="1:17" x14ac:dyDescent="0.2">
      <c r="A339" s="339">
        <v>43261.777883758703</v>
      </c>
      <c r="B339" s="1">
        <v>8.1681640000000009</v>
      </c>
      <c r="C339" s="1">
        <v>7.9268320000000001</v>
      </c>
      <c r="D339" s="1">
        <v>8.0944719999999997</v>
      </c>
      <c r="E339" s="1">
        <v>8.0776459999999997</v>
      </c>
      <c r="F339" s="1">
        <v>9.2526589999999995</v>
      </c>
      <c r="G339" s="1">
        <v>8.0687560000000005</v>
      </c>
      <c r="H339" s="1">
        <v>8.1409909999999996</v>
      </c>
      <c r="I339" s="1">
        <v>7.9952449999999997</v>
      </c>
      <c r="J339" s="1">
        <v>8.5140759999999993</v>
      </c>
      <c r="K339" s="1">
        <v>8.1984440000000003</v>
      </c>
      <c r="L339" s="1">
        <v>7.8267329999999999</v>
      </c>
      <c r="M339" s="1">
        <v>7.9192900000000002</v>
      </c>
      <c r="N339" s="1">
        <v>7.8278720000000002</v>
      </c>
      <c r="O339" s="1">
        <v>8.0594110000000008</v>
      </c>
      <c r="P339" s="1">
        <v>7.8187129999999998</v>
      </c>
      <c r="Q339" s="1">
        <v>8.0679739999999995</v>
      </c>
    </row>
    <row r="340" spans="1:17" x14ac:dyDescent="0.2">
      <c r="A340" s="340">
        <v>43261.781374188999</v>
      </c>
      <c r="B340" s="1">
        <v>8.1672860000000007</v>
      </c>
      <c r="C340" s="1">
        <v>7.8981170000000001</v>
      </c>
      <c r="D340" s="1">
        <v>8.0940659999999998</v>
      </c>
      <c r="E340" s="1">
        <v>8.0770940000000007</v>
      </c>
      <c r="F340" s="1">
        <v>9.2525139999999997</v>
      </c>
      <c r="G340" s="1">
        <v>8.0653330000000008</v>
      </c>
      <c r="H340" s="1">
        <v>8.1242280000000004</v>
      </c>
      <c r="I340" s="1">
        <v>7.9936030000000002</v>
      </c>
      <c r="J340" s="1">
        <v>8.5105850000000007</v>
      </c>
      <c r="K340" s="1">
        <v>8.198048</v>
      </c>
      <c r="L340" s="1">
        <v>7.8279899999999998</v>
      </c>
      <c r="M340" s="1">
        <v>7.9119770000000003</v>
      </c>
      <c r="N340" s="1">
        <v>7.8272959999999996</v>
      </c>
      <c r="O340" s="1">
        <v>8.0610409999999995</v>
      </c>
      <c r="P340" s="1">
        <v>7.8158609999999999</v>
      </c>
      <c r="Q340" s="1">
        <v>8.0672639999999998</v>
      </c>
    </row>
    <row r="341" spans="1:17" x14ac:dyDescent="0.2">
      <c r="A341" s="341">
        <v>43261.784806494601</v>
      </c>
      <c r="B341" s="1">
        <v>8.1663429999999995</v>
      </c>
      <c r="C341" s="1">
        <v>7.8723979999999996</v>
      </c>
      <c r="D341" s="1">
        <v>8.0951640000000005</v>
      </c>
      <c r="E341" s="1">
        <v>8.072927</v>
      </c>
      <c r="F341" s="1">
        <v>9.2525600000000008</v>
      </c>
      <c r="G341" s="1">
        <v>8.0648929999999996</v>
      </c>
      <c r="H341" s="1">
        <v>8.1149319999999996</v>
      </c>
      <c r="I341" s="1">
        <v>7.9878419999999997</v>
      </c>
      <c r="J341" s="1">
        <v>8.5073260000000008</v>
      </c>
      <c r="K341" s="1">
        <v>8.1951879999999999</v>
      </c>
      <c r="L341" s="1">
        <v>7.8278949999999998</v>
      </c>
      <c r="M341" s="1">
        <v>7.9161669999999997</v>
      </c>
      <c r="N341" s="1">
        <v>7.8285400000000003</v>
      </c>
      <c r="O341" s="1">
        <v>8.0593160000000008</v>
      </c>
      <c r="P341" s="1">
        <v>7.8146079999999998</v>
      </c>
      <c r="Q341" s="1">
        <v>8.0685040000000008</v>
      </c>
    </row>
    <row r="342" spans="1:17" x14ac:dyDescent="0.2">
      <c r="A342" s="342">
        <v>43261.788313716097</v>
      </c>
      <c r="B342" s="1">
        <v>8.1665550000000007</v>
      </c>
      <c r="C342" s="1">
        <v>7.8448729999999998</v>
      </c>
      <c r="D342" s="1">
        <v>8.0952450000000002</v>
      </c>
      <c r="E342" s="1">
        <v>8.0702929999999995</v>
      </c>
      <c r="F342" s="1">
        <v>9.2525809999999993</v>
      </c>
      <c r="G342" s="1">
        <v>8.0629740000000005</v>
      </c>
      <c r="H342" s="1">
        <v>8.1198969999999999</v>
      </c>
      <c r="I342" s="1">
        <v>7.9888409999999999</v>
      </c>
      <c r="J342" s="1">
        <v>8.503959</v>
      </c>
      <c r="K342" s="1">
        <v>8.1945449999999997</v>
      </c>
      <c r="L342" s="1">
        <v>7.8262999999999998</v>
      </c>
      <c r="M342" s="1">
        <v>7.9154939999999998</v>
      </c>
      <c r="N342" s="1">
        <v>7.8281470000000004</v>
      </c>
      <c r="O342" s="1">
        <v>8.0589410000000008</v>
      </c>
      <c r="P342" s="1">
        <v>7.8167039999999997</v>
      </c>
      <c r="Q342" s="1">
        <v>8.0676880000000004</v>
      </c>
    </row>
    <row r="343" spans="1:17" x14ac:dyDescent="0.2">
      <c r="A343" s="343">
        <v>43261.791780057698</v>
      </c>
      <c r="B343" s="1">
        <v>8.1646059999999991</v>
      </c>
      <c r="C343" s="1">
        <v>7.8205239999999998</v>
      </c>
      <c r="D343" s="1">
        <v>8.0919260000000008</v>
      </c>
      <c r="E343" s="1">
        <v>8.0692470000000007</v>
      </c>
      <c r="F343" s="1">
        <v>9.2525519999999997</v>
      </c>
      <c r="G343" s="1">
        <v>8.0614270000000001</v>
      </c>
      <c r="H343" s="1">
        <v>8.1237060000000003</v>
      </c>
      <c r="I343" s="1">
        <v>7.9902009999999999</v>
      </c>
      <c r="J343" s="1">
        <v>8.4984120000000001</v>
      </c>
      <c r="K343" s="1">
        <v>8.1926020000000008</v>
      </c>
      <c r="L343" s="1">
        <v>7.8271030000000001</v>
      </c>
      <c r="M343" s="1">
        <v>7.9130180000000001</v>
      </c>
      <c r="N343" s="1">
        <v>7.8261000000000003</v>
      </c>
      <c r="O343" s="1">
        <v>8.0581379999999996</v>
      </c>
      <c r="P343" s="1">
        <v>7.8167809999999998</v>
      </c>
      <c r="Q343" s="1">
        <v>8.0688929999999992</v>
      </c>
    </row>
    <row r="344" spans="1:17" x14ac:dyDescent="0.2">
      <c r="A344" s="344">
        <v>43261.795249778799</v>
      </c>
      <c r="B344" s="1">
        <v>8.1625870000000003</v>
      </c>
      <c r="C344" s="1">
        <v>7.7999400000000003</v>
      </c>
      <c r="D344" s="1">
        <v>8.0908719999999992</v>
      </c>
      <c r="E344" s="1">
        <v>8.0678769999999993</v>
      </c>
      <c r="F344" s="1">
        <v>9.2527200000000001</v>
      </c>
      <c r="G344" s="1">
        <v>8.0609839999999995</v>
      </c>
      <c r="H344" s="1">
        <v>8.1072609999999994</v>
      </c>
      <c r="I344" s="1">
        <v>7.9846000000000004</v>
      </c>
      <c r="J344" s="1">
        <v>8.4936959999999999</v>
      </c>
      <c r="K344" s="1">
        <v>8.1912610000000008</v>
      </c>
      <c r="L344" s="1">
        <v>7.8283149999999999</v>
      </c>
      <c r="M344" s="1">
        <v>7.913036</v>
      </c>
      <c r="N344" s="1">
        <v>7.8283820000000004</v>
      </c>
      <c r="O344" s="1">
        <v>8.058738</v>
      </c>
      <c r="P344" s="1">
        <v>7.8211969999999997</v>
      </c>
      <c r="Q344" s="1">
        <v>8.0697510000000001</v>
      </c>
    </row>
    <row r="345" spans="1:17" x14ac:dyDescent="0.2">
      <c r="A345" s="345">
        <v>43261.798701519299</v>
      </c>
      <c r="B345" s="1">
        <v>8.1606339999999999</v>
      </c>
      <c r="C345" s="1">
        <v>7.7771879999999998</v>
      </c>
      <c r="D345" s="1">
        <v>8.0861839999999994</v>
      </c>
      <c r="E345" s="1">
        <v>8.0677629999999994</v>
      </c>
      <c r="F345" s="1">
        <v>9.2525139999999997</v>
      </c>
      <c r="G345" s="1">
        <v>8.0588309999999996</v>
      </c>
      <c r="H345" s="1">
        <v>8.1113130000000009</v>
      </c>
      <c r="I345" s="1">
        <v>7.9923380000000002</v>
      </c>
      <c r="J345" s="1">
        <v>8.4868620000000004</v>
      </c>
      <c r="K345" s="1">
        <v>8.1904350000000008</v>
      </c>
      <c r="L345" s="1">
        <v>7.8282470000000002</v>
      </c>
      <c r="M345" s="1">
        <v>7.913659</v>
      </c>
      <c r="N345" s="1">
        <v>7.8275420000000002</v>
      </c>
      <c r="O345" s="1">
        <v>8.0568749999999998</v>
      </c>
      <c r="P345" s="1">
        <v>7.8260040000000002</v>
      </c>
      <c r="Q345" s="1">
        <v>8.0683500000000006</v>
      </c>
    </row>
    <row r="346" spans="1:17" x14ac:dyDescent="0.2">
      <c r="A346" s="346">
        <v>43261.8022076626</v>
      </c>
      <c r="B346" s="1">
        <v>8.1584909999999997</v>
      </c>
      <c r="C346" s="1">
        <v>7.7547459999999999</v>
      </c>
      <c r="D346" s="1">
        <v>8.0869099999999996</v>
      </c>
      <c r="E346" s="1">
        <v>8.0649820000000005</v>
      </c>
      <c r="F346" s="1">
        <v>9.2525440000000003</v>
      </c>
      <c r="G346" s="1">
        <v>8.0587049999999998</v>
      </c>
      <c r="H346" s="1">
        <v>8.1238580000000002</v>
      </c>
      <c r="I346" s="1">
        <v>7.9863879999999998</v>
      </c>
      <c r="J346" s="1">
        <v>8.4829559999999997</v>
      </c>
      <c r="K346" s="1">
        <v>8.1891689999999997</v>
      </c>
      <c r="L346" s="1">
        <v>7.8265960000000003</v>
      </c>
      <c r="M346" s="1">
        <v>7.9076919999999999</v>
      </c>
      <c r="N346" s="1">
        <v>7.8283310000000004</v>
      </c>
      <c r="O346" s="1">
        <v>8.0570810000000002</v>
      </c>
      <c r="P346" s="1">
        <v>7.8293400000000002</v>
      </c>
      <c r="Q346" s="1">
        <v>8.0693280000000005</v>
      </c>
    </row>
    <row r="347" spans="1:17" x14ac:dyDescent="0.2">
      <c r="A347" s="347">
        <v>43261.805666185603</v>
      </c>
      <c r="B347" s="1">
        <v>8.1557820000000003</v>
      </c>
      <c r="C347" s="1">
        <v>7.7334430000000003</v>
      </c>
      <c r="D347" s="1">
        <v>8.0807199999999995</v>
      </c>
      <c r="E347" s="1">
        <v>8.0638539999999992</v>
      </c>
      <c r="F347" s="1">
        <v>9.2528480000000002</v>
      </c>
      <c r="G347" s="1">
        <v>8.0551849999999998</v>
      </c>
      <c r="H347" s="1">
        <v>8.1084169999999993</v>
      </c>
      <c r="I347" s="1">
        <v>7.9875800000000003</v>
      </c>
      <c r="J347" s="1">
        <v>8.4813240000000008</v>
      </c>
      <c r="K347" s="1">
        <v>8.1874380000000002</v>
      </c>
      <c r="L347" s="1">
        <v>7.8273570000000001</v>
      </c>
      <c r="M347" s="1">
        <v>7.9064430000000003</v>
      </c>
      <c r="N347" s="1">
        <v>7.8282740000000004</v>
      </c>
      <c r="O347" s="1">
        <v>8.0574119999999994</v>
      </c>
      <c r="P347" s="1">
        <v>7.8321180000000004</v>
      </c>
      <c r="Q347" s="1">
        <v>8.0686319999999991</v>
      </c>
    </row>
    <row r="348" spans="1:17" x14ac:dyDescent="0.2">
      <c r="A348" s="348">
        <v>43261.809118933001</v>
      </c>
      <c r="B348" s="1">
        <v>8.1550379999999993</v>
      </c>
      <c r="C348" s="1">
        <v>7.7140409999999999</v>
      </c>
      <c r="D348" s="1">
        <v>8.0788820000000001</v>
      </c>
      <c r="E348" s="1">
        <v>8.062144</v>
      </c>
      <c r="F348" s="1">
        <v>9.2524049999999995</v>
      </c>
      <c r="G348" s="1">
        <v>8.0542960000000008</v>
      </c>
      <c r="H348" s="1">
        <v>8.1148830000000007</v>
      </c>
      <c r="I348" s="1">
        <v>7.9830430000000003</v>
      </c>
      <c r="J348" s="1">
        <v>8.4843519999999994</v>
      </c>
      <c r="K348" s="1">
        <v>8.1846069999999997</v>
      </c>
      <c r="L348" s="1">
        <v>7.8273130000000002</v>
      </c>
      <c r="M348" s="1">
        <v>7.9080069999999996</v>
      </c>
      <c r="N348" s="1">
        <v>7.8295810000000001</v>
      </c>
      <c r="O348" s="1">
        <v>8.0546500000000005</v>
      </c>
      <c r="P348" s="1">
        <v>7.8323580000000002</v>
      </c>
      <c r="Q348" s="1">
        <v>8.0690249999999999</v>
      </c>
    </row>
    <row r="349" spans="1:17" x14ac:dyDescent="0.2">
      <c r="A349" s="349">
        <v>43261.812578548903</v>
      </c>
      <c r="B349" s="1">
        <v>8.1520600000000005</v>
      </c>
      <c r="C349" s="1">
        <v>7.6970679999999998</v>
      </c>
      <c r="D349" s="1">
        <v>8.0838140000000003</v>
      </c>
      <c r="E349" s="1">
        <v>8.0607930000000003</v>
      </c>
      <c r="F349" s="1">
        <v>9.2525829999999996</v>
      </c>
      <c r="G349" s="1">
        <v>8.0533859999999997</v>
      </c>
      <c r="H349" s="1">
        <v>8.1129189999999998</v>
      </c>
      <c r="I349" s="1">
        <v>7.981573</v>
      </c>
      <c r="J349" s="1">
        <v>8.4815260000000006</v>
      </c>
      <c r="K349" s="1">
        <v>8.1840840000000004</v>
      </c>
      <c r="L349" s="1">
        <v>7.8287529999999999</v>
      </c>
      <c r="M349" s="1">
        <v>7.9095110000000002</v>
      </c>
      <c r="N349" s="1">
        <v>7.8279949999999996</v>
      </c>
      <c r="O349" s="1">
        <v>8.0570599999999999</v>
      </c>
      <c r="P349" s="1">
        <v>7.827045</v>
      </c>
      <c r="Q349" s="1">
        <v>8.0692470000000007</v>
      </c>
    </row>
    <row r="350" spans="1:17" x14ac:dyDescent="0.2">
      <c r="A350" s="350">
        <v>43261.816042272199</v>
      </c>
      <c r="B350" s="1">
        <v>8.1503460000000008</v>
      </c>
      <c r="C350" s="1">
        <v>7.6809900000000004</v>
      </c>
      <c r="D350" s="1">
        <v>8.0812080000000002</v>
      </c>
      <c r="E350" s="1">
        <v>8.0595090000000003</v>
      </c>
      <c r="F350" s="1">
        <v>9.2528260000000007</v>
      </c>
      <c r="G350" s="1">
        <v>8.0524129999999996</v>
      </c>
      <c r="H350" s="1">
        <v>8.1191130000000005</v>
      </c>
      <c r="I350" s="1">
        <v>7.9772129999999999</v>
      </c>
      <c r="J350" s="1">
        <v>8.4774209999999997</v>
      </c>
      <c r="K350" s="1">
        <v>8.1833209999999994</v>
      </c>
      <c r="L350" s="1">
        <v>7.8298209999999999</v>
      </c>
      <c r="M350" s="1">
        <v>7.9071920000000002</v>
      </c>
      <c r="N350" s="1">
        <v>7.8276339999999998</v>
      </c>
      <c r="O350" s="1">
        <v>8.0558449999999997</v>
      </c>
      <c r="P350" s="1">
        <v>7.8246260000000003</v>
      </c>
      <c r="Q350" s="1">
        <v>8.0692249999999994</v>
      </c>
    </row>
    <row r="351" spans="1:17" x14ac:dyDescent="0.2">
      <c r="A351" s="351">
        <v>43261.819577974602</v>
      </c>
      <c r="B351" s="1">
        <v>8.1476559999999996</v>
      </c>
      <c r="C351" s="1">
        <v>7.6617170000000003</v>
      </c>
      <c r="D351" s="1">
        <v>8.0829419999999992</v>
      </c>
      <c r="E351" s="1">
        <v>8.0579099999999997</v>
      </c>
      <c r="F351" s="1">
        <v>9.2526290000000007</v>
      </c>
      <c r="G351" s="1">
        <v>8.0529989999999998</v>
      </c>
      <c r="H351" s="1">
        <v>8.1196169999999999</v>
      </c>
      <c r="I351" s="1">
        <v>7.9793700000000003</v>
      </c>
      <c r="J351" s="1">
        <v>8.4752770000000002</v>
      </c>
      <c r="K351" s="1">
        <v>8.1828690000000002</v>
      </c>
      <c r="L351" s="1">
        <v>7.8282059999999998</v>
      </c>
      <c r="M351" s="1">
        <v>7.9058390000000003</v>
      </c>
      <c r="N351" s="1">
        <v>7.8210319999999998</v>
      </c>
      <c r="O351" s="1">
        <v>8.0568259999999992</v>
      </c>
      <c r="P351" s="1">
        <v>7.8222690000000004</v>
      </c>
      <c r="Q351" s="1">
        <v>8.0699880000000004</v>
      </c>
    </row>
    <row r="352" spans="1:17" x14ac:dyDescent="0.2">
      <c r="A352" s="352">
        <v>43261.823022101598</v>
      </c>
      <c r="B352" s="1">
        <v>8.1430690000000006</v>
      </c>
      <c r="C352" s="1">
        <v>7.6456299999999997</v>
      </c>
      <c r="D352" s="1">
        <v>8.0823169999999998</v>
      </c>
      <c r="E352" s="1">
        <v>8.0564070000000001</v>
      </c>
      <c r="F352" s="1">
        <v>9.2527000000000008</v>
      </c>
      <c r="G352" s="1">
        <v>8.0499010000000002</v>
      </c>
      <c r="H352" s="1">
        <v>8.125451</v>
      </c>
      <c r="I352" s="1">
        <v>7.9721289999999998</v>
      </c>
      <c r="J352" s="1">
        <v>8.4726049999999997</v>
      </c>
      <c r="K352" s="1">
        <v>8.1796740000000003</v>
      </c>
      <c r="L352" s="1">
        <v>7.8269840000000004</v>
      </c>
      <c r="M352" s="1">
        <v>7.9057709999999997</v>
      </c>
      <c r="N352" s="1">
        <v>7.8223330000000004</v>
      </c>
      <c r="O352" s="1">
        <v>8.0560589999999994</v>
      </c>
      <c r="P352" s="1">
        <v>7.8214030000000001</v>
      </c>
      <c r="Q352" s="1">
        <v>8.070767</v>
      </c>
    </row>
    <row r="353" spans="1:17" x14ac:dyDescent="0.2">
      <c r="A353" s="353">
        <v>43261.826483621597</v>
      </c>
      <c r="B353" s="1">
        <v>8.1422840000000001</v>
      </c>
      <c r="C353" s="1">
        <v>7.631246</v>
      </c>
      <c r="D353" s="1">
        <v>8.0773930000000007</v>
      </c>
      <c r="E353" s="1">
        <v>8.0547389999999996</v>
      </c>
      <c r="F353" s="1">
        <v>9.2526270000000004</v>
      </c>
      <c r="G353" s="1">
        <v>8.0494900000000005</v>
      </c>
      <c r="H353" s="1">
        <v>8.1086589999999994</v>
      </c>
      <c r="I353" s="1">
        <v>7.9710859999999997</v>
      </c>
      <c r="J353" s="1">
        <v>8.4696929999999995</v>
      </c>
      <c r="K353" s="1">
        <v>8.1779720000000005</v>
      </c>
      <c r="L353" s="1">
        <v>7.825996</v>
      </c>
      <c r="M353" s="1">
        <v>7.9020830000000002</v>
      </c>
      <c r="N353" s="1">
        <v>7.8382329999999998</v>
      </c>
      <c r="O353" s="1">
        <v>8.0562550000000002</v>
      </c>
      <c r="P353" s="1">
        <v>7.8201879999999999</v>
      </c>
      <c r="Q353" s="1">
        <v>8.0686509999999991</v>
      </c>
    </row>
    <row r="354" spans="1:17" x14ac:dyDescent="0.2">
      <c r="A354" s="354">
        <v>43261.829949175801</v>
      </c>
      <c r="B354" s="1">
        <v>8.1420449999999995</v>
      </c>
      <c r="C354" s="1">
        <v>7.6184250000000002</v>
      </c>
      <c r="D354" s="1">
        <v>8.0785499999999999</v>
      </c>
      <c r="E354" s="1">
        <v>8.0532009999999996</v>
      </c>
      <c r="F354" s="1">
        <v>9.2526910000000004</v>
      </c>
      <c r="G354" s="1">
        <v>8.0457140000000003</v>
      </c>
      <c r="H354" s="1">
        <v>8.1140589999999992</v>
      </c>
      <c r="I354" s="1">
        <v>7.9705659999999998</v>
      </c>
      <c r="J354" s="1">
        <v>8.4652619999999992</v>
      </c>
      <c r="K354" s="1">
        <v>8.1758500000000005</v>
      </c>
      <c r="L354" s="1">
        <v>7.8273999999999999</v>
      </c>
      <c r="M354" s="1">
        <v>7.9032960000000001</v>
      </c>
      <c r="N354" s="1">
        <v>7.8315469999999996</v>
      </c>
      <c r="O354" s="1">
        <v>8.0558730000000001</v>
      </c>
      <c r="P354" s="1">
        <v>7.8191829999999998</v>
      </c>
      <c r="Q354" s="1">
        <v>8.068918</v>
      </c>
    </row>
    <row r="355" spans="1:17" x14ac:dyDescent="0.2">
      <c r="A355" s="355">
        <v>43261.833406685699</v>
      </c>
      <c r="B355" s="1">
        <v>8.1386079999999996</v>
      </c>
      <c r="C355" s="1">
        <v>7.6067629999999999</v>
      </c>
      <c r="D355" s="1">
        <v>8.0650779999999997</v>
      </c>
      <c r="E355" s="1">
        <v>8.0538260000000008</v>
      </c>
      <c r="F355" s="1">
        <v>9.2528880000000004</v>
      </c>
      <c r="G355" s="1">
        <v>8.0450440000000008</v>
      </c>
      <c r="H355" s="1">
        <v>8.1041650000000001</v>
      </c>
      <c r="I355" s="1">
        <v>7.9717450000000003</v>
      </c>
      <c r="J355" s="1">
        <v>8.4602249999999994</v>
      </c>
      <c r="K355" s="1">
        <v>8.1746870000000005</v>
      </c>
      <c r="L355" s="1">
        <v>7.8291570000000004</v>
      </c>
      <c r="M355" s="1">
        <v>7.907483</v>
      </c>
      <c r="N355" s="1">
        <v>7.8260240000000003</v>
      </c>
      <c r="O355" s="1">
        <v>8.0543320000000005</v>
      </c>
      <c r="P355" s="1">
        <v>7.819388</v>
      </c>
      <c r="Q355" s="1">
        <v>8.0690500000000007</v>
      </c>
    </row>
    <row r="356" spans="1:17" x14ac:dyDescent="0.2">
      <c r="A356" s="356">
        <v>43261.836928319499</v>
      </c>
      <c r="B356" s="1">
        <v>8.1383360000000007</v>
      </c>
      <c r="C356" s="1">
        <v>7.594881</v>
      </c>
      <c r="D356" s="1">
        <v>8.0679099999999995</v>
      </c>
      <c r="E356" s="1">
        <v>8.0512259999999998</v>
      </c>
      <c r="F356" s="1">
        <v>9.2526449999999993</v>
      </c>
      <c r="G356" s="1">
        <v>8.0447450000000007</v>
      </c>
      <c r="H356" s="1">
        <v>8.1081009999999996</v>
      </c>
      <c r="I356" s="1">
        <v>7.96753</v>
      </c>
      <c r="J356" s="1">
        <v>8.4588719999999995</v>
      </c>
      <c r="K356" s="1">
        <v>8.1767319999999994</v>
      </c>
      <c r="L356" s="1">
        <v>7.8308559999999998</v>
      </c>
      <c r="M356" s="1">
        <v>7.9055679999999997</v>
      </c>
      <c r="N356" s="1">
        <v>7.8265940000000001</v>
      </c>
      <c r="O356" s="1">
        <v>8.0531140000000008</v>
      </c>
      <c r="P356" s="1">
        <v>7.8223180000000001</v>
      </c>
      <c r="Q356" s="1">
        <v>8.0689080000000004</v>
      </c>
    </row>
    <row r="357" spans="1:17" x14ac:dyDescent="0.2">
      <c r="A357" s="357">
        <v>43261.840395786901</v>
      </c>
      <c r="B357" s="1">
        <v>8.1372060000000008</v>
      </c>
      <c r="C357" s="1">
        <v>7.5879969999999997</v>
      </c>
      <c r="D357" s="1">
        <v>8.0617800000000006</v>
      </c>
      <c r="E357" s="1">
        <v>8.0497069999999997</v>
      </c>
      <c r="F357" s="1">
        <v>9.2522660000000005</v>
      </c>
      <c r="G357" s="1">
        <v>8.0414530000000006</v>
      </c>
      <c r="H357" s="1">
        <v>8.1146860000000007</v>
      </c>
      <c r="I357" s="1">
        <v>7.9585229999999996</v>
      </c>
      <c r="J357" s="1">
        <v>8.4567999999999994</v>
      </c>
      <c r="K357" s="1">
        <v>8.1745160000000006</v>
      </c>
      <c r="L357" s="1">
        <v>7.8283950000000004</v>
      </c>
      <c r="M357" s="1">
        <v>7.9101939999999997</v>
      </c>
      <c r="N357" s="1">
        <v>7.8276209999999997</v>
      </c>
      <c r="O357" s="1">
        <v>8.0524620000000002</v>
      </c>
      <c r="P357" s="1">
        <v>7.8237719999999999</v>
      </c>
      <c r="Q357" s="1">
        <v>8.0686440000000008</v>
      </c>
    </row>
    <row r="358" spans="1:17" x14ac:dyDescent="0.2">
      <c r="A358" s="358">
        <v>43261.843823255003</v>
      </c>
      <c r="B358" s="1">
        <v>8.1344639999999995</v>
      </c>
      <c r="C358" s="1">
        <v>7.586112</v>
      </c>
      <c r="D358" s="1">
        <v>8.0629369999999998</v>
      </c>
      <c r="E358" s="1">
        <v>8.0479520000000004</v>
      </c>
      <c r="F358" s="1">
        <v>9.2526419999999998</v>
      </c>
      <c r="G358" s="1">
        <v>8.0427199999999992</v>
      </c>
      <c r="H358" s="1">
        <v>8.0992529999999991</v>
      </c>
      <c r="I358" s="1">
        <v>7.9579079999999998</v>
      </c>
      <c r="J358" s="1">
        <v>8.4521850000000001</v>
      </c>
      <c r="K358" s="1">
        <v>8.1738590000000002</v>
      </c>
      <c r="L358" s="1">
        <v>7.8255169999999996</v>
      </c>
      <c r="M358" s="1">
        <v>7.9130760000000002</v>
      </c>
      <c r="N358" s="1">
        <v>7.8287440000000004</v>
      </c>
      <c r="O358" s="1">
        <v>8.0554299999999994</v>
      </c>
      <c r="P358" s="1">
        <v>7.8270390000000001</v>
      </c>
      <c r="Q358" s="1">
        <v>8.0685470000000006</v>
      </c>
    </row>
    <row r="359" spans="1:17" x14ac:dyDescent="0.2">
      <c r="A359" s="359">
        <v>43261.847339061198</v>
      </c>
      <c r="B359" s="1">
        <v>8.1338380000000008</v>
      </c>
      <c r="C359" s="1">
        <v>7.584295</v>
      </c>
      <c r="D359" s="1">
        <v>8.0606849999999994</v>
      </c>
      <c r="E359" s="1">
        <v>8.047803</v>
      </c>
      <c r="F359" s="1">
        <v>9.2526829999999993</v>
      </c>
      <c r="G359" s="1">
        <v>8.0412739999999996</v>
      </c>
      <c r="H359" s="1">
        <v>8.0944900000000004</v>
      </c>
      <c r="I359" s="1">
        <v>7.9650359999999996</v>
      </c>
      <c r="J359" s="1">
        <v>8.4485770000000002</v>
      </c>
      <c r="K359" s="1">
        <v>8.1718080000000004</v>
      </c>
      <c r="L359" s="1">
        <v>7.8273260000000002</v>
      </c>
      <c r="M359" s="1">
        <v>7.9149029999999998</v>
      </c>
      <c r="N359" s="1">
        <v>7.8275329999999999</v>
      </c>
      <c r="O359" s="1">
        <v>8.0532500000000002</v>
      </c>
      <c r="P359" s="1">
        <v>7.829707</v>
      </c>
      <c r="Q359" s="1">
        <v>8.0694459999999992</v>
      </c>
    </row>
    <row r="360" spans="1:17" x14ac:dyDescent="0.2">
      <c r="A360" s="360">
        <v>43261.850808208597</v>
      </c>
      <c r="B360" s="1">
        <v>8.1325479999999999</v>
      </c>
      <c r="C360" s="1">
        <v>7.5837070000000004</v>
      </c>
      <c r="D360" s="1">
        <v>8.0491469999999996</v>
      </c>
      <c r="E360" s="1">
        <v>8.0457260000000002</v>
      </c>
      <c r="F360" s="1">
        <v>9.2526010000000003</v>
      </c>
      <c r="G360" s="1">
        <v>8.0406359999999992</v>
      </c>
      <c r="H360" s="1">
        <v>8.0964530000000003</v>
      </c>
      <c r="I360" s="1">
        <v>7.9628959999999998</v>
      </c>
      <c r="J360" s="1">
        <v>8.4479539999999993</v>
      </c>
      <c r="K360" s="1">
        <v>8.1701440000000005</v>
      </c>
      <c r="L360" s="1">
        <v>7.8280440000000002</v>
      </c>
      <c r="M360" s="1">
        <v>7.914587</v>
      </c>
      <c r="N360" s="1">
        <v>7.8270419999999996</v>
      </c>
      <c r="O360" s="1">
        <v>8.0532629999999994</v>
      </c>
      <c r="P360" s="1">
        <v>7.8251590000000002</v>
      </c>
      <c r="Q360" s="1">
        <v>8.0672239999999995</v>
      </c>
    </row>
    <row r="361" spans="1:17" x14ac:dyDescent="0.2">
      <c r="A361" s="361">
        <v>43261.854278951498</v>
      </c>
      <c r="B361" s="1">
        <v>8.131202</v>
      </c>
      <c r="C361" s="1">
        <v>7.57735</v>
      </c>
      <c r="D361" s="1">
        <v>8.0549409999999995</v>
      </c>
      <c r="E361" s="1">
        <v>8.0436779999999999</v>
      </c>
      <c r="F361" s="1">
        <v>9.2525729999999999</v>
      </c>
      <c r="G361" s="1">
        <v>8.0375619999999994</v>
      </c>
      <c r="H361" s="1">
        <v>8.1011419999999994</v>
      </c>
      <c r="I361" s="1">
        <v>7.9629339999999997</v>
      </c>
      <c r="J361" s="1">
        <v>8.445354</v>
      </c>
      <c r="K361" s="1">
        <v>8.1697810000000004</v>
      </c>
      <c r="L361" s="1">
        <v>7.8281640000000001</v>
      </c>
      <c r="M361" s="1">
        <v>7.9161659999999996</v>
      </c>
      <c r="N361" s="1">
        <v>7.8283100000000001</v>
      </c>
      <c r="O361" s="1">
        <v>8.0531439999999996</v>
      </c>
      <c r="P361" s="1">
        <v>7.8256459999999999</v>
      </c>
      <c r="Q361" s="1">
        <v>8.0677369999999993</v>
      </c>
    </row>
    <row r="362" spans="1:17" x14ac:dyDescent="0.2">
      <c r="A362" s="362">
        <v>43261.8577401519</v>
      </c>
      <c r="B362" s="1">
        <v>8.1292480000000005</v>
      </c>
      <c r="C362" s="1">
        <v>7.5708820000000001</v>
      </c>
      <c r="D362" s="1">
        <v>8.0489719999999991</v>
      </c>
      <c r="E362" s="1">
        <v>8.04223</v>
      </c>
      <c r="F362" s="1">
        <v>9.2523859999999996</v>
      </c>
      <c r="G362" s="1">
        <v>8.0384290000000007</v>
      </c>
      <c r="H362" s="1">
        <v>8.1124810000000007</v>
      </c>
      <c r="I362" s="1">
        <v>7.9571959999999997</v>
      </c>
      <c r="J362" s="1">
        <v>8.4412459999999996</v>
      </c>
      <c r="K362" s="1">
        <v>8.1695799999999998</v>
      </c>
      <c r="L362" s="1">
        <v>7.8277559999999999</v>
      </c>
      <c r="M362" s="1">
        <v>7.917834</v>
      </c>
      <c r="N362" s="1">
        <v>7.8282249999999998</v>
      </c>
      <c r="O362" s="1">
        <v>8.0531199999999998</v>
      </c>
      <c r="P362" s="1">
        <v>7.8260610000000002</v>
      </c>
      <c r="Q362" s="1">
        <v>8.0670389999999994</v>
      </c>
    </row>
    <row r="363" spans="1:17" x14ac:dyDescent="0.2">
      <c r="A363" s="363">
        <v>43261.861214998899</v>
      </c>
      <c r="B363" s="1">
        <v>8.1277589999999993</v>
      </c>
      <c r="C363" s="1">
        <v>7.5733410000000001</v>
      </c>
      <c r="D363" s="1">
        <v>8.0559030000000007</v>
      </c>
      <c r="E363" s="1">
        <v>8.0408869999999997</v>
      </c>
      <c r="F363" s="1">
        <v>9.2525119999999994</v>
      </c>
      <c r="G363" s="1">
        <v>8.0367499999999996</v>
      </c>
      <c r="H363" s="1">
        <v>8.1012179999999994</v>
      </c>
      <c r="I363" s="1">
        <v>7.947997</v>
      </c>
      <c r="J363" s="1">
        <v>8.4384619999999995</v>
      </c>
      <c r="K363" s="1">
        <v>8.1686379999999996</v>
      </c>
      <c r="L363" s="1">
        <v>7.8258549999999998</v>
      </c>
      <c r="M363" s="1">
        <v>7.9173499999999999</v>
      </c>
      <c r="N363" s="1">
        <v>7.8278359999999996</v>
      </c>
      <c r="O363" s="1">
        <v>8.0516109999999994</v>
      </c>
      <c r="P363" s="1">
        <v>7.8246190000000002</v>
      </c>
      <c r="Q363" s="1">
        <v>8.0691959999999998</v>
      </c>
    </row>
    <row r="364" spans="1:17" x14ac:dyDescent="0.2">
      <c r="A364" s="364">
        <v>43261.864654959398</v>
      </c>
      <c r="B364" s="1">
        <v>8.1274029999999993</v>
      </c>
      <c r="C364" s="1">
        <v>7.5584740000000004</v>
      </c>
      <c r="D364" s="1">
        <v>8.0565449999999998</v>
      </c>
      <c r="E364" s="1">
        <v>8.0408150000000003</v>
      </c>
      <c r="F364" s="1">
        <v>9.2523</v>
      </c>
      <c r="G364" s="1">
        <v>8.0354460000000003</v>
      </c>
      <c r="H364" s="1">
        <v>8.0843659999999993</v>
      </c>
      <c r="I364" s="1">
        <v>7.9529629999999996</v>
      </c>
      <c r="J364" s="1">
        <v>8.4344029999999997</v>
      </c>
      <c r="K364" s="1">
        <v>8.1663530000000009</v>
      </c>
      <c r="L364" s="1">
        <v>7.8270520000000001</v>
      </c>
      <c r="M364" s="1">
        <v>7.9170559999999996</v>
      </c>
      <c r="N364" s="1">
        <v>7.8281229999999997</v>
      </c>
      <c r="O364" s="1">
        <v>8.0532179999999993</v>
      </c>
      <c r="P364" s="1">
        <v>7.8250929999999999</v>
      </c>
      <c r="Q364" s="1">
        <v>8.0693079999999995</v>
      </c>
    </row>
    <row r="365" spans="1:17" x14ac:dyDescent="0.2">
      <c r="A365" s="365">
        <v>43261.868196454998</v>
      </c>
      <c r="B365" s="1">
        <v>8.1245069999999995</v>
      </c>
      <c r="C365" s="1">
        <v>7.5547930000000001</v>
      </c>
      <c r="D365" s="1">
        <v>8.0552589999999995</v>
      </c>
      <c r="E365" s="1">
        <v>8.0402439999999995</v>
      </c>
      <c r="F365" s="1">
        <v>9.2526829999999993</v>
      </c>
      <c r="G365" s="1">
        <v>8.0355880000000006</v>
      </c>
      <c r="H365" s="1">
        <v>8.1039399999999997</v>
      </c>
      <c r="I365" s="1">
        <v>7.9567329999999998</v>
      </c>
      <c r="J365" s="1">
        <v>8.4317309999999992</v>
      </c>
      <c r="K365" s="1">
        <v>8.1647660000000002</v>
      </c>
      <c r="L365" s="1">
        <v>7.8261729999999998</v>
      </c>
      <c r="M365" s="1">
        <v>7.9224500000000004</v>
      </c>
      <c r="N365" s="1">
        <v>7.8268950000000004</v>
      </c>
      <c r="O365" s="1">
        <v>8.0533549999999998</v>
      </c>
      <c r="P365" s="1">
        <v>7.8256209999999999</v>
      </c>
      <c r="Q365" s="1">
        <v>8.0686420000000005</v>
      </c>
    </row>
    <row r="366" spans="1:17" x14ac:dyDescent="0.2">
      <c r="A366" s="366">
        <v>43261.871652454502</v>
      </c>
      <c r="B366" s="1">
        <v>8.1216139999999992</v>
      </c>
      <c r="C366" s="1">
        <v>7.5446200000000001</v>
      </c>
      <c r="D366" s="1">
        <v>8.0492570000000008</v>
      </c>
      <c r="E366" s="1">
        <v>8.0378070000000008</v>
      </c>
      <c r="F366" s="1">
        <v>9.2525539999999999</v>
      </c>
      <c r="G366" s="1">
        <v>8.0339369999999999</v>
      </c>
      <c r="H366" s="1">
        <v>8.1042070000000006</v>
      </c>
      <c r="I366" s="1">
        <v>7.9519989999999998</v>
      </c>
      <c r="J366" s="1">
        <v>8.4290299999999991</v>
      </c>
      <c r="K366" s="1">
        <v>8.1636760000000006</v>
      </c>
      <c r="L366" s="1">
        <v>7.8264079999999998</v>
      </c>
      <c r="M366" s="1">
        <v>7.924709</v>
      </c>
      <c r="N366" s="1">
        <v>7.8272279999999999</v>
      </c>
      <c r="O366" s="1">
        <v>8.051914</v>
      </c>
      <c r="P366" s="1">
        <v>7.8256119999999996</v>
      </c>
      <c r="Q366" s="1">
        <v>8.0679339999999993</v>
      </c>
    </row>
    <row r="367" spans="1:17" x14ac:dyDescent="0.2">
      <c r="A367" s="367">
        <v>43261.875139628602</v>
      </c>
      <c r="B367" s="1">
        <v>8.119866</v>
      </c>
      <c r="C367" s="1">
        <v>7.5483010000000004</v>
      </c>
      <c r="D367" s="1">
        <v>8.0422519999999995</v>
      </c>
      <c r="E367" s="1">
        <v>8.036422</v>
      </c>
      <c r="F367" s="1">
        <v>9.2528980000000001</v>
      </c>
      <c r="G367" s="1">
        <v>8.0316179999999999</v>
      </c>
      <c r="H367" s="1">
        <v>8.0966769999999997</v>
      </c>
      <c r="I367" s="1">
        <v>7.9416820000000001</v>
      </c>
      <c r="J367" s="1">
        <v>8.4263370000000002</v>
      </c>
      <c r="K367" s="1">
        <v>8.1621869999999994</v>
      </c>
      <c r="L367" s="1">
        <v>7.827712</v>
      </c>
      <c r="M367" s="1">
        <v>7.9256690000000001</v>
      </c>
      <c r="N367" s="1">
        <v>7.8293569999999999</v>
      </c>
      <c r="O367" s="1">
        <v>8.0520680000000002</v>
      </c>
      <c r="P367" s="1">
        <v>7.8230839999999997</v>
      </c>
      <c r="Q367" s="1">
        <v>8.0672899999999998</v>
      </c>
    </row>
    <row r="368" spans="1:17" x14ac:dyDescent="0.2">
      <c r="A368" s="368">
        <v>43261.878607056002</v>
      </c>
      <c r="B368" s="1">
        <v>8.1176010000000005</v>
      </c>
      <c r="C368" s="1">
        <v>7.5430539999999997</v>
      </c>
      <c r="D368" s="1">
        <v>8.0440780000000007</v>
      </c>
      <c r="E368" s="1">
        <v>8.0355139999999992</v>
      </c>
      <c r="F368" s="1">
        <v>9.2526440000000001</v>
      </c>
      <c r="G368" s="1">
        <v>8.0302469999999992</v>
      </c>
      <c r="H368" s="1">
        <v>8.0875629999999994</v>
      </c>
      <c r="I368" s="1">
        <v>7.9397789999999997</v>
      </c>
      <c r="J368" s="1">
        <v>8.4233709999999995</v>
      </c>
      <c r="K368" s="1">
        <v>8.1615850000000005</v>
      </c>
      <c r="L368" s="1">
        <v>7.8261710000000004</v>
      </c>
      <c r="M368" s="1">
        <v>7.9199950000000001</v>
      </c>
      <c r="N368" s="1">
        <v>7.8282090000000002</v>
      </c>
      <c r="O368" s="1">
        <v>8.0522399999999994</v>
      </c>
      <c r="P368" s="1">
        <v>7.8246060000000002</v>
      </c>
      <c r="Q368" s="1">
        <v>8.0686529999999994</v>
      </c>
    </row>
    <row r="369" spans="1:17" x14ac:dyDescent="0.2">
      <c r="A369" s="369">
        <v>43261.882043022801</v>
      </c>
      <c r="B369" s="1">
        <v>8.1152259999999998</v>
      </c>
      <c r="C369" s="1">
        <v>7.5440379999999996</v>
      </c>
      <c r="D369" s="1">
        <v>8.0433950000000003</v>
      </c>
      <c r="E369" s="1">
        <v>8.0331530000000004</v>
      </c>
      <c r="F369" s="1">
        <v>9.2525329999999997</v>
      </c>
      <c r="G369" s="1">
        <v>8.0295760000000005</v>
      </c>
      <c r="H369" s="1">
        <v>8.0798480000000001</v>
      </c>
      <c r="I369" s="1">
        <v>7.9443000000000001</v>
      </c>
      <c r="J369" s="1">
        <v>8.4203530000000004</v>
      </c>
      <c r="K369" s="1">
        <v>8.1592950000000002</v>
      </c>
      <c r="L369" s="1">
        <v>7.8263210000000001</v>
      </c>
      <c r="M369" s="1">
        <v>7.9189699999999998</v>
      </c>
      <c r="N369" s="1">
        <v>7.8256209999999999</v>
      </c>
      <c r="O369" s="1">
        <v>8.0518959999999993</v>
      </c>
      <c r="P369" s="1">
        <v>7.8124830000000003</v>
      </c>
      <c r="Q369" s="1">
        <v>8.0677400000000006</v>
      </c>
    </row>
    <row r="370" spans="1:17" x14ac:dyDescent="0.2">
      <c r="A370" s="370">
        <v>43261.885491519599</v>
      </c>
      <c r="B370" s="1">
        <v>8.1141970000000008</v>
      </c>
      <c r="C370" s="1">
        <v>7.5469119999999998</v>
      </c>
      <c r="D370" s="1">
        <v>8.0461519999999993</v>
      </c>
      <c r="E370" s="1">
        <v>8.0336289999999995</v>
      </c>
      <c r="F370" s="1">
        <v>9.2525329999999997</v>
      </c>
      <c r="G370" s="1">
        <v>8.0291149999999991</v>
      </c>
      <c r="H370" s="1">
        <v>8.0863139999999998</v>
      </c>
      <c r="I370" s="1">
        <v>7.9492139999999996</v>
      </c>
      <c r="J370" s="1">
        <v>8.4182229999999993</v>
      </c>
      <c r="K370" s="1">
        <v>8.1579370000000004</v>
      </c>
      <c r="L370" s="1">
        <v>7.8247039999999997</v>
      </c>
      <c r="M370" s="1">
        <v>7.9169280000000004</v>
      </c>
      <c r="N370" s="1">
        <v>7.8245310000000003</v>
      </c>
      <c r="O370" s="1">
        <v>8.0507369999999998</v>
      </c>
      <c r="P370" s="1">
        <v>7.8029349999999997</v>
      </c>
      <c r="Q370" s="1">
        <v>8.0669970000000006</v>
      </c>
    </row>
    <row r="371" spans="1:17" x14ac:dyDescent="0.2">
      <c r="A371" s="371">
        <v>43261.888972611901</v>
      </c>
      <c r="B371" s="1">
        <v>8.1106420000000004</v>
      </c>
      <c r="C371" s="1">
        <v>7.5341969999999998</v>
      </c>
      <c r="D371" s="1">
        <v>8.0379439999999995</v>
      </c>
      <c r="E371" s="1">
        <v>8.0293600000000005</v>
      </c>
      <c r="F371" s="1">
        <v>9.2524639999999998</v>
      </c>
      <c r="G371" s="1">
        <v>8.0288710000000005</v>
      </c>
      <c r="H371" s="1">
        <v>8.0823160000000005</v>
      </c>
      <c r="I371" s="1">
        <v>7.9555670000000003</v>
      </c>
      <c r="J371" s="1">
        <v>8.4122479999999999</v>
      </c>
      <c r="K371" s="1">
        <v>8.1573039999999999</v>
      </c>
      <c r="L371" s="1">
        <v>7.8240410000000002</v>
      </c>
      <c r="M371" s="1">
        <v>7.9128740000000004</v>
      </c>
      <c r="N371" s="1">
        <v>7.8233579999999998</v>
      </c>
      <c r="O371" s="1">
        <v>8.0528379999999995</v>
      </c>
      <c r="P371" s="1">
        <v>7.815436</v>
      </c>
      <c r="Q371" s="1">
        <v>8.0670160000000006</v>
      </c>
    </row>
    <row r="372" spans="1:17" x14ac:dyDescent="0.2">
      <c r="A372" s="372">
        <v>43261.892483775002</v>
      </c>
      <c r="B372" s="1">
        <v>8.1078639999999993</v>
      </c>
      <c r="C372" s="1">
        <v>7.524616</v>
      </c>
      <c r="D372" s="1">
        <v>8.0434389999999993</v>
      </c>
      <c r="E372" s="1">
        <v>8.0294360000000005</v>
      </c>
      <c r="F372" s="1">
        <v>9.2524519999999999</v>
      </c>
      <c r="G372" s="1">
        <v>8.0272070000000006</v>
      </c>
      <c r="H372" s="1">
        <v>8.0940630000000002</v>
      </c>
      <c r="I372" s="1">
        <v>7.9569349999999996</v>
      </c>
      <c r="J372" s="1">
        <v>8.4116110000000006</v>
      </c>
      <c r="K372" s="1">
        <v>8.1570040000000006</v>
      </c>
      <c r="L372" s="1">
        <v>7.8245149999999999</v>
      </c>
      <c r="M372" s="1">
        <v>7.9132170000000004</v>
      </c>
      <c r="N372" s="1">
        <v>7.827026</v>
      </c>
      <c r="O372" s="1">
        <v>8.0510470000000005</v>
      </c>
      <c r="P372" s="1">
        <v>7.8242050000000001</v>
      </c>
      <c r="Q372" s="1">
        <v>8.0654760000000003</v>
      </c>
    </row>
    <row r="373" spans="1:17" x14ac:dyDescent="0.2">
      <c r="A373" s="373">
        <v>43261.895925591998</v>
      </c>
      <c r="B373" s="1">
        <v>8.1060160000000003</v>
      </c>
      <c r="C373" s="1">
        <v>7.5200810000000002</v>
      </c>
      <c r="D373" s="1">
        <v>8.0392880000000009</v>
      </c>
      <c r="E373" s="1">
        <v>8.0276399999999999</v>
      </c>
      <c r="F373" s="1">
        <v>9.2524850000000001</v>
      </c>
      <c r="G373" s="1">
        <v>8.0251199999999994</v>
      </c>
      <c r="H373" s="1">
        <v>8.0883470000000006</v>
      </c>
      <c r="I373" s="1">
        <v>7.9532790000000002</v>
      </c>
      <c r="J373" s="1">
        <v>8.4082760000000007</v>
      </c>
      <c r="K373" s="1">
        <v>8.1559010000000001</v>
      </c>
      <c r="L373" s="1">
        <v>7.8245570000000004</v>
      </c>
      <c r="M373" s="1">
        <v>7.9116020000000002</v>
      </c>
      <c r="N373" s="1">
        <v>7.8252889999999997</v>
      </c>
      <c r="O373" s="1">
        <v>8.0518199999999993</v>
      </c>
      <c r="P373" s="1">
        <v>7.8290540000000002</v>
      </c>
      <c r="Q373" s="1">
        <v>8.0645050000000005</v>
      </c>
    </row>
    <row r="374" spans="1:17" x14ac:dyDescent="0.2">
      <c r="A374" s="374">
        <v>43261.899443443697</v>
      </c>
      <c r="B374" s="1">
        <v>8.1045569999999998</v>
      </c>
      <c r="C374" s="1">
        <v>7.5132669999999999</v>
      </c>
      <c r="D374" s="1">
        <v>8.0393439999999998</v>
      </c>
      <c r="E374" s="1">
        <v>8.0278799999999997</v>
      </c>
      <c r="F374" s="1">
        <v>9.2525689999999994</v>
      </c>
      <c r="G374" s="1">
        <v>8.0244820000000008</v>
      </c>
      <c r="H374" s="1">
        <v>8.0874900000000007</v>
      </c>
      <c r="I374" s="1">
        <v>7.9500859999999998</v>
      </c>
      <c r="J374" s="1">
        <v>8.4050449999999994</v>
      </c>
      <c r="K374" s="1">
        <v>8.1560419999999993</v>
      </c>
      <c r="L374" s="1">
        <v>7.8228619999999998</v>
      </c>
      <c r="M374" s="1">
        <v>7.9089289999999997</v>
      </c>
      <c r="N374" s="1">
        <v>7.8259730000000003</v>
      </c>
      <c r="O374" s="1">
        <v>8.0509889999999995</v>
      </c>
      <c r="P374" s="1">
        <v>7.8304840000000002</v>
      </c>
      <c r="Q374" s="1">
        <v>8.0671359999999996</v>
      </c>
    </row>
    <row r="375" spans="1:17" x14ac:dyDescent="0.2">
      <c r="A375" s="375">
        <v>43261.902908768301</v>
      </c>
      <c r="B375" s="1">
        <v>8.1020389999999995</v>
      </c>
      <c r="C375" s="1">
        <v>7.5083339999999996</v>
      </c>
      <c r="D375" s="1">
        <v>8.0432919999999992</v>
      </c>
      <c r="E375" s="1">
        <v>8.0271439999999998</v>
      </c>
      <c r="F375" s="1">
        <v>9.2524580000000007</v>
      </c>
      <c r="G375" s="1">
        <v>8.0220749999999992</v>
      </c>
      <c r="H375" s="1">
        <v>8.0820410000000003</v>
      </c>
      <c r="I375" s="1">
        <v>7.9500169999999999</v>
      </c>
      <c r="J375" s="1">
        <v>8.4044319999999999</v>
      </c>
      <c r="K375" s="1">
        <v>8.1545030000000001</v>
      </c>
      <c r="L375" s="1">
        <v>7.8237949999999996</v>
      </c>
      <c r="M375" s="1">
        <v>7.9086780000000001</v>
      </c>
      <c r="N375" s="1">
        <v>7.8238060000000003</v>
      </c>
      <c r="O375" s="1">
        <v>8.0498910000000006</v>
      </c>
      <c r="P375" s="1">
        <v>7.8287019999999998</v>
      </c>
      <c r="Q375" s="1">
        <v>8.0677260000000004</v>
      </c>
    </row>
    <row r="376" spans="1:17" x14ac:dyDescent="0.2">
      <c r="A376" s="376">
        <v>43261.906370925099</v>
      </c>
      <c r="B376" s="1">
        <v>8.0999470000000002</v>
      </c>
      <c r="C376" s="1">
        <v>7.5049770000000002</v>
      </c>
      <c r="D376" s="1">
        <v>8.0405080000000009</v>
      </c>
      <c r="E376" s="1">
        <v>8.0247849999999996</v>
      </c>
      <c r="F376" s="1">
        <v>9.2525670000000009</v>
      </c>
      <c r="G376" s="1">
        <v>8.0230910000000009</v>
      </c>
      <c r="H376" s="1">
        <v>8.097137</v>
      </c>
      <c r="I376" s="1">
        <v>7.9415370000000003</v>
      </c>
      <c r="J376" s="1">
        <v>8.401052</v>
      </c>
      <c r="K376" s="1">
        <v>8.1524789999999996</v>
      </c>
      <c r="L376" s="1">
        <v>7.8248309999999996</v>
      </c>
      <c r="M376" s="1">
        <v>7.9092929999999999</v>
      </c>
      <c r="N376" s="1">
        <v>7.8253680000000001</v>
      </c>
      <c r="O376" s="1">
        <v>8.0517540000000007</v>
      </c>
      <c r="P376" s="1">
        <v>7.8263090000000002</v>
      </c>
      <c r="Q376" s="1">
        <v>8.0682810000000007</v>
      </c>
    </row>
    <row r="377" spans="1:17" x14ac:dyDescent="0.2">
      <c r="A377" s="377">
        <v>43261.909844050497</v>
      </c>
      <c r="B377" s="1">
        <v>8.0977130000000006</v>
      </c>
      <c r="C377" s="1">
        <v>7.4986470000000001</v>
      </c>
      <c r="D377" s="1">
        <v>8.0416469999999993</v>
      </c>
      <c r="E377" s="1">
        <v>8.0246089999999999</v>
      </c>
      <c r="F377" s="1">
        <v>9.2524580000000007</v>
      </c>
      <c r="G377" s="1">
        <v>8.0223410000000008</v>
      </c>
      <c r="H377" s="1">
        <v>8.0899540000000005</v>
      </c>
      <c r="I377" s="1">
        <v>7.9390010000000002</v>
      </c>
      <c r="J377" s="1">
        <v>8.3998919999999995</v>
      </c>
      <c r="K377" s="1">
        <v>8.1512320000000003</v>
      </c>
      <c r="L377" s="1">
        <v>7.8224609999999997</v>
      </c>
      <c r="M377" s="1">
        <v>7.9108790000000004</v>
      </c>
      <c r="N377" s="1">
        <v>7.8259369999999997</v>
      </c>
      <c r="O377" s="1">
        <v>8.0517540000000007</v>
      </c>
      <c r="P377" s="1">
        <v>7.8196250000000003</v>
      </c>
      <c r="Q377" s="1">
        <v>8.0665479999999992</v>
      </c>
    </row>
    <row r="378" spans="1:17" x14ac:dyDescent="0.2">
      <c r="A378" s="378">
        <v>43261.913292774399</v>
      </c>
      <c r="B378" s="1">
        <v>8.0956969999999995</v>
      </c>
      <c r="C378" s="1">
        <v>7.4937810000000002</v>
      </c>
      <c r="D378" s="1">
        <v>8.0439640000000008</v>
      </c>
      <c r="E378" s="1">
        <v>8.0245280000000001</v>
      </c>
      <c r="F378" s="1">
        <v>9.2525220000000008</v>
      </c>
      <c r="G378" s="1">
        <v>8.019209</v>
      </c>
      <c r="H378" s="1">
        <v>8.0990990000000007</v>
      </c>
      <c r="I378" s="1">
        <v>7.9344390000000002</v>
      </c>
      <c r="J378" s="1">
        <v>8.3969199999999997</v>
      </c>
      <c r="K378" s="1">
        <v>8.1509560000000008</v>
      </c>
      <c r="L378" s="1">
        <v>7.8238529999999997</v>
      </c>
      <c r="M378" s="1">
        <v>7.9070299999999998</v>
      </c>
      <c r="N378" s="1">
        <v>7.8256170000000003</v>
      </c>
      <c r="O378" s="1">
        <v>8.050929</v>
      </c>
      <c r="P378" s="1">
        <v>7.8167020000000003</v>
      </c>
      <c r="Q378" s="1">
        <v>8.0658320000000003</v>
      </c>
    </row>
    <row r="379" spans="1:17" x14ac:dyDescent="0.2">
      <c r="A379" s="379">
        <v>43261.9167532684</v>
      </c>
      <c r="B379" s="1">
        <v>8.0938759999999998</v>
      </c>
      <c r="C379" s="1">
        <v>7.489452</v>
      </c>
      <c r="D379" s="1">
        <v>8.030564</v>
      </c>
      <c r="E379" s="1">
        <v>8.0225439999999999</v>
      </c>
      <c r="F379" s="1">
        <v>9.2526539999999997</v>
      </c>
      <c r="G379" s="1">
        <v>8.0198079999999994</v>
      </c>
      <c r="H379" s="1">
        <v>8.0985549999999993</v>
      </c>
      <c r="I379" s="1">
        <v>7.9344330000000003</v>
      </c>
      <c r="J379" s="1">
        <v>8.3927560000000003</v>
      </c>
      <c r="K379" s="1">
        <v>8.150309</v>
      </c>
      <c r="L379" s="1">
        <v>7.8239919999999996</v>
      </c>
      <c r="M379" s="1">
        <v>7.9082670000000004</v>
      </c>
      <c r="N379" s="1">
        <v>7.8246380000000002</v>
      </c>
      <c r="O379" s="1">
        <v>8.0511599999999994</v>
      </c>
      <c r="P379" s="1">
        <v>7.8140640000000001</v>
      </c>
      <c r="Q379" s="1">
        <v>8.0640710000000002</v>
      </c>
    </row>
    <row r="380" spans="1:17" x14ac:dyDescent="0.2">
      <c r="A380" s="380">
        <v>43261.920260730702</v>
      </c>
      <c r="B380" s="1">
        <v>8.0910089999999997</v>
      </c>
      <c r="C380" s="1">
        <v>7.4882410000000004</v>
      </c>
      <c r="D380" s="1">
        <v>8.0254580000000004</v>
      </c>
      <c r="E380" s="1">
        <v>8.0219480000000001</v>
      </c>
      <c r="F380" s="1">
        <v>9.2527109999999997</v>
      </c>
      <c r="G380" s="1">
        <v>8.019482</v>
      </c>
      <c r="H380" s="1">
        <v>8.0723269999999996</v>
      </c>
      <c r="I380" s="1">
        <v>7.9310710000000002</v>
      </c>
      <c r="J380" s="1">
        <v>8.3904320000000006</v>
      </c>
      <c r="K380" s="1">
        <v>8.1501920000000005</v>
      </c>
      <c r="L380" s="1">
        <v>7.8219430000000001</v>
      </c>
      <c r="M380" s="1">
        <v>7.9073330000000004</v>
      </c>
      <c r="N380" s="1">
        <v>7.8234110000000001</v>
      </c>
      <c r="O380" s="1">
        <v>8.0515840000000001</v>
      </c>
      <c r="P380" s="1">
        <v>7.8146389999999997</v>
      </c>
      <c r="Q380" s="1">
        <v>8.0650139999999997</v>
      </c>
    </row>
    <row r="381" spans="1:17" x14ac:dyDescent="0.2">
      <c r="A381" s="381">
        <v>43261.923714945398</v>
      </c>
      <c r="B381" s="1">
        <v>8.0884070000000001</v>
      </c>
      <c r="C381" s="1">
        <v>7.4971449999999997</v>
      </c>
      <c r="D381" s="1">
        <v>8.0262729999999998</v>
      </c>
      <c r="E381" s="1">
        <v>8.0199079999999991</v>
      </c>
      <c r="F381" s="1">
        <v>9.2525639999999996</v>
      </c>
      <c r="G381" s="1">
        <v>8.0176180000000006</v>
      </c>
      <c r="H381" s="1">
        <v>8.0672409999999992</v>
      </c>
      <c r="I381" s="1">
        <v>7.9324950000000003</v>
      </c>
      <c r="J381" s="1">
        <v>8.3870690000000003</v>
      </c>
      <c r="K381" s="1">
        <v>8.1484310000000004</v>
      </c>
      <c r="L381" s="1">
        <v>7.8222389999999997</v>
      </c>
      <c r="M381" s="1">
        <v>7.9077970000000004</v>
      </c>
      <c r="N381" s="1">
        <v>7.819763</v>
      </c>
      <c r="O381" s="1">
        <v>8.0535350000000001</v>
      </c>
      <c r="P381" s="1">
        <v>7.8153639999999998</v>
      </c>
      <c r="Q381" s="1">
        <v>8.0638930000000002</v>
      </c>
    </row>
    <row r="382" spans="1:17" x14ac:dyDescent="0.2">
      <c r="A382" s="382">
        <v>43261.9271714559</v>
      </c>
      <c r="B382" s="1">
        <v>8.0875760000000003</v>
      </c>
      <c r="C382" s="1">
        <v>7.4827079999999997</v>
      </c>
      <c r="D382" s="1">
        <v>8.0328979999999994</v>
      </c>
      <c r="E382" s="1">
        <v>8.0184680000000004</v>
      </c>
      <c r="F382" s="1">
        <v>9.2524529999999992</v>
      </c>
      <c r="G382" s="1">
        <v>8.0181229999999992</v>
      </c>
      <c r="H382" s="1">
        <v>8.0587929999999997</v>
      </c>
      <c r="I382" s="1">
        <v>7.9262779999999999</v>
      </c>
      <c r="J382" s="1">
        <v>8.3853930000000005</v>
      </c>
      <c r="K382" s="1">
        <v>8.1478660000000005</v>
      </c>
      <c r="L382" s="1">
        <v>7.820309</v>
      </c>
      <c r="M382" s="1">
        <v>7.906758</v>
      </c>
      <c r="N382" s="1">
        <v>7.8198809999999996</v>
      </c>
      <c r="O382" s="1">
        <v>8.0526479999999996</v>
      </c>
      <c r="P382" s="1">
        <v>7.8172800000000002</v>
      </c>
      <c r="Q382" s="1">
        <v>8.0658659999999998</v>
      </c>
    </row>
    <row r="383" spans="1:17" x14ac:dyDescent="0.2">
      <c r="A383" s="383">
        <v>43261.930695982097</v>
      </c>
      <c r="B383" s="1">
        <v>8.0849139999999995</v>
      </c>
      <c r="C383" s="1">
        <v>7.4814100000000003</v>
      </c>
      <c r="D383" s="1">
        <v>8.0340209999999992</v>
      </c>
      <c r="E383" s="1">
        <v>8.0164270000000002</v>
      </c>
      <c r="F383" s="1">
        <v>9.2524470000000001</v>
      </c>
      <c r="G383" s="1">
        <v>8.0155729999999998</v>
      </c>
      <c r="H383" s="1">
        <v>8.0767710000000008</v>
      </c>
      <c r="I383" s="1">
        <v>7.9302210000000004</v>
      </c>
      <c r="J383" s="1">
        <v>8.3828600000000009</v>
      </c>
      <c r="K383" s="1">
        <v>8.1468729999999994</v>
      </c>
      <c r="L383" s="1">
        <v>7.8197570000000001</v>
      </c>
      <c r="M383" s="1">
        <v>7.9073310000000001</v>
      </c>
      <c r="N383" s="1">
        <v>7.822845</v>
      </c>
      <c r="O383" s="1">
        <v>8.0506510000000002</v>
      </c>
      <c r="P383" s="1">
        <v>7.8169639999999996</v>
      </c>
      <c r="Q383" s="1">
        <v>8.0638079999999999</v>
      </c>
    </row>
    <row r="384" spans="1:17" x14ac:dyDescent="0.2">
      <c r="A384" s="384">
        <v>43261.934124116</v>
      </c>
      <c r="B384" s="1">
        <v>8.0815900000000003</v>
      </c>
      <c r="C384" s="1">
        <v>7.4767479999999997</v>
      </c>
      <c r="D384" s="1">
        <v>8.0306909999999991</v>
      </c>
      <c r="E384" s="1">
        <v>8.0168199999999992</v>
      </c>
      <c r="F384" s="1">
        <v>9.2522680000000008</v>
      </c>
      <c r="G384" s="1">
        <v>8.0145389999999992</v>
      </c>
      <c r="H384" s="1">
        <v>8.0689320000000002</v>
      </c>
      <c r="I384" s="1">
        <v>7.9245419999999998</v>
      </c>
      <c r="J384" s="1">
        <v>8.3804320000000008</v>
      </c>
      <c r="K384" s="1">
        <v>8.1465320000000006</v>
      </c>
      <c r="L384" s="1">
        <v>7.8210949999999997</v>
      </c>
      <c r="M384" s="1">
        <v>7.9050479999999999</v>
      </c>
      <c r="N384" s="1">
        <v>7.8239400000000003</v>
      </c>
      <c r="O384" s="1">
        <v>8.0526959999999992</v>
      </c>
      <c r="P384" s="1">
        <v>7.8200440000000002</v>
      </c>
      <c r="Q384" s="1">
        <v>8.0628989999999998</v>
      </c>
    </row>
    <row r="385" spans="1:17" x14ac:dyDescent="0.2">
      <c r="A385" s="385">
        <v>43261.937578394201</v>
      </c>
      <c r="B385" s="1">
        <v>8.078557</v>
      </c>
      <c r="C385" s="1">
        <v>7.4786669999999997</v>
      </c>
      <c r="D385" s="1">
        <v>8.0345069999999996</v>
      </c>
      <c r="E385" s="1">
        <v>8.0169250000000005</v>
      </c>
      <c r="F385" s="1">
        <v>9.2527299999999997</v>
      </c>
      <c r="G385" s="1">
        <v>8.0139329999999998</v>
      </c>
      <c r="H385" s="1">
        <v>8.064845</v>
      </c>
      <c r="I385" s="1">
        <v>7.9280309999999998</v>
      </c>
      <c r="J385" s="1">
        <v>8.3792200000000001</v>
      </c>
      <c r="K385" s="1">
        <v>8.1447780000000005</v>
      </c>
      <c r="L385" s="1">
        <v>7.8195519999999998</v>
      </c>
      <c r="M385" s="1">
        <v>7.906657</v>
      </c>
      <c r="N385" s="1">
        <v>7.8191269999999999</v>
      </c>
      <c r="O385" s="1">
        <v>8.050535</v>
      </c>
      <c r="P385" s="1">
        <v>7.820595</v>
      </c>
      <c r="Q385" s="1">
        <v>8.0630459999999999</v>
      </c>
    </row>
    <row r="386" spans="1:17" x14ac:dyDescent="0.2">
      <c r="A386" s="386">
        <v>43261.941111680499</v>
      </c>
      <c r="B386" s="1">
        <v>8.0767749999999996</v>
      </c>
      <c r="C386" s="1">
        <v>7.4738939999999996</v>
      </c>
      <c r="D386" s="1">
        <v>8.0299239999999994</v>
      </c>
      <c r="E386" s="1">
        <v>8.0138269999999991</v>
      </c>
      <c r="F386" s="1">
        <v>9.2525469999999999</v>
      </c>
      <c r="G386" s="1">
        <v>8.0125189999999993</v>
      </c>
      <c r="H386" s="1">
        <v>8.0783310000000004</v>
      </c>
      <c r="I386" s="1">
        <v>7.9331019999999999</v>
      </c>
      <c r="J386" s="1">
        <v>8.3757850000000005</v>
      </c>
      <c r="K386" s="1">
        <v>8.1460849999999994</v>
      </c>
      <c r="L386" s="1">
        <v>7.8198420000000004</v>
      </c>
      <c r="M386" s="1">
        <v>7.9067309999999997</v>
      </c>
      <c r="N386" s="1">
        <v>7.82064</v>
      </c>
      <c r="O386" s="1">
        <v>8.0520910000000008</v>
      </c>
      <c r="P386" s="1">
        <v>7.8207659999999999</v>
      </c>
      <c r="Q386" s="1">
        <v>8.0627189999999995</v>
      </c>
    </row>
    <row r="387" spans="1:17" x14ac:dyDescent="0.2">
      <c r="A387" s="387">
        <v>43261.944568840001</v>
      </c>
      <c r="B387" s="1">
        <v>8.074128</v>
      </c>
      <c r="C387" s="1">
        <v>7.4735839999999998</v>
      </c>
      <c r="D387" s="1">
        <v>8.0254650000000005</v>
      </c>
      <c r="E387" s="1">
        <v>8.0108189999999997</v>
      </c>
      <c r="F387" s="1">
        <v>9.2525279999999999</v>
      </c>
      <c r="G387" s="1">
        <v>8.0112850000000009</v>
      </c>
      <c r="H387" s="1">
        <v>8.072336</v>
      </c>
      <c r="I387" s="1">
        <v>7.9372239999999996</v>
      </c>
      <c r="J387" s="1">
        <v>8.3736379999999997</v>
      </c>
      <c r="K387" s="1">
        <v>8.1434719999999992</v>
      </c>
      <c r="L387" s="1">
        <v>7.8208880000000001</v>
      </c>
      <c r="M387" s="1">
        <v>7.9063790000000003</v>
      </c>
      <c r="N387" s="1">
        <v>7.814724</v>
      </c>
      <c r="O387" s="1">
        <v>8.0521209999999996</v>
      </c>
      <c r="P387" s="1">
        <v>7.8197809999999999</v>
      </c>
      <c r="Q387" s="1">
        <v>8.0631830000000004</v>
      </c>
    </row>
    <row r="388" spans="1:17" x14ac:dyDescent="0.2">
      <c r="A388" s="388">
        <v>43261.948049698098</v>
      </c>
      <c r="B388" s="1">
        <v>8.0717660000000002</v>
      </c>
      <c r="C388" s="1">
        <v>7.47804</v>
      </c>
      <c r="D388" s="1">
        <v>8.0217310000000008</v>
      </c>
      <c r="E388" s="1">
        <v>8.0110869999999998</v>
      </c>
      <c r="F388" s="1">
        <v>9.2526489999999999</v>
      </c>
      <c r="G388" s="1">
        <v>8.0110860000000006</v>
      </c>
      <c r="H388" s="1">
        <v>8.0575519999999994</v>
      </c>
      <c r="I388" s="1">
        <v>7.9396329999999997</v>
      </c>
      <c r="J388" s="1">
        <v>8.370851</v>
      </c>
      <c r="K388" s="1">
        <v>8.1413460000000004</v>
      </c>
      <c r="L388" s="1">
        <v>7.8224479999999996</v>
      </c>
      <c r="M388" s="1">
        <v>7.9071100000000003</v>
      </c>
      <c r="N388" s="1">
        <v>7.8272579999999996</v>
      </c>
      <c r="O388" s="1">
        <v>8.0502929999999999</v>
      </c>
      <c r="P388" s="1">
        <v>7.8188389999999997</v>
      </c>
      <c r="Q388" s="1">
        <v>8.0618090000000002</v>
      </c>
    </row>
    <row r="389" spans="1:17" x14ac:dyDescent="0.2">
      <c r="A389" s="389">
        <v>43261.951488102197</v>
      </c>
      <c r="B389" s="1">
        <v>8.0680650000000007</v>
      </c>
      <c r="C389" s="1">
        <v>7.4579719999999998</v>
      </c>
      <c r="D389" s="1">
        <v>8.0264360000000003</v>
      </c>
      <c r="E389" s="1">
        <v>8.0109630000000003</v>
      </c>
      <c r="F389" s="1">
        <v>9.2524270000000008</v>
      </c>
      <c r="G389" s="1">
        <v>8.0094390000000004</v>
      </c>
      <c r="H389" s="1">
        <v>8.088673</v>
      </c>
      <c r="I389" s="1">
        <v>7.9315090000000001</v>
      </c>
      <c r="J389" s="1">
        <v>8.3685600000000004</v>
      </c>
      <c r="K389" s="1">
        <v>8.1419569999999997</v>
      </c>
      <c r="L389" s="1">
        <v>7.82151</v>
      </c>
      <c r="M389" s="1">
        <v>7.9042640000000004</v>
      </c>
      <c r="N389" s="1">
        <v>7.8231809999999999</v>
      </c>
      <c r="O389" s="1">
        <v>8.0486009999999997</v>
      </c>
      <c r="P389" s="1">
        <v>7.8177029999999998</v>
      </c>
      <c r="Q389" s="1">
        <v>8.0624710000000004</v>
      </c>
    </row>
    <row r="390" spans="1:17" x14ac:dyDescent="0.2">
      <c r="A390" s="390">
        <v>43261.9549633321</v>
      </c>
      <c r="B390" s="1">
        <v>8.0686169999999997</v>
      </c>
      <c r="C390" s="1">
        <v>7.4503979999999999</v>
      </c>
      <c r="D390" s="1">
        <v>8.0262759999999993</v>
      </c>
      <c r="E390" s="1">
        <v>8.0096270000000001</v>
      </c>
      <c r="F390" s="1">
        <v>9.2524979999999992</v>
      </c>
      <c r="G390" s="1">
        <v>8.0103639999999992</v>
      </c>
      <c r="H390" s="1">
        <v>8.0786230000000003</v>
      </c>
      <c r="I390" s="1">
        <v>7.9279339999999996</v>
      </c>
      <c r="J390" s="1">
        <v>8.3679989999999993</v>
      </c>
      <c r="K390" s="1">
        <v>8.1412169999999993</v>
      </c>
      <c r="L390" s="1">
        <v>7.8190970000000002</v>
      </c>
      <c r="M390" s="1">
        <v>7.9060680000000003</v>
      </c>
      <c r="N390" s="1">
        <v>7.8215519999999996</v>
      </c>
      <c r="O390" s="1">
        <v>8.0510640000000002</v>
      </c>
      <c r="P390" s="1">
        <v>7.8172800000000002</v>
      </c>
      <c r="Q390" s="1">
        <v>8.0615640000000006</v>
      </c>
    </row>
    <row r="391" spans="1:17" x14ac:dyDescent="0.2">
      <c r="A391" s="391">
        <v>43261.958443422802</v>
      </c>
      <c r="B391" s="1">
        <v>8.0648800000000005</v>
      </c>
      <c r="C391" s="1">
        <v>7.4437699999999998</v>
      </c>
      <c r="D391" s="1">
        <v>8.024381</v>
      </c>
      <c r="E391" s="1">
        <v>8.0094139999999996</v>
      </c>
      <c r="F391" s="1">
        <v>9.2525670000000009</v>
      </c>
      <c r="G391" s="1">
        <v>8.0072310000000009</v>
      </c>
      <c r="H391" s="1">
        <v>8.0686560000000007</v>
      </c>
      <c r="I391" s="1">
        <v>7.9259639999999996</v>
      </c>
      <c r="J391" s="1">
        <v>8.3647799999999997</v>
      </c>
      <c r="K391" s="1">
        <v>8.1407489999999996</v>
      </c>
      <c r="L391" s="1">
        <v>7.8168870000000004</v>
      </c>
      <c r="M391" s="1">
        <v>7.9088060000000002</v>
      </c>
      <c r="N391" s="1">
        <v>7.818759</v>
      </c>
      <c r="O391" s="1">
        <v>8.0501480000000001</v>
      </c>
      <c r="P391" s="1">
        <v>7.8180189999999996</v>
      </c>
      <c r="Q391" s="1">
        <v>8.0627139999999997</v>
      </c>
    </row>
    <row r="392" spans="1:17" x14ac:dyDescent="0.2">
      <c r="A392" s="392">
        <v>43261.9619233372</v>
      </c>
      <c r="B392" s="1">
        <v>8.0633510000000008</v>
      </c>
      <c r="C392" s="1">
        <v>7.4414040000000004</v>
      </c>
      <c r="D392" s="1">
        <v>8.0225100000000005</v>
      </c>
      <c r="E392" s="1">
        <v>8.0087019999999995</v>
      </c>
      <c r="F392" s="1">
        <v>9.2525080000000006</v>
      </c>
      <c r="G392" s="1">
        <v>8.0083450000000003</v>
      </c>
      <c r="H392" s="1">
        <v>8.0818370000000002</v>
      </c>
      <c r="I392" s="1">
        <v>7.9222210000000004</v>
      </c>
      <c r="J392" s="1">
        <v>8.3602600000000002</v>
      </c>
      <c r="K392" s="1">
        <v>8.1413180000000001</v>
      </c>
      <c r="L392" s="1">
        <v>7.8205020000000003</v>
      </c>
      <c r="M392" s="1">
        <v>7.9094749999999996</v>
      </c>
      <c r="N392" s="1">
        <v>7.8209850000000003</v>
      </c>
      <c r="O392" s="1">
        <v>8.0506039999999999</v>
      </c>
      <c r="P392" s="1">
        <v>7.8186660000000003</v>
      </c>
      <c r="Q392" s="1">
        <v>8.0616339999999997</v>
      </c>
    </row>
    <row r="393" spans="1:17" x14ac:dyDescent="0.2">
      <c r="A393" s="393">
        <v>43261.9653754174</v>
      </c>
      <c r="B393" s="1">
        <v>8.059882</v>
      </c>
      <c r="C393" s="1">
        <v>7.4321669999999997</v>
      </c>
      <c r="D393" s="1">
        <v>8.0235430000000001</v>
      </c>
      <c r="E393" s="1">
        <v>8.0062490000000004</v>
      </c>
      <c r="F393" s="1">
        <v>9.2526449999999993</v>
      </c>
      <c r="G393" s="1">
        <v>8.0065059999999999</v>
      </c>
      <c r="H393" s="1">
        <v>8.0679420000000004</v>
      </c>
      <c r="I393" s="1">
        <v>7.9358550000000001</v>
      </c>
      <c r="J393" s="1">
        <v>8.3614379999999997</v>
      </c>
      <c r="K393" s="1">
        <v>8.1384939999999997</v>
      </c>
      <c r="L393" s="1">
        <v>7.8178369999999999</v>
      </c>
      <c r="M393" s="1">
        <v>7.9088089999999998</v>
      </c>
      <c r="N393" s="1">
        <v>7.8163119999999999</v>
      </c>
      <c r="O393" s="1">
        <v>8.0497350000000001</v>
      </c>
      <c r="P393" s="1">
        <v>7.8192370000000002</v>
      </c>
      <c r="Q393" s="1">
        <v>8.0614980000000003</v>
      </c>
    </row>
    <row r="394" spans="1:17" x14ac:dyDescent="0.2">
      <c r="A394" s="394">
        <v>43261.9688863591</v>
      </c>
      <c r="B394" s="1">
        <v>8.0573060000000005</v>
      </c>
      <c r="C394" s="1">
        <v>7.4269470000000002</v>
      </c>
      <c r="D394" s="1">
        <v>8.0220029999999998</v>
      </c>
      <c r="E394" s="1">
        <v>8.0053099999999997</v>
      </c>
      <c r="F394" s="1">
        <v>9.2523959999999992</v>
      </c>
      <c r="G394" s="1">
        <v>8.0058070000000008</v>
      </c>
      <c r="H394" s="1">
        <v>8.0762719999999995</v>
      </c>
      <c r="I394" s="1">
        <v>7.9290859999999999</v>
      </c>
      <c r="J394" s="1">
        <v>8.3590090000000004</v>
      </c>
      <c r="K394" s="1">
        <v>8.1374659999999999</v>
      </c>
      <c r="L394" s="1">
        <v>7.8132979999999996</v>
      </c>
      <c r="M394" s="1">
        <v>7.9088690000000001</v>
      </c>
      <c r="N394" s="1">
        <v>7.8162820000000002</v>
      </c>
      <c r="O394" s="1">
        <v>8.0495140000000003</v>
      </c>
      <c r="P394" s="1">
        <v>7.8156910000000002</v>
      </c>
      <c r="Q394" s="1">
        <v>8.061655</v>
      </c>
    </row>
    <row r="395" spans="1:17" x14ac:dyDescent="0.2">
      <c r="A395" s="395">
        <v>43261.972348322997</v>
      </c>
      <c r="B395" s="1">
        <v>8.0544039999999999</v>
      </c>
      <c r="C395" s="1">
        <v>7.4196439999999999</v>
      </c>
      <c r="D395" s="1">
        <v>8.0258129999999994</v>
      </c>
      <c r="E395" s="1">
        <v>8.0058869999999995</v>
      </c>
      <c r="F395" s="1">
        <v>9.2525739999999992</v>
      </c>
      <c r="G395" s="1">
        <v>8.0039169999999995</v>
      </c>
      <c r="H395" s="1">
        <v>8.0783290000000001</v>
      </c>
      <c r="I395" s="1">
        <v>7.9335810000000002</v>
      </c>
      <c r="J395" s="1">
        <v>8.3569309999999994</v>
      </c>
      <c r="K395" s="1">
        <v>8.1378249999999994</v>
      </c>
      <c r="L395" s="1">
        <v>7.8147019999999996</v>
      </c>
      <c r="M395" s="1">
        <v>7.9071809999999996</v>
      </c>
      <c r="N395" s="1">
        <v>7.8161459999999998</v>
      </c>
      <c r="O395" s="1">
        <v>8.0517380000000003</v>
      </c>
      <c r="P395" s="1">
        <v>7.8139859999999999</v>
      </c>
      <c r="Q395" s="1">
        <v>8.0605360000000008</v>
      </c>
    </row>
    <row r="396" spans="1:17" x14ac:dyDescent="0.2">
      <c r="A396" s="396">
        <v>43261.975815498903</v>
      </c>
      <c r="B396" s="1">
        <v>8.0526750000000007</v>
      </c>
      <c r="C396" s="1">
        <v>7.4145570000000003</v>
      </c>
      <c r="D396" s="1">
        <v>8.0208969999999997</v>
      </c>
      <c r="E396" s="1">
        <v>8.0035720000000001</v>
      </c>
      <c r="F396" s="1">
        <v>9.2525329999999997</v>
      </c>
      <c r="G396" s="1">
        <v>8.0031459999999992</v>
      </c>
      <c r="H396" s="1">
        <v>8.0738780000000006</v>
      </c>
      <c r="I396" s="1">
        <v>7.9315540000000002</v>
      </c>
      <c r="J396" s="1">
        <v>8.354946</v>
      </c>
      <c r="K396" s="1">
        <v>8.1375720000000005</v>
      </c>
      <c r="L396" s="1">
        <v>7.816319</v>
      </c>
      <c r="M396" s="1">
        <v>7.9063889999999999</v>
      </c>
      <c r="N396" s="1">
        <v>7.8156309999999998</v>
      </c>
      <c r="O396" s="1">
        <v>8.0498670000000008</v>
      </c>
      <c r="P396" s="1">
        <v>7.8102809999999998</v>
      </c>
      <c r="Q396" s="1">
        <v>8.0613689999999991</v>
      </c>
    </row>
    <row r="397" spans="1:17" x14ac:dyDescent="0.2">
      <c r="A397" s="397">
        <v>43261.979273187302</v>
      </c>
      <c r="B397" s="1">
        <v>8.0517240000000001</v>
      </c>
      <c r="C397" s="1">
        <v>7.4123929999999998</v>
      </c>
      <c r="D397" s="1">
        <v>8.0175079999999994</v>
      </c>
      <c r="E397" s="1">
        <v>8.0036880000000004</v>
      </c>
      <c r="F397" s="1">
        <v>9.2525480000000009</v>
      </c>
      <c r="G397" s="1">
        <v>8.0038479999999996</v>
      </c>
      <c r="H397" s="1">
        <v>8.0721190000000007</v>
      </c>
      <c r="I397" s="1">
        <v>7.9270680000000002</v>
      </c>
      <c r="J397" s="1">
        <v>8.3519450000000006</v>
      </c>
      <c r="K397" s="1">
        <v>8.1359169999999992</v>
      </c>
      <c r="L397" s="1">
        <v>7.8183639999999999</v>
      </c>
      <c r="M397" s="1">
        <v>7.9049620000000003</v>
      </c>
      <c r="N397" s="1">
        <v>7.815728</v>
      </c>
      <c r="O397" s="1">
        <v>8.0508860000000002</v>
      </c>
      <c r="P397" s="1">
        <v>7.8080889999999998</v>
      </c>
      <c r="Q397" s="1">
        <v>8.0578140000000005</v>
      </c>
    </row>
    <row r="398" spans="1:17" x14ac:dyDescent="0.2">
      <c r="A398" s="398">
        <v>43261.982724143701</v>
      </c>
      <c r="B398" s="1">
        <v>8.0477360000000004</v>
      </c>
      <c r="C398" s="1">
        <v>7.405494</v>
      </c>
      <c r="D398" s="1">
        <v>8.0183040000000005</v>
      </c>
      <c r="E398" s="1">
        <v>8.0026609999999998</v>
      </c>
      <c r="F398" s="1">
        <v>9.2527240000000006</v>
      </c>
      <c r="G398" s="1">
        <v>8.0020509999999998</v>
      </c>
      <c r="H398" s="1">
        <v>8.0694610000000004</v>
      </c>
      <c r="I398" s="1">
        <v>7.9272799999999997</v>
      </c>
      <c r="J398" s="1">
        <v>8.3494580000000003</v>
      </c>
      <c r="K398" s="1">
        <v>8.1350870000000004</v>
      </c>
      <c r="L398" s="1">
        <v>7.8152939999999997</v>
      </c>
      <c r="M398" s="1">
        <v>7.9061240000000002</v>
      </c>
      <c r="N398" s="1">
        <v>7.8157620000000003</v>
      </c>
      <c r="O398" s="1">
        <v>8.0499419999999997</v>
      </c>
      <c r="P398" s="1">
        <v>7.8077269999999999</v>
      </c>
      <c r="Q398" s="1">
        <v>8.0583080000000002</v>
      </c>
    </row>
    <row r="399" spans="1:17" x14ac:dyDescent="0.2">
      <c r="A399" s="399">
        <v>43261.986189494201</v>
      </c>
      <c r="B399" s="1">
        <v>8.0448570000000004</v>
      </c>
      <c r="C399" s="1">
        <v>7.3976150000000001</v>
      </c>
      <c r="D399" s="1">
        <v>8.0189830000000004</v>
      </c>
      <c r="E399" s="1">
        <v>8.0017940000000003</v>
      </c>
      <c r="F399" s="1">
        <v>9.2525639999999996</v>
      </c>
      <c r="G399" s="1">
        <v>8.0012849999999993</v>
      </c>
      <c r="H399" s="1">
        <v>8.0765159999999998</v>
      </c>
      <c r="I399" s="1">
        <v>7.9285110000000003</v>
      </c>
      <c r="J399" s="1">
        <v>8.3458590000000008</v>
      </c>
      <c r="K399" s="1">
        <v>8.133661</v>
      </c>
      <c r="L399" s="1">
        <v>7.8152920000000003</v>
      </c>
      <c r="M399" s="1">
        <v>7.9041949999999996</v>
      </c>
      <c r="N399" s="1">
        <v>7.8162820000000002</v>
      </c>
      <c r="O399" s="1">
        <v>8.0501090000000008</v>
      </c>
      <c r="P399" s="1">
        <v>7.807823</v>
      </c>
      <c r="Q399" s="1">
        <v>8.0589320000000004</v>
      </c>
    </row>
    <row r="400" spans="1:17" x14ac:dyDescent="0.2">
      <c r="A400" s="400">
        <v>43261.989670648603</v>
      </c>
      <c r="B400" s="1">
        <v>8.0419689999999999</v>
      </c>
      <c r="C400" s="1">
        <v>7.40083</v>
      </c>
      <c r="D400" s="1">
        <v>8.0171080000000003</v>
      </c>
      <c r="E400" s="1">
        <v>8.0014459999999996</v>
      </c>
      <c r="F400" s="1">
        <v>9.2526189999999993</v>
      </c>
      <c r="G400" s="1">
        <v>7.9995729999999998</v>
      </c>
      <c r="H400" s="1">
        <v>8.0722819999999995</v>
      </c>
      <c r="I400" s="1">
        <v>7.9341619999999997</v>
      </c>
      <c r="J400" s="1">
        <v>8.3456880000000009</v>
      </c>
      <c r="K400" s="1">
        <v>8.1328890000000005</v>
      </c>
      <c r="L400" s="1">
        <v>7.8159010000000002</v>
      </c>
      <c r="M400" s="1">
        <v>7.9035250000000001</v>
      </c>
      <c r="N400" s="1">
        <v>7.8180969999999999</v>
      </c>
      <c r="O400" s="1">
        <v>8.0492860000000004</v>
      </c>
      <c r="P400" s="1">
        <v>7.8051659999999998</v>
      </c>
      <c r="Q400" s="1">
        <v>8.0576159999999994</v>
      </c>
    </row>
    <row r="401" spans="1:17" x14ac:dyDescent="0.2">
      <c r="A401" s="401">
        <v>43261.9931513868</v>
      </c>
      <c r="B401" s="1">
        <v>8.0402629999999995</v>
      </c>
      <c r="C401" s="1">
        <v>7.3879250000000001</v>
      </c>
      <c r="D401" s="1">
        <v>8.0177809999999994</v>
      </c>
      <c r="E401" s="1">
        <v>7.9999979999999997</v>
      </c>
      <c r="F401" s="1">
        <v>9.2525279999999999</v>
      </c>
      <c r="G401" s="1">
        <v>8.0004880000000007</v>
      </c>
      <c r="H401" s="1">
        <v>8.068543</v>
      </c>
      <c r="I401" s="1">
        <v>7.9245279999999996</v>
      </c>
      <c r="J401" s="1">
        <v>8.3396360000000005</v>
      </c>
      <c r="K401" s="1">
        <v>8.1314460000000004</v>
      </c>
      <c r="L401" s="1">
        <v>7.8142459999999998</v>
      </c>
      <c r="M401" s="1">
        <v>7.9021540000000003</v>
      </c>
      <c r="N401" s="1">
        <v>7.8162289999999999</v>
      </c>
      <c r="O401" s="1">
        <v>8.0486599999999999</v>
      </c>
      <c r="P401" s="1">
        <v>7.8033029999999997</v>
      </c>
      <c r="Q401" s="1">
        <v>8.0580079999999992</v>
      </c>
    </row>
    <row r="402" spans="1:17" x14ac:dyDescent="0.2">
      <c r="A402" s="402">
        <v>43261.996633056202</v>
      </c>
      <c r="B402" s="1">
        <v>8.0377200000000002</v>
      </c>
      <c r="C402" s="1">
        <v>7.3822749999999999</v>
      </c>
      <c r="D402" s="1">
        <v>8.0109750000000002</v>
      </c>
      <c r="E402" s="1">
        <v>7.9994399999999999</v>
      </c>
      <c r="F402" s="1">
        <v>9.2525080000000006</v>
      </c>
      <c r="G402" s="1">
        <v>7.9991570000000003</v>
      </c>
      <c r="H402" s="1">
        <v>8.0790649999999999</v>
      </c>
      <c r="I402" s="1">
        <v>7.930237</v>
      </c>
      <c r="J402" s="1">
        <v>8.342632</v>
      </c>
      <c r="K402" s="1">
        <v>8.1314130000000002</v>
      </c>
      <c r="L402" s="1">
        <v>7.8178049999999999</v>
      </c>
      <c r="M402" s="1">
        <v>7.9031960000000003</v>
      </c>
      <c r="N402" s="1">
        <v>7.8161940000000003</v>
      </c>
      <c r="O402" s="1">
        <v>8.049569</v>
      </c>
      <c r="P402" s="1">
        <v>7.8039230000000002</v>
      </c>
      <c r="Q402" s="1">
        <v>8.0572900000000001</v>
      </c>
    </row>
    <row r="403" spans="1:17" x14ac:dyDescent="0.2">
      <c r="A403" s="403">
        <v>43262.000139860102</v>
      </c>
      <c r="B403" s="1">
        <v>8.0354120000000009</v>
      </c>
      <c r="C403" s="1">
        <v>7.379975</v>
      </c>
      <c r="D403" s="1">
        <v>8.0159979999999997</v>
      </c>
      <c r="E403" s="1">
        <v>7.9980869999999999</v>
      </c>
      <c r="F403" s="1">
        <v>9.2525670000000009</v>
      </c>
      <c r="G403" s="1">
        <v>7.9980169999999999</v>
      </c>
      <c r="H403" s="1">
        <v>8.0739199999999993</v>
      </c>
      <c r="I403" s="1">
        <v>7.931578</v>
      </c>
      <c r="J403" s="1">
        <v>8.3377809999999997</v>
      </c>
      <c r="K403" s="1">
        <v>8.1316679999999995</v>
      </c>
      <c r="L403" s="1">
        <v>7.8184129999999996</v>
      </c>
      <c r="M403" s="1">
        <v>7.9019760000000003</v>
      </c>
      <c r="N403" s="1">
        <v>7.817914</v>
      </c>
      <c r="O403" s="1">
        <v>8.0498100000000008</v>
      </c>
      <c r="P403" s="1">
        <v>7.8080280000000002</v>
      </c>
      <c r="Q403" s="1">
        <v>8.0566030000000008</v>
      </c>
    </row>
    <row r="404" spans="1:17" x14ac:dyDescent="0.2">
      <c r="A404" s="404">
        <v>43262.003587741303</v>
      </c>
      <c r="B404" s="1">
        <v>8.0324410000000004</v>
      </c>
      <c r="C404" s="1">
        <v>7.3786759999999996</v>
      </c>
      <c r="D404" s="1">
        <v>8.0141399999999994</v>
      </c>
      <c r="E404" s="1">
        <v>7.9973289999999997</v>
      </c>
      <c r="F404" s="1">
        <v>9.2525820000000003</v>
      </c>
      <c r="G404" s="1">
        <v>7.998151</v>
      </c>
      <c r="H404" s="1">
        <v>8.0706120000000006</v>
      </c>
      <c r="I404" s="1">
        <v>7.900811</v>
      </c>
      <c r="J404" s="1">
        <v>8.3366869999999995</v>
      </c>
      <c r="K404" s="1">
        <v>8.1314259999999994</v>
      </c>
      <c r="L404" s="1">
        <v>7.8136150000000004</v>
      </c>
      <c r="M404" s="1">
        <v>7.9036980000000003</v>
      </c>
      <c r="N404" s="1">
        <v>7.8152540000000004</v>
      </c>
      <c r="O404" s="1">
        <v>8.0499890000000001</v>
      </c>
      <c r="P404" s="1">
        <v>7.8117039999999998</v>
      </c>
      <c r="Q404" s="1">
        <v>8.0557079999999992</v>
      </c>
    </row>
    <row r="405" spans="1:17" x14ac:dyDescent="0.2">
      <c r="A405" s="405">
        <v>43262.007067713697</v>
      </c>
      <c r="B405" s="1">
        <v>8.0291149999999991</v>
      </c>
      <c r="C405" s="1">
        <v>7.3809469999999999</v>
      </c>
      <c r="D405" s="1">
        <v>8.0135380000000005</v>
      </c>
      <c r="E405" s="1">
        <v>7.9962569999999999</v>
      </c>
      <c r="F405" s="1">
        <v>9.2526189999999993</v>
      </c>
      <c r="G405" s="1">
        <v>7.9956569999999996</v>
      </c>
      <c r="H405" s="1">
        <v>8.0690950000000008</v>
      </c>
      <c r="I405" s="1">
        <v>7.9193179999999996</v>
      </c>
      <c r="J405" s="1">
        <v>8.3346889999999991</v>
      </c>
      <c r="K405" s="1">
        <v>8.1292989999999996</v>
      </c>
      <c r="L405" s="1">
        <v>7.8112000000000004</v>
      </c>
      <c r="M405" s="1">
        <v>7.9016890000000002</v>
      </c>
      <c r="N405" s="1">
        <v>7.8095530000000002</v>
      </c>
      <c r="O405" s="1">
        <v>8.0489979999999992</v>
      </c>
      <c r="P405" s="1">
        <v>7.817151</v>
      </c>
      <c r="Q405" s="1">
        <v>8.0570389999999996</v>
      </c>
    </row>
    <row r="406" spans="1:17" x14ac:dyDescent="0.2">
      <c r="A406" s="406">
        <v>43262.010516003997</v>
      </c>
      <c r="B406" s="1">
        <v>8.0259959999999992</v>
      </c>
      <c r="C406" s="1">
        <v>7.3778030000000001</v>
      </c>
      <c r="D406" s="1">
        <v>8.0174719999999997</v>
      </c>
      <c r="E406" s="1">
        <v>7.99491</v>
      </c>
      <c r="F406" s="1">
        <v>9.2525969999999997</v>
      </c>
      <c r="G406" s="1">
        <v>7.9952230000000002</v>
      </c>
      <c r="H406" s="1">
        <v>8.0639050000000001</v>
      </c>
      <c r="I406" s="1">
        <v>7.9190519999999998</v>
      </c>
      <c r="J406" s="1">
        <v>8.3328760000000006</v>
      </c>
      <c r="K406" s="1">
        <v>8.1296859999999995</v>
      </c>
      <c r="L406" s="1">
        <v>7.8062569999999996</v>
      </c>
      <c r="M406" s="1">
        <v>7.8993950000000002</v>
      </c>
      <c r="N406" s="1">
        <v>7.8087590000000002</v>
      </c>
      <c r="O406" s="1">
        <v>8.0507059999999999</v>
      </c>
      <c r="P406" s="1">
        <v>7.8182660000000004</v>
      </c>
      <c r="Q406" s="1">
        <v>8.0564450000000001</v>
      </c>
    </row>
    <row r="407" spans="1:17" x14ac:dyDescent="0.2">
      <c r="A407" s="407">
        <v>43262.013973540998</v>
      </c>
      <c r="B407" s="1">
        <v>8.0248290000000004</v>
      </c>
      <c r="C407" s="1">
        <v>7.3779469999999998</v>
      </c>
      <c r="D407" s="1">
        <v>8.0147200000000005</v>
      </c>
      <c r="E407" s="1">
        <v>7.9946520000000003</v>
      </c>
      <c r="F407" s="1">
        <v>9.252535</v>
      </c>
      <c r="G407" s="1">
        <v>7.994656</v>
      </c>
      <c r="H407" s="1">
        <v>8.07456</v>
      </c>
      <c r="I407" s="1">
        <v>7.9168810000000001</v>
      </c>
      <c r="J407" s="1">
        <v>8.3311320000000002</v>
      </c>
      <c r="K407" s="1">
        <v>8.1294989999999991</v>
      </c>
      <c r="L407" s="1">
        <v>7.8103189999999998</v>
      </c>
      <c r="M407" s="1">
        <v>7.8981180000000002</v>
      </c>
      <c r="N407" s="1">
        <v>7.8096300000000003</v>
      </c>
      <c r="O407" s="1">
        <v>8.0504029999999993</v>
      </c>
      <c r="P407" s="1">
        <v>7.8143669999999998</v>
      </c>
      <c r="Q407" s="1">
        <v>8.0569760000000006</v>
      </c>
    </row>
    <row r="408" spans="1:17" x14ac:dyDescent="0.2">
      <c r="A408" s="408">
        <v>43262.017502496601</v>
      </c>
      <c r="B408" s="1">
        <v>8.021407</v>
      </c>
      <c r="C408" s="1">
        <v>7.3756950000000003</v>
      </c>
      <c r="D408" s="1">
        <v>8.0147980000000008</v>
      </c>
      <c r="E408" s="1">
        <v>7.9942849999999996</v>
      </c>
      <c r="F408" s="1">
        <v>9.2525650000000006</v>
      </c>
      <c r="G408" s="1">
        <v>7.9923780000000004</v>
      </c>
      <c r="H408" s="1">
        <v>8.0593599999999999</v>
      </c>
      <c r="I408" s="1">
        <v>7.9175680000000002</v>
      </c>
      <c r="J408" s="1">
        <v>8.3303399999999996</v>
      </c>
      <c r="K408" s="1">
        <v>8.1289069999999999</v>
      </c>
      <c r="L408" s="1">
        <v>7.8095869999999996</v>
      </c>
      <c r="M408" s="1">
        <v>7.8993169999999999</v>
      </c>
      <c r="N408" s="1">
        <v>7.8100379999999996</v>
      </c>
      <c r="O408" s="1">
        <v>8.0507860000000004</v>
      </c>
      <c r="P408" s="1">
        <v>7.8055880000000002</v>
      </c>
      <c r="Q408" s="1">
        <v>8.0588909999999991</v>
      </c>
    </row>
    <row r="409" spans="1:17" x14ac:dyDescent="0.2">
      <c r="A409" s="409">
        <v>43262.020958728201</v>
      </c>
      <c r="B409" s="1">
        <v>8.0184180000000005</v>
      </c>
      <c r="C409" s="1">
        <v>7.3768039999999999</v>
      </c>
      <c r="D409" s="1">
        <v>8.0133779999999994</v>
      </c>
      <c r="E409" s="1">
        <v>7.9938859999999998</v>
      </c>
      <c r="F409" s="1">
        <v>9.2525220000000008</v>
      </c>
      <c r="G409" s="1">
        <v>7.992839</v>
      </c>
      <c r="H409" s="1">
        <v>8.0782679999999996</v>
      </c>
      <c r="I409" s="1">
        <v>7.9060540000000001</v>
      </c>
      <c r="J409" s="1">
        <v>8.3277979999999996</v>
      </c>
      <c r="K409" s="1">
        <v>8.1285670000000003</v>
      </c>
      <c r="L409" s="1">
        <v>7.8109999999999999</v>
      </c>
      <c r="M409" s="1">
        <v>7.8979350000000004</v>
      </c>
      <c r="N409" s="1">
        <v>7.8085180000000003</v>
      </c>
      <c r="O409" s="1">
        <v>8.0503929999999997</v>
      </c>
      <c r="P409" s="1">
        <v>7.8001870000000002</v>
      </c>
      <c r="Q409" s="1">
        <v>8.0547579999999996</v>
      </c>
    </row>
    <row r="410" spans="1:17" x14ac:dyDescent="0.2">
      <c r="A410" s="410">
        <v>43262.024424933501</v>
      </c>
      <c r="B410" s="1">
        <v>8.0156899999999993</v>
      </c>
      <c r="C410" s="1">
        <v>7.3766790000000002</v>
      </c>
      <c r="D410" s="1">
        <v>8.0135120000000004</v>
      </c>
      <c r="E410" s="1">
        <v>7.9939299999999998</v>
      </c>
      <c r="F410" s="1">
        <v>9.2525619999999993</v>
      </c>
      <c r="G410" s="1">
        <v>7.99186</v>
      </c>
      <c r="H410" s="1">
        <v>8.0597130000000003</v>
      </c>
      <c r="I410" s="1">
        <v>7.9132980000000002</v>
      </c>
      <c r="J410" s="1">
        <v>8.3270649999999993</v>
      </c>
      <c r="K410" s="1">
        <v>8.1278120000000005</v>
      </c>
      <c r="L410" s="1">
        <v>7.8109739999999999</v>
      </c>
      <c r="M410" s="1">
        <v>7.8979020000000002</v>
      </c>
      <c r="N410" s="1">
        <v>7.8115839999999999</v>
      </c>
      <c r="O410" s="1">
        <v>8.0517140000000005</v>
      </c>
      <c r="P410" s="1">
        <v>7.7944290000000001</v>
      </c>
      <c r="Q410" s="1">
        <v>8.0546690000000005</v>
      </c>
    </row>
    <row r="411" spans="1:17" x14ac:dyDescent="0.2">
      <c r="A411" s="411">
        <v>43262.027911458499</v>
      </c>
      <c r="B411" s="1">
        <v>8.0116569999999996</v>
      </c>
      <c r="C411" s="1">
        <v>7.3754049999999998</v>
      </c>
      <c r="D411" s="1">
        <v>8.0092499999999998</v>
      </c>
      <c r="E411" s="1">
        <v>7.9912109999999998</v>
      </c>
      <c r="F411" s="1">
        <v>9.2525879999999994</v>
      </c>
      <c r="G411" s="1">
        <v>7.9921470000000001</v>
      </c>
      <c r="H411" s="1">
        <v>8.065099</v>
      </c>
      <c r="I411" s="1">
        <v>7.911861</v>
      </c>
      <c r="J411" s="1">
        <v>8.3248680000000004</v>
      </c>
      <c r="K411" s="1">
        <v>8.1263819999999996</v>
      </c>
      <c r="L411" s="1">
        <v>7.8103579999999999</v>
      </c>
      <c r="M411" s="1">
        <v>7.8986080000000003</v>
      </c>
      <c r="N411" s="1">
        <v>7.8113849999999996</v>
      </c>
      <c r="O411" s="1">
        <v>8.0512149999999991</v>
      </c>
      <c r="P411" s="1">
        <v>7.7975009999999996</v>
      </c>
      <c r="Q411" s="1">
        <v>8.0528479999999991</v>
      </c>
    </row>
    <row r="412" spans="1:17" x14ac:dyDescent="0.2">
      <c r="A412" s="412">
        <v>43262.03134894</v>
      </c>
      <c r="B412" s="1">
        <v>8.0106479999999998</v>
      </c>
      <c r="C412" s="1">
        <v>7.3732230000000003</v>
      </c>
      <c r="D412" s="1">
        <v>8.0118430000000007</v>
      </c>
      <c r="E412" s="1">
        <v>7.990513</v>
      </c>
      <c r="F412" s="1">
        <v>9.2525770000000005</v>
      </c>
      <c r="G412" s="1">
        <v>7.9904929999999998</v>
      </c>
      <c r="H412" s="1">
        <v>8.0610579999999992</v>
      </c>
      <c r="I412" s="1">
        <v>7.9064569999999996</v>
      </c>
      <c r="J412" s="1">
        <v>8.3194719999999993</v>
      </c>
      <c r="K412" s="1">
        <v>8.1254050000000007</v>
      </c>
      <c r="L412" s="1">
        <v>7.8096690000000004</v>
      </c>
      <c r="M412" s="1">
        <v>7.8998229999999996</v>
      </c>
      <c r="N412" s="1">
        <v>7.8095359999999996</v>
      </c>
      <c r="O412" s="1">
        <v>8.0500179999999997</v>
      </c>
      <c r="P412" s="1">
        <v>7.8005259999999996</v>
      </c>
      <c r="Q412" s="1">
        <v>8.0537989999999997</v>
      </c>
    </row>
    <row r="413" spans="1:17" x14ac:dyDescent="0.2">
      <c r="A413" s="413">
        <v>43262.034798484798</v>
      </c>
      <c r="B413" s="1">
        <v>8.0096170000000004</v>
      </c>
      <c r="C413" s="1">
        <v>7.372382</v>
      </c>
      <c r="D413" s="1">
        <v>8.0120959999999997</v>
      </c>
      <c r="E413" s="1">
        <v>7.9892269999999996</v>
      </c>
      <c r="F413" s="1">
        <v>9.2525770000000005</v>
      </c>
      <c r="G413" s="1">
        <v>7.9903360000000001</v>
      </c>
      <c r="H413" s="1">
        <v>8.065512</v>
      </c>
      <c r="I413" s="1">
        <v>7.9097809999999997</v>
      </c>
      <c r="J413" s="1">
        <v>8.3205380000000009</v>
      </c>
      <c r="K413" s="1">
        <v>8.1269899999999993</v>
      </c>
      <c r="L413" s="1">
        <v>7.8103730000000002</v>
      </c>
      <c r="M413" s="1">
        <v>7.900201</v>
      </c>
      <c r="N413" s="1">
        <v>7.8105000000000002</v>
      </c>
      <c r="O413" s="1">
        <v>8.0513110000000001</v>
      </c>
      <c r="P413" s="1">
        <v>7.8032180000000002</v>
      </c>
      <c r="Q413" s="1">
        <v>8.0525719999999996</v>
      </c>
    </row>
    <row r="414" spans="1:17" x14ac:dyDescent="0.2">
      <c r="A414" s="414">
        <v>43262.038278540997</v>
      </c>
      <c r="B414" s="1">
        <v>8.0059480000000001</v>
      </c>
      <c r="C414" s="1">
        <v>7.3766819999999997</v>
      </c>
      <c r="D414" s="1">
        <v>8.0087460000000004</v>
      </c>
      <c r="E414" s="1">
        <v>7.9891920000000001</v>
      </c>
      <c r="F414" s="1">
        <v>9.2525860000000009</v>
      </c>
      <c r="G414" s="1">
        <v>7.9902639999999998</v>
      </c>
      <c r="H414" s="1">
        <v>8.0733549999999994</v>
      </c>
      <c r="I414" s="1">
        <v>7.9087389999999997</v>
      </c>
      <c r="J414" s="1">
        <v>8.3200869999999991</v>
      </c>
      <c r="K414" s="1">
        <v>8.1271989999999992</v>
      </c>
      <c r="L414" s="1">
        <v>7.8076569999999998</v>
      </c>
      <c r="M414" s="1">
        <v>7.8986010000000002</v>
      </c>
      <c r="N414" s="1">
        <v>7.8109109999999999</v>
      </c>
      <c r="O414" s="1">
        <v>8.0500659999999993</v>
      </c>
      <c r="P414" s="1">
        <v>7.8049949999999999</v>
      </c>
      <c r="Q414" s="1">
        <v>8.0530360000000005</v>
      </c>
    </row>
    <row r="415" spans="1:17" x14ac:dyDescent="0.2">
      <c r="A415" s="415">
        <v>43262.041808031499</v>
      </c>
      <c r="B415" s="1">
        <v>8.0026069999999994</v>
      </c>
      <c r="C415" s="1">
        <v>7.3764469999999998</v>
      </c>
      <c r="D415" s="1">
        <v>8.0075190000000003</v>
      </c>
      <c r="E415" s="1">
        <v>7.98787</v>
      </c>
      <c r="F415" s="1">
        <v>9.2525429999999993</v>
      </c>
      <c r="G415" s="1">
        <v>7.9896459999999996</v>
      </c>
      <c r="H415" s="1">
        <v>8.0631559999999993</v>
      </c>
      <c r="I415" s="1">
        <v>7.9071199999999999</v>
      </c>
      <c r="J415" s="1">
        <v>8.3180490000000002</v>
      </c>
      <c r="K415" s="1">
        <v>8.1268410000000006</v>
      </c>
      <c r="L415" s="1">
        <v>7.8081040000000002</v>
      </c>
      <c r="M415" s="1">
        <v>7.8987230000000004</v>
      </c>
      <c r="N415" s="1">
        <v>7.8106949999999999</v>
      </c>
      <c r="O415" s="1">
        <v>8.0510000000000002</v>
      </c>
      <c r="P415" s="1">
        <v>7.8077379999999996</v>
      </c>
      <c r="Q415" s="1">
        <v>8.052861</v>
      </c>
    </row>
    <row r="416" spans="1:17" x14ac:dyDescent="0.2">
      <c r="A416" s="416">
        <v>43262.045270759401</v>
      </c>
      <c r="B416" s="1">
        <v>8.0005400000000009</v>
      </c>
      <c r="C416" s="1">
        <v>7.3763059999999996</v>
      </c>
      <c r="D416" s="1">
        <v>8.0065069999999992</v>
      </c>
      <c r="E416" s="1">
        <v>7.9884310000000003</v>
      </c>
      <c r="F416" s="1">
        <v>9.2525600000000008</v>
      </c>
      <c r="G416" s="1">
        <v>7.988219</v>
      </c>
      <c r="H416" s="1">
        <v>8.0533909999999995</v>
      </c>
      <c r="I416" s="1">
        <v>7.9104720000000004</v>
      </c>
      <c r="J416" s="1">
        <v>8.3158860000000008</v>
      </c>
      <c r="K416" s="1">
        <v>8.1246899999999993</v>
      </c>
      <c r="L416" s="1">
        <v>7.8077079999999999</v>
      </c>
      <c r="M416" s="1">
        <v>7.8993820000000001</v>
      </c>
      <c r="N416" s="1">
        <v>7.8097260000000004</v>
      </c>
      <c r="O416" s="1">
        <v>8.0505840000000006</v>
      </c>
      <c r="P416" s="1">
        <v>7.8114699999999999</v>
      </c>
      <c r="Q416" s="1">
        <v>8.0494149999999998</v>
      </c>
    </row>
    <row r="417" spans="1:17" x14ac:dyDescent="0.2">
      <c r="A417" s="417">
        <v>43262.048692126802</v>
      </c>
      <c r="B417" s="1">
        <v>7.9992229999999998</v>
      </c>
      <c r="C417" s="1">
        <v>7.3704549999999998</v>
      </c>
      <c r="D417" s="1">
        <v>8.0071440000000003</v>
      </c>
      <c r="E417" s="1">
        <v>7.9854269999999996</v>
      </c>
      <c r="F417" s="1">
        <v>9.2525549999999992</v>
      </c>
      <c r="G417" s="1">
        <v>7.9883930000000003</v>
      </c>
      <c r="H417" s="1">
        <v>8.0576640000000008</v>
      </c>
      <c r="I417" s="1">
        <v>7.9163709999999998</v>
      </c>
      <c r="J417" s="1">
        <v>8.3137609999999995</v>
      </c>
      <c r="K417" s="1">
        <v>8.1233799999999992</v>
      </c>
      <c r="L417" s="1">
        <v>7.8035100000000002</v>
      </c>
      <c r="M417" s="1">
        <v>7.8978039999999998</v>
      </c>
      <c r="N417" s="1">
        <v>7.802047</v>
      </c>
      <c r="O417" s="1">
        <v>8.0486540000000009</v>
      </c>
      <c r="P417" s="1">
        <v>7.8101510000000003</v>
      </c>
      <c r="Q417" s="1">
        <v>8.0501100000000001</v>
      </c>
    </row>
    <row r="418" spans="1:17" x14ac:dyDescent="0.2">
      <c r="A418" s="418">
        <v>43262.0522224581</v>
      </c>
      <c r="B418" s="1">
        <v>7.9945130000000004</v>
      </c>
      <c r="C418" s="1">
        <v>7.3696339999999996</v>
      </c>
      <c r="D418" s="1">
        <v>8.0019819999999999</v>
      </c>
      <c r="E418" s="1">
        <v>7.9865009999999996</v>
      </c>
      <c r="F418" s="1">
        <v>9.2526019999999995</v>
      </c>
      <c r="G418" s="1">
        <v>7.9876050000000003</v>
      </c>
      <c r="H418" s="1">
        <v>8.0517350000000008</v>
      </c>
      <c r="I418" s="1">
        <v>7.9187060000000002</v>
      </c>
      <c r="J418" s="1">
        <v>8.3120180000000001</v>
      </c>
      <c r="K418" s="1">
        <v>8.1239869999999996</v>
      </c>
      <c r="L418" s="1">
        <v>7.8025580000000003</v>
      </c>
      <c r="M418" s="1">
        <v>7.8968129999999999</v>
      </c>
      <c r="N418" s="1">
        <v>7.8013870000000001</v>
      </c>
      <c r="O418" s="1">
        <v>8.0499179999999999</v>
      </c>
      <c r="P418" s="1">
        <v>7.8030939999999998</v>
      </c>
      <c r="Q418" s="1">
        <v>8.0494850000000007</v>
      </c>
    </row>
    <row r="419" spans="1:17" x14ac:dyDescent="0.2">
      <c r="A419" s="419">
        <v>43262.055663769897</v>
      </c>
      <c r="B419" s="1">
        <v>7.9926700000000004</v>
      </c>
      <c r="C419" s="1">
        <v>7.3661149999999997</v>
      </c>
      <c r="D419" s="1">
        <v>8.0048779999999997</v>
      </c>
      <c r="E419" s="1">
        <v>7.9857089999999999</v>
      </c>
      <c r="F419" s="1">
        <v>9.2525549999999992</v>
      </c>
      <c r="G419" s="1">
        <v>7.9869960000000004</v>
      </c>
      <c r="H419" s="1">
        <v>8.0609000000000002</v>
      </c>
      <c r="I419" s="1">
        <v>7.908817</v>
      </c>
      <c r="J419" s="1">
        <v>8.3103420000000003</v>
      </c>
      <c r="K419" s="1">
        <v>8.1232310000000005</v>
      </c>
      <c r="L419" s="1">
        <v>7.802867</v>
      </c>
      <c r="M419" s="1">
        <v>7.8970719999999996</v>
      </c>
      <c r="N419" s="1">
        <v>7.8055339999999998</v>
      </c>
      <c r="O419" s="1">
        <v>8.0483670000000007</v>
      </c>
      <c r="P419" s="1">
        <v>7.7970110000000004</v>
      </c>
      <c r="Q419" s="1">
        <v>8.0480959999999993</v>
      </c>
    </row>
    <row r="420" spans="1:17" x14ac:dyDescent="0.2">
      <c r="A420" s="420">
        <v>43262.059116369099</v>
      </c>
      <c r="B420" s="1">
        <v>7.9892890000000003</v>
      </c>
      <c r="C420" s="1">
        <v>7.3568879999999996</v>
      </c>
      <c r="D420" s="1">
        <v>7.9995599999999998</v>
      </c>
      <c r="E420" s="1">
        <v>7.9857709999999997</v>
      </c>
      <c r="F420" s="1">
        <v>9.2525650000000006</v>
      </c>
      <c r="G420" s="1">
        <v>7.9868560000000004</v>
      </c>
      <c r="H420" s="1">
        <v>8.0609389999999994</v>
      </c>
      <c r="I420" s="1">
        <v>7.9105559999999997</v>
      </c>
      <c r="J420" s="1">
        <v>8.3097549999999991</v>
      </c>
      <c r="K420" s="1">
        <v>8.1220890000000008</v>
      </c>
      <c r="L420" s="1">
        <v>7.8048390000000003</v>
      </c>
      <c r="M420" s="1">
        <v>7.8990479999999996</v>
      </c>
      <c r="N420" s="1">
        <v>7.8045260000000001</v>
      </c>
      <c r="O420" s="1">
        <v>8.0499890000000001</v>
      </c>
      <c r="P420" s="1">
        <v>7.7916699999999999</v>
      </c>
      <c r="Q420" s="1">
        <v>8.0484089999999995</v>
      </c>
    </row>
    <row r="421" spans="1:17" x14ac:dyDescent="0.2">
      <c r="A421" s="421">
        <v>43262.0626445987</v>
      </c>
      <c r="B421" s="1">
        <v>7.9866720000000004</v>
      </c>
      <c r="C421" s="1">
        <v>7.3542439999999996</v>
      </c>
      <c r="D421" s="1">
        <v>8.0017990000000001</v>
      </c>
      <c r="E421" s="1">
        <v>7.9849940000000004</v>
      </c>
      <c r="F421" s="1">
        <v>9.2526449999999993</v>
      </c>
      <c r="G421" s="1">
        <v>7.9844600000000003</v>
      </c>
      <c r="H421" s="1">
        <v>8.060371</v>
      </c>
      <c r="I421" s="1">
        <v>7.9145909999999997</v>
      </c>
      <c r="J421" s="1">
        <v>8.3097910000000006</v>
      </c>
      <c r="K421" s="1">
        <v>8.1222980000000007</v>
      </c>
      <c r="L421" s="1">
        <v>7.8048289999999998</v>
      </c>
      <c r="M421" s="1">
        <v>7.9020989999999998</v>
      </c>
      <c r="N421" s="1">
        <v>7.804754</v>
      </c>
      <c r="O421" s="1">
        <v>8.048997</v>
      </c>
      <c r="P421" s="1">
        <v>7.790985</v>
      </c>
      <c r="Q421" s="1">
        <v>8.048197</v>
      </c>
    </row>
    <row r="422" spans="1:17" x14ac:dyDescent="0.2">
      <c r="A422" s="422">
        <v>43262.066100971497</v>
      </c>
      <c r="B422" s="1">
        <v>7.9850479999999999</v>
      </c>
      <c r="C422" s="1">
        <v>7.3511160000000002</v>
      </c>
      <c r="D422" s="1">
        <v>8.0005620000000004</v>
      </c>
      <c r="E422" s="1">
        <v>7.9834120000000004</v>
      </c>
      <c r="F422" s="1">
        <v>9.2525899999999996</v>
      </c>
      <c r="G422" s="1">
        <v>7.9828450000000002</v>
      </c>
      <c r="H422" s="1">
        <v>8.0645319999999998</v>
      </c>
      <c r="I422" s="1">
        <v>7.9146910000000004</v>
      </c>
      <c r="J422" s="1">
        <v>8.30626</v>
      </c>
      <c r="K422" s="1">
        <v>8.1215949999999992</v>
      </c>
      <c r="L422" s="1">
        <v>7.8042360000000004</v>
      </c>
      <c r="M422" s="1">
        <v>7.9049680000000002</v>
      </c>
      <c r="N422" s="1">
        <v>7.8043800000000001</v>
      </c>
      <c r="O422" s="1">
        <v>8.0488119999999999</v>
      </c>
      <c r="P422" s="1">
        <v>7.7917399999999999</v>
      </c>
      <c r="Q422" s="1">
        <v>8.0465520000000001</v>
      </c>
    </row>
    <row r="423" spans="1:17" x14ac:dyDescent="0.2">
      <c r="A423" s="423">
        <v>43262.069587169302</v>
      </c>
      <c r="B423" s="1">
        <v>7.9830709999999998</v>
      </c>
      <c r="C423" s="1">
        <v>7.3527709999999997</v>
      </c>
      <c r="D423" s="1">
        <v>7.999924</v>
      </c>
      <c r="E423" s="1">
        <v>7.9824609999999998</v>
      </c>
      <c r="F423" s="1">
        <v>9.2525390000000005</v>
      </c>
      <c r="G423" s="1">
        <v>7.9833569999999998</v>
      </c>
      <c r="H423" s="1">
        <v>8.0685719999999996</v>
      </c>
      <c r="I423" s="1">
        <v>7.914866</v>
      </c>
      <c r="J423" s="1">
        <v>8.3031050000000004</v>
      </c>
      <c r="K423" s="1">
        <v>8.1208220000000004</v>
      </c>
      <c r="L423" s="1">
        <v>7.802155</v>
      </c>
      <c r="M423" s="1">
        <v>7.9047580000000002</v>
      </c>
      <c r="N423" s="1">
        <v>7.8038179999999997</v>
      </c>
      <c r="O423" s="1">
        <v>8.0476259999999993</v>
      </c>
      <c r="P423" s="1">
        <v>7.7944000000000004</v>
      </c>
      <c r="Q423" s="1">
        <v>8.0468469999999996</v>
      </c>
    </row>
    <row r="424" spans="1:17" x14ac:dyDescent="0.2">
      <c r="A424" s="424">
        <v>43262.073024696299</v>
      </c>
      <c r="B424" s="1">
        <v>7.9782500000000001</v>
      </c>
      <c r="C424" s="1">
        <v>7.3492110000000004</v>
      </c>
      <c r="D424" s="1">
        <v>8.003266</v>
      </c>
      <c r="E424" s="1">
        <v>7.9823740000000001</v>
      </c>
      <c r="F424" s="1">
        <v>9.2525180000000002</v>
      </c>
      <c r="G424" s="1">
        <v>7.9843520000000003</v>
      </c>
      <c r="H424" s="1">
        <v>8.0498650000000005</v>
      </c>
      <c r="I424" s="1">
        <v>7.9173629999999999</v>
      </c>
      <c r="J424" s="1">
        <v>8.3029209999999996</v>
      </c>
      <c r="K424" s="1">
        <v>8.1206390000000006</v>
      </c>
      <c r="L424" s="1">
        <v>7.8033950000000001</v>
      </c>
      <c r="M424" s="1">
        <v>7.9042599999999998</v>
      </c>
      <c r="N424" s="1">
        <v>7.8037939999999999</v>
      </c>
      <c r="O424" s="1">
        <v>8.0482180000000003</v>
      </c>
      <c r="P424" s="1">
        <v>7.7987270000000004</v>
      </c>
      <c r="Q424" s="1">
        <v>8.0465020000000003</v>
      </c>
    </row>
    <row r="425" spans="1:17" x14ac:dyDescent="0.2">
      <c r="A425" s="425">
        <v>43262.0764996496</v>
      </c>
      <c r="B425" s="1">
        <v>7.976305</v>
      </c>
      <c r="C425" s="1">
        <v>7.3476189999999999</v>
      </c>
      <c r="D425" s="1">
        <v>8.0051959999999998</v>
      </c>
      <c r="E425" s="1">
        <v>7.9837490000000004</v>
      </c>
      <c r="F425" s="1">
        <v>9.2525999999999993</v>
      </c>
      <c r="G425" s="1">
        <v>7.9826240000000004</v>
      </c>
      <c r="H425" s="1">
        <v>8.0643390000000004</v>
      </c>
      <c r="I425" s="1">
        <v>7.9170980000000002</v>
      </c>
      <c r="J425" s="1">
        <v>8.3017210000000006</v>
      </c>
      <c r="K425" s="1">
        <v>8.1193819999999999</v>
      </c>
      <c r="L425" s="1">
        <v>7.8040779999999996</v>
      </c>
      <c r="M425" s="1">
        <v>7.9037199999999999</v>
      </c>
      <c r="N425" s="1">
        <v>7.8053270000000001</v>
      </c>
      <c r="O425" s="1">
        <v>8.0492349999999995</v>
      </c>
      <c r="P425" s="1">
        <v>7.8033960000000002</v>
      </c>
      <c r="Q425" s="1">
        <v>8.044924</v>
      </c>
    </row>
    <row r="426" spans="1:17" x14ac:dyDescent="0.2">
      <c r="A426" s="426">
        <v>43262.079963550801</v>
      </c>
      <c r="B426" s="1">
        <v>7.973217</v>
      </c>
      <c r="C426" s="1">
        <v>7.3515769999999998</v>
      </c>
      <c r="D426" s="1">
        <v>8.0034510000000001</v>
      </c>
      <c r="E426" s="1">
        <v>7.9819089999999999</v>
      </c>
      <c r="F426" s="1">
        <v>9.2525080000000006</v>
      </c>
      <c r="G426" s="1">
        <v>7.9816669999999998</v>
      </c>
      <c r="H426" s="1">
        <v>8.0571619999999999</v>
      </c>
      <c r="I426" s="1">
        <v>7.9112970000000002</v>
      </c>
      <c r="J426" s="1">
        <v>8.2990019999999998</v>
      </c>
      <c r="K426" s="1">
        <v>8.1210339999999999</v>
      </c>
      <c r="L426" s="1">
        <v>7.8014130000000002</v>
      </c>
      <c r="M426" s="1">
        <v>7.9013479999999996</v>
      </c>
      <c r="N426" s="1">
        <v>7.8047979999999999</v>
      </c>
      <c r="O426" s="1">
        <v>8.0473510000000008</v>
      </c>
      <c r="P426" s="1">
        <v>7.8055890000000003</v>
      </c>
      <c r="Q426" s="1">
        <v>8.0453229999999998</v>
      </c>
    </row>
    <row r="427" spans="1:17" x14ac:dyDescent="0.2">
      <c r="A427" s="427">
        <v>43262.083476014697</v>
      </c>
      <c r="B427" s="1">
        <v>7.9701620000000002</v>
      </c>
      <c r="C427" s="1">
        <v>7.3526809999999996</v>
      </c>
      <c r="D427" s="1">
        <v>8.0019299999999998</v>
      </c>
      <c r="E427" s="1">
        <v>7.9810689999999997</v>
      </c>
      <c r="F427" s="1">
        <v>9.252535</v>
      </c>
      <c r="G427" s="1">
        <v>7.9829660000000002</v>
      </c>
      <c r="H427" s="1">
        <v>8.0374060000000007</v>
      </c>
      <c r="I427" s="1">
        <v>7.9113910000000001</v>
      </c>
      <c r="J427" s="1">
        <v>8.299061</v>
      </c>
      <c r="K427" s="1">
        <v>8.1195550000000001</v>
      </c>
      <c r="L427" s="1">
        <v>7.8047069999999996</v>
      </c>
      <c r="M427" s="1">
        <v>7.8998590000000002</v>
      </c>
      <c r="N427" s="1">
        <v>7.8050430000000004</v>
      </c>
      <c r="O427" s="1">
        <v>8.0459750000000003</v>
      </c>
      <c r="P427" s="1">
        <v>7.8076340000000002</v>
      </c>
      <c r="Q427" s="1">
        <v>8.0470369999999996</v>
      </c>
    </row>
    <row r="428" spans="1:17" x14ac:dyDescent="0.2">
      <c r="A428" s="428">
        <v>43262.086948047297</v>
      </c>
      <c r="B428" s="1">
        <v>7.968858</v>
      </c>
      <c r="C428" s="1">
        <v>7.3505330000000004</v>
      </c>
      <c r="D428" s="1">
        <v>7.9999830000000003</v>
      </c>
      <c r="E428" s="1">
        <v>7.9803329999999999</v>
      </c>
      <c r="F428" s="1">
        <v>9.2525449999999996</v>
      </c>
      <c r="G428" s="1">
        <v>7.9797479999999998</v>
      </c>
      <c r="H428" s="1">
        <v>8.0290630000000007</v>
      </c>
      <c r="I428" s="1">
        <v>7.9159069999999998</v>
      </c>
      <c r="J428" s="1">
        <v>8.296576</v>
      </c>
      <c r="K428" s="1">
        <v>8.1187799999999992</v>
      </c>
      <c r="L428" s="1">
        <v>7.8021570000000002</v>
      </c>
      <c r="M428" s="1">
        <v>7.8992829999999996</v>
      </c>
      <c r="N428" s="1">
        <v>7.8011460000000001</v>
      </c>
      <c r="O428" s="1">
        <v>8.046322</v>
      </c>
      <c r="P428" s="1">
        <v>7.8069860000000002</v>
      </c>
      <c r="Q428" s="1">
        <v>8.0455830000000006</v>
      </c>
    </row>
    <row r="429" spans="1:17" x14ac:dyDescent="0.2">
      <c r="A429" s="429">
        <v>43262.090371729297</v>
      </c>
      <c r="B429" s="1">
        <v>7.9642059999999999</v>
      </c>
      <c r="C429" s="1">
        <v>7.3512320000000004</v>
      </c>
      <c r="D429" s="1">
        <v>8.0005659999999992</v>
      </c>
      <c r="E429" s="1">
        <v>7.9790320000000001</v>
      </c>
      <c r="F429" s="1">
        <v>9.2526849999999996</v>
      </c>
      <c r="G429" s="1">
        <v>7.9800630000000004</v>
      </c>
      <c r="H429" s="1">
        <v>8.0373429999999999</v>
      </c>
      <c r="I429" s="1">
        <v>7.9166249999999998</v>
      </c>
      <c r="J429" s="1">
        <v>8.2947579999999999</v>
      </c>
      <c r="K429" s="1">
        <v>8.1180880000000002</v>
      </c>
      <c r="L429" s="1">
        <v>7.7987169999999999</v>
      </c>
      <c r="M429" s="1">
        <v>7.8993250000000002</v>
      </c>
      <c r="N429" s="1">
        <v>7.7971250000000003</v>
      </c>
      <c r="O429" s="1">
        <v>8.0449540000000006</v>
      </c>
      <c r="P429" s="1">
        <v>7.8021830000000003</v>
      </c>
      <c r="Q429" s="1">
        <v>8.0429379999999995</v>
      </c>
    </row>
    <row r="430" spans="1:17" x14ac:dyDescent="0.2">
      <c r="A430" s="430">
        <v>43262.093830154699</v>
      </c>
      <c r="B430" s="1">
        <v>7.960763</v>
      </c>
      <c r="C430" s="1">
        <v>7.3473459999999999</v>
      </c>
      <c r="D430" s="1">
        <v>7.9964009999999996</v>
      </c>
      <c r="E430" s="1">
        <v>7.9796870000000002</v>
      </c>
      <c r="F430" s="1">
        <v>9.2525689999999994</v>
      </c>
      <c r="G430" s="1">
        <v>7.9788690000000004</v>
      </c>
      <c r="H430" s="1">
        <v>8.0547439999999995</v>
      </c>
      <c r="I430" s="1">
        <v>7.9211619999999998</v>
      </c>
      <c r="J430" s="1">
        <v>8.2933140000000005</v>
      </c>
      <c r="K430" s="1">
        <v>8.1181830000000001</v>
      </c>
      <c r="L430" s="1">
        <v>7.7946229999999996</v>
      </c>
      <c r="M430" s="1">
        <v>7.8980240000000004</v>
      </c>
      <c r="N430" s="1">
        <v>7.7954400000000001</v>
      </c>
      <c r="O430" s="1">
        <v>8.0442660000000004</v>
      </c>
      <c r="P430" s="1">
        <v>7.7962480000000003</v>
      </c>
      <c r="Q430" s="1">
        <v>8.0433120000000002</v>
      </c>
    </row>
    <row r="431" spans="1:17" x14ac:dyDescent="0.2">
      <c r="A431" s="431">
        <v>43262.097297047498</v>
      </c>
      <c r="B431" s="1">
        <v>7.9592729999999996</v>
      </c>
      <c r="C431" s="1">
        <v>7.350689</v>
      </c>
      <c r="D431" s="1">
        <v>7.9965359999999999</v>
      </c>
      <c r="E431" s="1">
        <v>7.978593</v>
      </c>
      <c r="F431" s="1">
        <v>9.2526130000000002</v>
      </c>
      <c r="G431" s="1">
        <v>7.978148</v>
      </c>
      <c r="H431" s="1">
        <v>8.0130809999999997</v>
      </c>
      <c r="I431" s="1">
        <v>7.9133649999999998</v>
      </c>
      <c r="J431" s="1">
        <v>8.293412</v>
      </c>
      <c r="K431" s="1">
        <v>8.1181389999999993</v>
      </c>
      <c r="L431" s="1">
        <v>7.7945760000000002</v>
      </c>
      <c r="M431" s="1">
        <v>7.8985099999999999</v>
      </c>
      <c r="N431" s="1">
        <v>7.7996429999999997</v>
      </c>
      <c r="O431" s="1">
        <v>8.0446030000000004</v>
      </c>
      <c r="P431" s="1">
        <v>7.790635</v>
      </c>
      <c r="Q431" s="1">
        <v>8.0410409999999999</v>
      </c>
    </row>
    <row r="432" spans="1:17" x14ac:dyDescent="0.2">
      <c r="A432" s="432">
        <v>43262.100818721003</v>
      </c>
      <c r="B432" s="1">
        <v>7.9569770000000002</v>
      </c>
      <c r="C432" s="1">
        <v>7.3548429999999998</v>
      </c>
      <c r="D432" s="1">
        <v>7.9836900000000002</v>
      </c>
      <c r="E432" s="1">
        <v>7.9776930000000004</v>
      </c>
      <c r="F432" s="1">
        <v>9.2525309999999994</v>
      </c>
      <c r="G432" s="1">
        <v>7.9801159999999998</v>
      </c>
      <c r="H432" s="1">
        <v>7.9052860000000003</v>
      </c>
      <c r="I432" s="1">
        <v>7.9120179999999998</v>
      </c>
      <c r="J432" s="1">
        <v>8.2917850000000008</v>
      </c>
      <c r="K432" s="1">
        <v>8.1188140000000004</v>
      </c>
      <c r="L432" s="1">
        <v>7.7970470000000001</v>
      </c>
      <c r="M432" s="1">
        <v>7.8980329999999999</v>
      </c>
      <c r="N432" s="1">
        <v>7.7995859999999997</v>
      </c>
      <c r="O432" s="1">
        <v>8.043329</v>
      </c>
      <c r="P432" s="1">
        <v>7.784923</v>
      </c>
      <c r="Q432" s="1">
        <v>8.0421200000000006</v>
      </c>
    </row>
    <row r="433" spans="1:17" x14ac:dyDescent="0.2">
      <c r="A433" s="433">
        <v>43262.1042761715</v>
      </c>
      <c r="B433" s="1">
        <v>7.9545089999999998</v>
      </c>
      <c r="C433" s="1">
        <v>7.3558450000000004</v>
      </c>
      <c r="D433" s="1">
        <v>7.9939309999999999</v>
      </c>
      <c r="E433" s="1">
        <v>7.9743490000000001</v>
      </c>
      <c r="F433" s="1">
        <v>9.2525790000000008</v>
      </c>
      <c r="G433" s="1">
        <v>7.9779900000000001</v>
      </c>
      <c r="H433" s="1">
        <v>8.0155919999999998</v>
      </c>
      <c r="I433" s="1">
        <v>7.9115289999999998</v>
      </c>
      <c r="J433" s="1">
        <v>8.2894279999999991</v>
      </c>
      <c r="K433" s="1">
        <v>8.1160759999999996</v>
      </c>
      <c r="L433" s="1">
        <v>7.7985879999999996</v>
      </c>
      <c r="M433" s="1">
        <v>7.8961410000000001</v>
      </c>
      <c r="N433" s="1">
        <v>7.7972140000000003</v>
      </c>
      <c r="O433" s="1">
        <v>8.0425059999999995</v>
      </c>
      <c r="P433" s="1">
        <v>7.7816989999999997</v>
      </c>
      <c r="Q433" s="1">
        <v>8.0419689999999999</v>
      </c>
    </row>
    <row r="434" spans="1:17" x14ac:dyDescent="0.2">
      <c r="A434" s="434">
        <v>43262.107749873401</v>
      </c>
      <c r="B434" s="1">
        <v>7.9512340000000004</v>
      </c>
      <c r="C434" s="1">
        <v>7.3495499999999998</v>
      </c>
      <c r="D434" s="1">
        <v>7.9968959999999996</v>
      </c>
      <c r="E434" s="1">
        <v>7.976718</v>
      </c>
      <c r="F434" s="1">
        <v>9.2525080000000006</v>
      </c>
      <c r="G434" s="1">
        <v>7.9781389999999996</v>
      </c>
      <c r="H434" s="1">
        <v>8.0229210000000002</v>
      </c>
      <c r="I434" s="1">
        <v>7.9091680000000002</v>
      </c>
      <c r="J434" s="1">
        <v>8.288945</v>
      </c>
      <c r="K434" s="1">
        <v>8.1174870000000006</v>
      </c>
      <c r="L434" s="1">
        <v>7.7966329999999999</v>
      </c>
      <c r="M434" s="1">
        <v>7.8975229999999996</v>
      </c>
      <c r="N434" s="1">
        <v>7.7964370000000001</v>
      </c>
      <c r="O434" s="1">
        <v>8.0409959999999998</v>
      </c>
      <c r="P434" s="1">
        <v>7.783982</v>
      </c>
      <c r="Q434" s="1">
        <v>8.0420770000000008</v>
      </c>
    </row>
    <row r="435" spans="1:17" x14ac:dyDescent="0.2">
      <c r="A435" s="435">
        <v>43262.111216928002</v>
      </c>
      <c r="B435" s="1">
        <v>7.946453</v>
      </c>
      <c r="C435" s="1">
        <v>7.3503670000000003</v>
      </c>
      <c r="D435" s="1">
        <v>7.99857</v>
      </c>
      <c r="E435" s="1">
        <v>7.9768970000000001</v>
      </c>
      <c r="F435" s="1">
        <v>9.2525770000000005</v>
      </c>
      <c r="G435" s="1">
        <v>7.9801070000000003</v>
      </c>
      <c r="H435" s="1">
        <v>8.0397060000000007</v>
      </c>
      <c r="I435" s="1">
        <v>7.9095500000000003</v>
      </c>
      <c r="J435" s="1">
        <v>8.2858979999999995</v>
      </c>
      <c r="K435" s="1">
        <v>8.117229</v>
      </c>
      <c r="L435" s="1">
        <v>7.7978829999999997</v>
      </c>
      <c r="M435" s="1">
        <v>7.8986219999999996</v>
      </c>
      <c r="N435" s="1">
        <v>7.798362</v>
      </c>
      <c r="O435" s="1">
        <v>8.0413820000000005</v>
      </c>
      <c r="P435" s="1">
        <v>7.7819820000000002</v>
      </c>
      <c r="Q435" s="1">
        <v>8.0405719999999992</v>
      </c>
    </row>
    <row r="436" spans="1:17" x14ac:dyDescent="0.2">
      <c r="A436" s="436">
        <v>43262.114658416802</v>
      </c>
      <c r="B436" s="1">
        <v>7.9468550000000002</v>
      </c>
      <c r="C436" s="1">
        <v>7.3449499999999999</v>
      </c>
      <c r="D436" s="1">
        <v>7.997007</v>
      </c>
      <c r="E436" s="1">
        <v>7.9769119999999996</v>
      </c>
      <c r="F436" s="1">
        <v>9.2525689999999994</v>
      </c>
      <c r="G436" s="1">
        <v>7.977436</v>
      </c>
      <c r="H436" s="1">
        <v>8.0370620000000006</v>
      </c>
      <c r="I436" s="1">
        <v>7.9071629999999997</v>
      </c>
      <c r="J436" s="1">
        <v>8.2839779999999994</v>
      </c>
      <c r="K436" s="1">
        <v>8.1160110000000003</v>
      </c>
      <c r="L436" s="1">
        <v>7.7982139999999998</v>
      </c>
      <c r="M436" s="1">
        <v>7.8979030000000003</v>
      </c>
      <c r="N436" s="1">
        <v>7.7975139999999996</v>
      </c>
      <c r="O436" s="1">
        <v>8.0411450000000002</v>
      </c>
      <c r="P436" s="1">
        <v>7.7831809999999999</v>
      </c>
      <c r="Q436" s="1">
        <v>8.0388409999999997</v>
      </c>
    </row>
    <row r="437" spans="1:17" x14ac:dyDescent="0.2">
      <c r="A437" s="437">
        <v>43262.1181378119</v>
      </c>
      <c r="B437" s="1">
        <v>7.9422759999999997</v>
      </c>
      <c r="C437" s="1">
        <v>7.3470389999999997</v>
      </c>
      <c r="D437" s="1">
        <v>7.9946080000000004</v>
      </c>
      <c r="E437" s="1">
        <v>7.9749730000000003</v>
      </c>
      <c r="F437" s="1">
        <v>9.2525650000000006</v>
      </c>
      <c r="G437" s="1">
        <v>7.9753579999999999</v>
      </c>
      <c r="H437" s="1">
        <v>8.0478729999999992</v>
      </c>
      <c r="I437" s="1">
        <v>7.911975</v>
      </c>
      <c r="J437" s="1">
        <v>8.2848109999999995</v>
      </c>
      <c r="K437" s="1">
        <v>8.1171860000000002</v>
      </c>
      <c r="L437" s="1">
        <v>7.8001149999999999</v>
      </c>
      <c r="M437" s="1">
        <v>7.8976470000000001</v>
      </c>
      <c r="N437" s="1">
        <v>7.7981160000000003</v>
      </c>
      <c r="O437" s="1">
        <v>8.0417780000000008</v>
      </c>
      <c r="P437" s="1">
        <v>7.7878360000000004</v>
      </c>
      <c r="Q437" s="1">
        <v>8.0388169999999999</v>
      </c>
    </row>
    <row r="438" spans="1:17" x14ac:dyDescent="0.2">
      <c r="A438" s="438">
        <v>43262.121644478997</v>
      </c>
      <c r="B438" s="1">
        <v>7.9390720000000004</v>
      </c>
      <c r="C438" s="1">
        <v>7.346495</v>
      </c>
      <c r="D438" s="1">
        <v>7.9930899999999996</v>
      </c>
      <c r="E438" s="1">
        <v>7.9747510000000004</v>
      </c>
      <c r="F438" s="1">
        <v>9.2525770000000005</v>
      </c>
      <c r="G438" s="1">
        <v>7.9756939999999998</v>
      </c>
      <c r="H438" s="1">
        <v>8.0596949999999996</v>
      </c>
      <c r="I438" s="1">
        <v>7.8950040000000001</v>
      </c>
      <c r="J438" s="1">
        <v>8.281682</v>
      </c>
      <c r="K438" s="1">
        <v>8.1163139999999991</v>
      </c>
      <c r="L438" s="1">
        <v>7.7981389999999999</v>
      </c>
      <c r="M438" s="1">
        <v>7.8964249999999998</v>
      </c>
      <c r="N438" s="1">
        <v>7.797733</v>
      </c>
      <c r="O438" s="1">
        <v>8.0395819999999993</v>
      </c>
      <c r="P438" s="1">
        <v>7.7893090000000003</v>
      </c>
      <c r="Q438" s="1">
        <v>8.0394400000000008</v>
      </c>
    </row>
    <row r="439" spans="1:17" x14ac:dyDescent="0.2">
      <c r="A439" s="439">
        <v>43262.125106856802</v>
      </c>
      <c r="B439" s="1">
        <v>7.9359010000000003</v>
      </c>
      <c r="C439" s="1">
        <v>7.3518869999999996</v>
      </c>
      <c r="D439" s="1">
        <v>7.9920159999999996</v>
      </c>
      <c r="E439" s="1">
        <v>7.9740390000000003</v>
      </c>
      <c r="F439" s="1">
        <v>9.2525080000000006</v>
      </c>
      <c r="G439" s="1">
        <v>7.9750500000000004</v>
      </c>
      <c r="H439" s="1">
        <v>8.0571990000000007</v>
      </c>
      <c r="I439" s="1">
        <v>7.9057310000000003</v>
      </c>
      <c r="J439" s="1">
        <v>8.2798359999999995</v>
      </c>
      <c r="K439" s="1">
        <v>8.1141769999999998</v>
      </c>
      <c r="L439" s="1">
        <v>7.797822</v>
      </c>
      <c r="M439" s="1">
        <v>7.8960429999999997</v>
      </c>
      <c r="N439" s="1">
        <v>7.7973540000000003</v>
      </c>
      <c r="O439" s="1">
        <v>8.0414250000000003</v>
      </c>
      <c r="P439" s="1">
        <v>7.7997860000000001</v>
      </c>
      <c r="Q439" s="1">
        <v>8.0391650000000006</v>
      </c>
    </row>
    <row r="440" spans="1:17" x14ac:dyDescent="0.2">
      <c r="A440" s="440">
        <v>43262.128557628501</v>
      </c>
      <c r="B440" s="1">
        <v>7.9337160000000004</v>
      </c>
      <c r="C440" s="1">
        <v>7.3493329999999997</v>
      </c>
      <c r="D440" s="1">
        <v>7.99064</v>
      </c>
      <c r="E440" s="1">
        <v>7.9729710000000003</v>
      </c>
      <c r="F440" s="1">
        <v>9.2526600000000006</v>
      </c>
      <c r="G440" s="1">
        <v>7.9754170000000002</v>
      </c>
      <c r="H440" s="1">
        <v>8.0587739999999997</v>
      </c>
      <c r="I440" s="1">
        <v>7.8982900000000003</v>
      </c>
      <c r="J440" s="1">
        <v>8.2809869999999997</v>
      </c>
      <c r="K440" s="1">
        <v>8.1142800000000008</v>
      </c>
      <c r="L440" s="1">
        <v>7.7964440000000002</v>
      </c>
      <c r="M440" s="1">
        <v>7.8952</v>
      </c>
      <c r="N440" s="1">
        <v>7.7957010000000002</v>
      </c>
      <c r="O440" s="1">
        <v>8.0412099999999995</v>
      </c>
      <c r="P440" s="1">
        <v>7.8052039999999998</v>
      </c>
      <c r="Q440" s="1">
        <v>8.0396249999999991</v>
      </c>
    </row>
    <row r="441" spans="1:17" x14ac:dyDescent="0.2">
      <c r="A441" s="441">
        <v>43262.132043409401</v>
      </c>
      <c r="B441" s="1">
        <v>7.9314109999999998</v>
      </c>
      <c r="C441" s="1">
        <v>7.3468970000000002</v>
      </c>
      <c r="D441" s="1">
        <v>7.9912130000000001</v>
      </c>
      <c r="E441" s="1">
        <v>7.974183</v>
      </c>
      <c r="F441" s="1">
        <v>9.2524929999999994</v>
      </c>
      <c r="G441" s="1">
        <v>7.9735230000000001</v>
      </c>
      <c r="H441" s="1">
        <v>8.0535490000000003</v>
      </c>
      <c r="I441" s="1">
        <v>7.8915009999999999</v>
      </c>
      <c r="J441" s="1">
        <v>8.2795880000000004</v>
      </c>
      <c r="K441" s="1">
        <v>8.1146399999999996</v>
      </c>
      <c r="L441" s="1">
        <v>7.792891</v>
      </c>
      <c r="M441" s="1">
        <v>7.8939959999999996</v>
      </c>
      <c r="N441" s="1">
        <v>7.7922919999999998</v>
      </c>
      <c r="O441" s="1">
        <v>8.0362449999999992</v>
      </c>
      <c r="P441" s="1">
        <v>7.8060729999999996</v>
      </c>
      <c r="Q441" s="1">
        <v>8.0375650000000007</v>
      </c>
    </row>
    <row r="442" spans="1:17" x14ac:dyDescent="0.2">
      <c r="A442" s="442">
        <v>43262.1355075748</v>
      </c>
      <c r="B442" s="1">
        <v>7.9297040000000001</v>
      </c>
      <c r="C442" s="1">
        <v>7.356141</v>
      </c>
      <c r="D442" s="1">
        <v>7.9866039999999998</v>
      </c>
      <c r="E442" s="1">
        <v>7.9714530000000003</v>
      </c>
      <c r="F442" s="1">
        <v>9.2524149999999992</v>
      </c>
      <c r="G442" s="1">
        <v>7.9741499999999998</v>
      </c>
      <c r="H442" s="1">
        <v>8.0572879999999998</v>
      </c>
      <c r="I442" s="1">
        <v>7.887499</v>
      </c>
      <c r="J442" s="1">
        <v>8.2788550000000001</v>
      </c>
      <c r="K442" s="1">
        <v>8.1153250000000003</v>
      </c>
      <c r="L442" s="1">
        <v>7.7903219999999997</v>
      </c>
      <c r="M442" s="1">
        <v>7.8957689999999996</v>
      </c>
      <c r="N442" s="1">
        <v>7.7911469999999996</v>
      </c>
      <c r="O442" s="1">
        <v>8.0367940000000004</v>
      </c>
      <c r="P442" s="1">
        <v>7.8009050000000002</v>
      </c>
      <c r="Q442" s="1">
        <v>8.0363589999999991</v>
      </c>
    </row>
    <row r="443" spans="1:17" x14ac:dyDescent="0.2">
      <c r="A443" s="443">
        <v>43262.138971551598</v>
      </c>
      <c r="B443" s="1">
        <v>7.9252520000000004</v>
      </c>
      <c r="C443" s="1">
        <v>7.3566089999999997</v>
      </c>
      <c r="D443" s="1">
        <v>7.9866469999999996</v>
      </c>
      <c r="E443" s="1">
        <v>7.9716420000000001</v>
      </c>
      <c r="F443" s="1">
        <v>9.2525270000000006</v>
      </c>
      <c r="G443" s="1">
        <v>7.9733419999999997</v>
      </c>
      <c r="H443" s="1">
        <v>8.0603529999999992</v>
      </c>
      <c r="I443" s="1">
        <v>7.8955260000000003</v>
      </c>
      <c r="J443" s="1">
        <v>8.2764670000000002</v>
      </c>
      <c r="K443" s="1">
        <v>8.1139010000000003</v>
      </c>
      <c r="L443" s="1">
        <v>7.7883760000000004</v>
      </c>
      <c r="M443" s="1">
        <v>7.8938389999999998</v>
      </c>
      <c r="N443" s="1">
        <v>7.7928759999999997</v>
      </c>
      <c r="O443" s="1">
        <v>8.0356249999999996</v>
      </c>
      <c r="P443" s="1">
        <v>7.7922859999999998</v>
      </c>
      <c r="Q443" s="1">
        <v>8.0368960000000005</v>
      </c>
    </row>
    <row r="444" spans="1:17" x14ac:dyDescent="0.2">
      <c r="A444" s="444">
        <v>43262.142503260802</v>
      </c>
      <c r="B444" s="1">
        <v>7.9224670000000001</v>
      </c>
      <c r="C444" s="1">
        <v>7.3624539999999996</v>
      </c>
      <c r="D444" s="1">
        <v>7.9869579999999996</v>
      </c>
      <c r="E444" s="1">
        <v>7.9710609999999997</v>
      </c>
      <c r="F444" s="1">
        <v>9.2525879999999994</v>
      </c>
      <c r="G444" s="1">
        <v>7.9712490000000003</v>
      </c>
      <c r="H444" s="1">
        <v>8.0511420000000005</v>
      </c>
      <c r="I444" s="1">
        <v>7.9024010000000002</v>
      </c>
      <c r="J444" s="1">
        <v>8.2751269999999995</v>
      </c>
      <c r="K444" s="1">
        <v>8.1132089999999994</v>
      </c>
      <c r="L444" s="1">
        <v>7.7861130000000003</v>
      </c>
      <c r="M444" s="1">
        <v>7.8932830000000003</v>
      </c>
      <c r="N444" s="1">
        <v>7.792268</v>
      </c>
      <c r="O444" s="1">
        <v>8.0362550000000006</v>
      </c>
      <c r="P444" s="1">
        <v>7.7823580000000003</v>
      </c>
      <c r="Q444" s="1">
        <v>8.0357839999999996</v>
      </c>
    </row>
    <row r="445" spans="1:17" x14ac:dyDescent="0.2">
      <c r="A445" s="445">
        <v>43262.145937499503</v>
      </c>
      <c r="B445" s="1">
        <v>7.9192210000000003</v>
      </c>
      <c r="C445" s="1">
        <v>7.3673219999999997</v>
      </c>
      <c r="D445" s="1">
        <v>7.9910430000000003</v>
      </c>
      <c r="E445" s="1">
        <v>7.9708119999999996</v>
      </c>
      <c r="F445" s="1">
        <v>9.2525180000000002</v>
      </c>
      <c r="G445" s="1">
        <v>7.9720149999999999</v>
      </c>
      <c r="H445" s="1">
        <v>8.0557440000000007</v>
      </c>
      <c r="I445" s="1">
        <v>7.9012250000000002</v>
      </c>
      <c r="J445" s="1">
        <v>8.2748989999999996</v>
      </c>
      <c r="K445" s="1">
        <v>8.1113020000000002</v>
      </c>
      <c r="L445" s="1">
        <v>7.7903359999999999</v>
      </c>
      <c r="M445" s="1">
        <v>7.893783</v>
      </c>
      <c r="N445" s="1">
        <v>7.7903909999999996</v>
      </c>
      <c r="O445" s="1">
        <v>8.0372020000000006</v>
      </c>
      <c r="P445" s="1">
        <v>7.7736999999999998</v>
      </c>
      <c r="Q445" s="1">
        <v>8.0370279999999994</v>
      </c>
    </row>
    <row r="446" spans="1:17" x14ac:dyDescent="0.2">
      <c r="A446" s="446">
        <v>43262.149401743802</v>
      </c>
      <c r="B446" s="1">
        <v>7.9172929999999999</v>
      </c>
      <c r="C446" s="1">
        <v>7.3594369999999998</v>
      </c>
      <c r="D446" s="1">
        <v>7.9915880000000001</v>
      </c>
      <c r="E446" s="1">
        <v>7.970834</v>
      </c>
      <c r="F446" s="1">
        <v>9.2525820000000003</v>
      </c>
      <c r="G446" s="1">
        <v>7.9714090000000004</v>
      </c>
      <c r="H446" s="1">
        <v>8.0599830000000008</v>
      </c>
      <c r="I446" s="1">
        <v>7.9045579999999998</v>
      </c>
      <c r="J446" s="1">
        <v>8.2739619999999992</v>
      </c>
      <c r="K446" s="1">
        <v>8.1126290000000001</v>
      </c>
      <c r="L446" s="1">
        <v>7.7950879999999998</v>
      </c>
      <c r="M446" s="1">
        <v>7.8946610000000002</v>
      </c>
      <c r="N446" s="1">
        <v>7.7922529999999997</v>
      </c>
      <c r="O446" s="1">
        <v>8.0349520000000005</v>
      </c>
      <c r="P446" s="1">
        <v>7.7693209999999997</v>
      </c>
      <c r="Q446" s="1">
        <v>8.0346209999999996</v>
      </c>
    </row>
    <row r="447" spans="1:17" x14ac:dyDescent="0.2">
      <c r="A447" s="447">
        <v>43262.152858369402</v>
      </c>
      <c r="B447" s="1">
        <v>7.9146590000000003</v>
      </c>
      <c r="C447" s="1">
        <v>7.3531740000000001</v>
      </c>
      <c r="D447" s="1">
        <v>7.9924049999999998</v>
      </c>
      <c r="E447" s="1">
        <v>7.9694859999999998</v>
      </c>
      <c r="F447" s="1">
        <v>9.2525460000000006</v>
      </c>
      <c r="G447" s="1">
        <v>7.9686890000000004</v>
      </c>
      <c r="H447" s="1">
        <v>8.0468030000000006</v>
      </c>
      <c r="I447" s="1">
        <v>7.9092830000000003</v>
      </c>
      <c r="J447" s="1">
        <v>8.2715399999999999</v>
      </c>
      <c r="K447" s="1">
        <v>8.1120330000000003</v>
      </c>
      <c r="L447" s="1">
        <v>7.7899659999999997</v>
      </c>
      <c r="M447" s="1">
        <v>7.8964990000000004</v>
      </c>
      <c r="N447" s="1">
        <v>7.7919349999999996</v>
      </c>
      <c r="O447" s="1">
        <v>8.0358529999999995</v>
      </c>
      <c r="P447" s="1">
        <v>7.7694809999999999</v>
      </c>
      <c r="Q447" s="1">
        <v>8.0328250000000008</v>
      </c>
    </row>
    <row r="448" spans="1:17" x14ac:dyDescent="0.2">
      <c r="A448" s="448">
        <v>43262.156390942197</v>
      </c>
      <c r="B448" s="1">
        <v>7.9124590000000001</v>
      </c>
      <c r="C448" s="1">
        <v>7.3512620000000002</v>
      </c>
      <c r="D448" s="1">
        <v>7.9875910000000001</v>
      </c>
      <c r="E448" s="1">
        <v>7.9699910000000003</v>
      </c>
      <c r="F448" s="1">
        <v>9.2525300000000001</v>
      </c>
      <c r="G448" s="1">
        <v>7.9712969999999999</v>
      </c>
      <c r="H448" s="1">
        <v>8.0632529999999996</v>
      </c>
      <c r="I448" s="1">
        <v>7.720351</v>
      </c>
      <c r="J448" s="1">
        <v>8.2705450000000003</v>
      </c>
      <c r="K448" s="1">
        <v>8.1125260000000008</v>
      </c>
      <c r="L448" s="1">
        <v>7.7917870000000002</v>
      </c>
      <c r="M448" s="1">
        <v>7.8951900000000004</v>
      </c>
      <c r="N448" s="1">
        <v>7.7925820000000003</v>
      </c>
      <c r="O448" s="1">
        <v>8.0342000000000002</v>
      </c>
      <c r="P448" s="1">
        <v>7.7709270000000004</v>
      </c>
      <c r="Q448" s="1">
        <v>8.0345639999999996</v>
      </c>
    </row>
    <row r="449" spans="1:17" x14ac:dyDescent="0.2">
      <c r="A449" s="449">
        <v>43262.159847084899</v>
      </c>
      <c r="B449" s="1">
        <v>7.9090100000000003</v>
      </c>
      <c r="C449" s="1">
        <v>7.3485279999999999</v>
      </c>
      <c r="D449" s="1">
        <v>7.9892079999999996</v>
      </c>
      <c r="E449" s="1">
        <v>7.9695640000000001</v>
      </c>
      <c r="F449" s="1">
        <v>9.2524639999999998</v>
      </c>
      <c r="G449" s="1">
        <v>7.9714200000000002</v>
      </c>
      <c r="H449" s="1">
        <v>8.0647870000000008</v>
      </c>
      <c r="I449" s="1">
        <v>7.8612950000000001</v>
      </c>
      <c r="J449" s="1">
        <v>8.2701170000000008</v>
      </c>
      <c r="K449" s="1">
        <v>8.1115440000000003</v>
      </c>
      <c r="L449" s="1">
        <v>7.7929000000000004</v>
      </c>
      <c r="M449" s="1">
        <v>7.8937119999999998</v>
      </c>
      <c r="N449" s="1">
        <v>7.7924420000000003</v>
      </c>
      <c r="O449" s="1">
        <v>8.0358350000000005</v>
      </c>
      <c r="P449" s="1">
        <v>7.7751539999999997</v>
      </c>
      <c r="Q449" s="1">
        <v>8.0355050000000006</v>
      </c>
    </row>
    <row r="450" spans="1:17" x14ac:dyDescent="0.2">
      <c r="A450" s="450">
        <v>43262.163298592001</v>
      </c>
      <c r="B450" s="1">
        <v>7.9065200000000004</v>
      </c>
      <c r="C450" s="1">
        <v>7.3445020000000003</v>
      </c>
      <c r="D450" s="1">
        <v>7.9862250000000001</v>
      </c>
      <c r="E450" s="1">
        <v>7.969862</v>
      </c>
      <c r="F450" s="1">
        <v>9.2525650000000006</v>
      </c>
      <c r="G450" s="1">
        <v>7.9664409999999997</v>
      </c>
      <c r="H450" s="1">
        <v>8.0517050000000001</v>
      </c>
      <c r="I450" s="1">
        <v>7.8487730000000004</v>
      </c>
      <c r="J450" s="1">
        <v>8.2692189999999997</v>
      </c>
      <c r="K450" s="1">
        <v>8.1116209999999995</v>
      </c>
      <c r="L450" s="1">
        <v>7.7933919999999999</v>
      </c>
      <c r="M450" s="1">
        <v>7.8932739999999999</v>
      </c>
      <c r="N450" s="1">
        <v>7.7924689999999996</v>
      </c>
      <c r="O450" s="1">
        <v>8.0345999999999993</v>
      </c>
      <c r="P450" s="1">
        <v>7.7807320000000004</v>
      </c>
      <c r="Q450" s="1">
        <v>8.0334489999999992</v>
      </c>
    </row>
    <row r="451" spans="1:17" x14ac:dyDescent="0.2">
      <c r="A451" s="451">
        <v>43262.166777344799</v>
      </c>
      <c r="B451" s="1">
        <v>7.9029530000000001</v>
      </c>
      <c r="C451" s="1">
        <v>7.3454680000000003</v>
      </c>
      <c r="D451" s="1">
        <v>7.9844330000000001</v>
      </c>
      <c r="E451" s="1">
        <v>7.9689040000000002</v>
      </c>
      <c r="F451" s="1">
        <v>9.252739</v>
      </c>
      <c r="G451" s="1">
        <v>7.9679000000000002</v>
      </c>
      <c r="H451" s="1">
        <v>8.0618429999999996</v>
      </c>
      <c r="I451" s="1">
        <v>7.8706290000000001</v>
      </c>
      <c r="J451" s="1">
        <v>8.2675370000000008</v>
      </c>
      <c r="K451" s="1">
        <v>8.1100930000000009</v>
      </c>
      <c r="L451" s="1">
        <v>7.7934299999999999</v>
      </c>
      <c r="M451" s="1">
        <v>7.8933109999999997</v>
      </c>
      <c r="N451" s="1">
        <v>7.7918019999999997</v>
      </c>
      <c r="O451" s="1">
        <v>8.0364430000000002</v>
      </c>
      <c r="P451" s="1">
        <v>7.7879230000000002</v>
      </c>
      <c r="Q451" s="1">
        <v>8.031879</v>
      </c>
    </row>
    <row r="452" spans="1:17" x14ac:dyDescent="0.2">
      <c r="A452" s="452">
        <v>43262.170276507</v>
      </c>
      <c r="B452" s="1">
        <v>7.8998460000000001</v>
      </c>
      <c r="C452" s="1">
        <v>7.3514559999999998</v>
      </c>
      <c r="D452" s="1">
        <v>7.9874369999999999</v>
      </c>
      <c r="E452" s="1">
        <v>7.9669629999999998</v>
      </c>
      <c r="F452" s="1">
        <v>9.2525309999999994</v>
      </c>
      <c r="G452" s="1">
        <v>7.9681949999999997</v>
      </c>
      <c r="H452" s="1">
        <v>8.0498809999999992</v>
      </c>
      <c r="I452" s="1">
        <v>7.8590980000000004</v>
      </c>
      <c r="J452" s="1">
        <v>8.2655100000000008</v>
      </c>
      <c r="K452" s="1">
        <v>8.1114949999999997</v>
      </c>
      <c r="L452" s="1">
        <v>7.790591</v>
      </c>
      <c r="M452" s="1">
        <v>7.89351</v>
      </c>
      <c r="N452" s="1">
        <v>7.7902889999999996</v>
      </c>
      <c r="O452" s="1">
        <v>8.0341930000000001</v>
      </c>
      <c r="P452" s="1">
        <v>7.7921199999999997</v>
      </c>
      <c r="Q452" s="1">
        <v>8.0311939999999993</v>
      </c>
    </row>
    <row r="453" spans="1:17" x14ac:dyDescent="0.2">
      <c r="A453" s="453">
        <v>43262.173735542099</v>
      </c>
      <c r="B453" s="1">
        <v>7.8968540000000003</v>
      </c>
      <c r="C453" s="1">
        <v>7.345688</v>
      </c>
      <c r="D453" s="1">
        <v>7.9836539999999996</v>
      </c>
      <c r="E453" s="1">
        <v>7.9651680000000002</v>
      </c>
      <c r="F453" s="1">
        <v>9.2525860000000009</v>
      </c>
      <c r="G453" s="1">
        <v>7.9676390000000001</v>
      </c>
      <c r="H453" s="1">
        <v>8.0636569999999992</v>
      </c>
      <c r="I453" s="1">
        <v>7.8717810000000004</v>
      </c>
      <c r="J453" s="1">
        <v>8.2661770000000008</v>
      </c>
      <c r="K453" s="1">
        <v>8.1112000000000002</v>
      </c>
      <c r="L453" s="1">
        <v>7.7883209999999998</v>
      </c>
      <c r="M453" s="1">
        <v>7.8895379999999999</v>
      </c>
      <c r="N453" s="1">
        <v>7.7866629999999999</v>
      </c>
      <c r="O453" s="1">
        <v>8.0337739999999993</v>
      </c>
      <c r="P453" s="1">
        <v>7.7917540000000001</v>
      </c>
      <c r="Q453" s="1">
        <v>8.0310609999999993</v>
      </c>
    </row>
    <row r="454" spans="1:17" x14ac:dyDescent="0.2">
      <c r="A454" s="454">
        <v>43262.177206497901</v>
      </c>
      <c r="B454" s="1">
        <v>7.8939690000000002</v>
      </c>
      <c r="C454" s="1">
        <v>7.3404439999999997</v>
      </c>
      <c r="D454" s="1">
        <v>7.9840020000000003</v>
      </c>
      <c r="E454" s="1">
        <v>7.9663000000000004</v>
      </c>
      <c r="F454" s="1">
        <v>9.2525759999999995</v>
      </c>
      <c r="G454" s="1">
        <v>7.9676270000000002</v>
      </c>
      <c r="H454" s="1">
        <v>8.0458119999999997</v>
      </c>
      <c r="I454" s="1">
        <v>7.8781689999999998</v>
      </c>
      <c r="J454" s="1">
        <v>8.2650620000000004</v>
      </c>
      <c r="K454" s="1">
        <v>8.1118330000000007</v>
      </c>
      <c r="L454" s="1">
        <v>7.7862730000000004</v>
      </c>
      <c r="M454" s="1">
        <v>7.8903759999999998</v>
      </c>
      <c r="N454" s="1">
        <v>7.7857620000000001</v>
      </c>
      <c r="O454" s="1">
        <v>8.0326330000000006</v>
      </c>
      <c r="P454" s="1">
        <v>7.7862450000000001</v>
      </c>
      <c r="Q454" s="1">
        <v>8.0299960000000006</v>
      </c>
    </row>
    <row r="455" spans="1:17" x14ac:dyDescent="0.2">
      <c r="A455" s="455">
        <v>43262.180678755904</v>
      </c>
      <c r="B455" s="1">
        <v>7.8915459999999999</v>
      </c>
      <c r="C455" s="1">
        <v>7.3431990000000003</v>
      </c>
      <c r="D455" s="1">
        <v>7.9835450000000003</v>
      </c>
      <c r="E455" s="1">
        <v>7.9670050000000003</v>
      </c>
      <c r="F455" s="1">
        <v>9.2526240000000008</v>
      </c>
      <c r="G455" s="1">
        <v>7.9664669999999997</v>
      </c>
      <c r="H455" s="1">
        <v>8.0683209999999992</v>
      </c>
      <c r="I455" s="1">
        <v>7.8865170000000004</v>
      </c>
      <c r="J455" s="1">
        <v>8.2624969999999998</v>
      </c>
      <c r="K455" s="1">
        <v>8.108625</v>
      </c>
      <c r="L455" s="1">
        <v>7.7837189999999996</v>
      </c>
      <c r="M455" s="1">
        <v>7.8924830000000004</v>
      </c>
      <c r="N455" s="1">
        <v>7.7868789999999999</v>
      </c>
      <c r="O455" s="1">
        <v>8.0314879999999995</v>
      </c>
      <c r="P455" s="1">
        <v>7.7853849999999998</v>
      </c>
      <c r="Q455" s="1">
        <v>8.0301500000000008</v>
      </c>
    </row>
    <row r="456" spans="1:17" x14ac:dyDescent="0.2">
      <c r="A456" s="456">
        <v>43262.1841424878</v>
      </c>
      <c r="B456" s="1">
        <v>7.8880480000000004</v>
      </c>
      <c r="C456" s="1">
        <v>7.3425060000000002</v>
      </c>
      <c r="D456" s="1">
        <v>7.9816440000000002</v>
      </c>
      <c r="E456" s="1">
        <v>7.966316</v>
      </c>
      <c r="F456" s="1">
        <v>9.2525680000000001</v>
      </c>
      <c r="G456" s="1">
        <v>7.9645900000000003</v>
      </c>
      <c r="H456" s="1">
        <v>8.0503429999999998</v>
      </c>
      <c r="I456" s="1">
        <v>7.8763360000000002</v>
      </c>
      <c r="J456" s="1">
        <v>8.2629180000000009</v>
      </c>
      <c r="K456" s="1">
        <v>8.1098420000000004</v>
      </c>
      <c r="L456" s="1">
        <v>7.7849740000000001</v>
      </c>
      <c r="M456" s="1">
        <v>7.8924719999999997</v>
      </c>
      <c r="N456" s="1">
        <v>7.7850219999999997</v>
      </c>
      <c r="O456" s="1">
        <v>8.0309139999999992</v>
      </c>
      <c r="P456" s="1">
        <v>7.78416</v>
      </c>
      <c r="Q456" s="1">
        <v>8.0302150000000001</v>
      </c>
    </row>
    <row r="457" spans="1:17" x14ac:dyDescent="0.2">
      <c r="A457" s="457">
        <v>43262.187572721799</v>
      </c>
      <c r="B457" s="1">
        <v>7.8839779999999999</v>
      </c>
      <c r="C457" s="1">
        <v>7.3462889999999996</v>
      </c>
      <c r="D457" s="1">
        <v>7.9808370000000002</v>
      </c>
      <c r="E457" s="1">
        <v>7.9630710000000002</v>
      </c>
      <c r="F457" s="1">
        <v>9.2525099999999991</v>
      </c>
      <c r="G457" s="1">
        <v>7.9664820000000001</v>
      </c>
      <c r="H457" s="1">
        <v>8.0824619999999996</v>
      </c>
      <c r="I457" s="1">
        <v>7.9002860000000004</v>
      </c>
      <c r="J457" s="1">
        <v>8.2622389999999992</v>
      </c>
      <c r="K457" s="1">
        <v>8.1093539999999997</v>
      </c>
      <c r="L457" s="1">
        <v>7.7861779999999996</v>
      </c>
      <c r="M457" s="1">
        <v>7.8906340000000004</v>
      </c>
      <c r="N457" s="1">
        <v>7.7875439999999996</v>
      </c>
      <c r="O457" s="1">
        <v>8.0316639999999992</v>
      </c>
      <c r="P457" s="1">
        <v>7.7828949999999999</v>
      </c>
      <c r="Q457" s="1">
        <v>8.0307630000000003</v>
      </c>
    </row>
    <row r="458" spans="1:17" x14ac:dyDescent="0.2">
      <c r="A458" s="458">
        <v>43262.19111046</v>
      </c>
      <c r="B458" s="1">
        <v>7.8819939999999997</v>
      </c>
      <c r="C458" s="1">
        <v>7.3420189999999996</v>
      </c>
      <c r="D458" s="1">
        <v>7.9777100000000001</v>
      </c>
      <c r="E458" s="1">
        <v>7.9640490000000002</v>
      </c>
      <c r="F458" s="1">
        <v>9.2526250000000001</v>
      </c>
      <c r="G458" s="1">
        <v>7.9658610000000003</v>
      </c>
      <c r="H458" s="1">
        <v>8.0479129999999994</v>
      </c>
      <c r="I458" s="1">
        <v>7.8977719999999998</v>
      </c>
      <c r="J458" s="1">
        <v>8.2610759999999992</v>
      </c>
      <c r="K458" s="1">
        <v>8.1099099999999993</v>
      </c>
      <c r="L458" s="1">
        <v>7.7865650000000004</v>
      </c>
      <c r="M458" s="1">
        <v>7.891769</v>
      </c>
      <c r="N458" s="1">
        <v>7.7861390000000004</v>
      </c>
      <c r="O458" s="1">
        <v>8.0309830000000009</v>
      </c>
      <c r="P458" s="1">
        <v>7.7828549999999996</v>
      </c>
      <c r="Q458" s="1">
        <v>8.0305900000000001</v>
      </c>
    </row>
    <row r="459" spans="1:17" x14ac:dyDescent="0.2">
      <c r="A459" s="459">
        <v>43262.194524091501</v>
      </c>
      <c r="B459" s="1">
        <v>7.8786899999999997</v>
      </c>
      <c r="C459" s="1">
        <v>7.3405230000000001</v>
      </c>
      <c r="D459" s="1">
        <v>7.9802489999999997</v>
      </c>
      <c r="E459" s="1">
        <v>7.9633130000000003</v>
      </c>
      <c r="F459" s="1">
        <v>9.2526720000000005</v>
      </c>
      <c r="G459" s="1">
        <v>7.9646809999999997</v>
      </c>
      <c r="H459" s="1">
        <v>8.0457389999999993</v>
      </c>
      <c r="I459" s="1">
        <v>7.897837</v>
      </c>
      <c r="J459" s="1">
        <v>8.2603880000000007</v>
      </c>
      <c r="K459" s="1">
        <v>8.1083789999999993</v>
      </c>
      <c r="L459" s="1">
        <v>7.7870499999999998</v>
      </c>
      <c r="M459" s="1">
        <v>7.8918220000000003</v>
      </c>
      <c r="N459" s="1">
        <v>7.7870439999999999</v>
      </c>
      <c r="O459" s="1">
        <v>8.0295319999999997</v>
      </c>
      <c r="P459" s="1">
        <v>7.7832049999999997</v>
      </c>
      <c r="Q459" s="1">
        <v>8.0313680000000005</v>
      </c>
    </row>
    <row r="460" spans="1:17" x14ac:dyDescent="0.2">
      <c r="A460" s="460">
        <v>43262.198051840402</v>
      </c>
      <c r="B460" s="1">
        <v>7.8764570000000003</v>
      </c>
      <c r="C460" s="1">
        <v>7.3397100000000002</v>
      </c>
      <c r="D460" s="1">
        <v>7.9801469999999997</v>
      </c>
      <c r="E460" s="1">
        <v>7.9641929999999999</v>
      </c>
      <c r="F460" s="1">
        <v>9.2525709999999997</v>
      </c>
      <c r="G460" s="1">
        <v>7.9647319999999997</v>
      </c>
      <c r="H460" s="1">
        <v>8.0439220000000002</v>
      </c>
      <c r="I460" s="1">
        <v>7.8937160000000004</v>
      </c>
      <c r="J460" s="1">
        <v>8.2569470000000003</v>
      </c>
      <c r="K460" s="1">
        <v>8.1089339999999996</v>
      </c>
      <c r="L460" s="1">
        <v>7.7866330000000001</v>
      </c>
      <c r="M460" s="1">
        <v>7.8917580000000003</v>
      </c>
      <c r="N460" s="1">
        <v>7.7874020000000002</v>
      </c>
      <c r="O460" s="1">
        <v>8.0302530000000001</v>
      </c>
      <c r="P460" s="1">
        <v>7.7835679999999998</v>
      </c>
      <c r="Q460" s="1">
        <v>8.0316930000000006</v>
      </c>
    </row>
    <row r="461" spans="1:17" x14ac:dyDescent="0.2">
      <c r="A461" s="461">
        <v>43262.201522146002</v>
      </c>
      <c r="B461" s="1">
        <v>7.87209</v>
      </c>
      <c r="C461" s="1">
        <v>7.3418559999999999</v>
      </c>
      <c r="D461" s="1">
        <v>7.9687130000000002</v>
      </c>
      <c r="E461" s="1">
        <v>7.9649020000000004</v>
      </c>
      <c r="F461" s="1">
        <v>9.2526270000000004</v>
      </c>
      <c r="G461" s="1">
        <v>7.963165</v>
      </c>
      <c r="H461" s="1">
        <v>8.0536879999999993</v>
      </c>
      <c r="I461" s="1">
        <v>7.8904940000000003</v>
      </c>
      <c r="J461" s="1">
        <v>8.2566710000000008</v>
      </c>
      <c r="K461" s="1">
        <v>8.1079880000000006</v>
      </c>
      <c r="L461" s="1">
        <v>7.7849890000000004</v>
      </c>
      <c r="M461" s="1">
        <v>7.891438</v>
      </c>
      <c r="N461" s="1">
        <v>7.7868550000000001</v>
      </c>
      <c r="O461" s="1">
        <v>8.0301139999999993</v>
      </c>
      <c r="P461" s="1">
        <v>7.782794</v>
      </c>
      <c r="Q461" s="1">
        <v>8.0289450000000002</v>
      </c>
    </row>
    <row r="462" spans="1:17" x14ac:dyDescent="0.2">
      <c r="A462" s="462">
        <v>43262.204992751998</v>
      </c>
      <c r="B462" s="1">
        <v>7.8706110000000002</v>
      </c>
      <c r="C462" s="1">
        <v>7.3429609999999998</v>
      </c>
      <c r="D462" s="1">
        <v>7.9687190000000001</v>
      </c>
      <c r="E462" s="1">
        <v>7.9616910000000001</v>
      </c>
      <c r="F462" s="1">
        <v>9.2525539999999999</v>
      </c>
      <c r="G462" s="1">
        <v>7.9625630000000003</v>
      </c>
      <c r="H462" s="1">
        <v>8.0902589999999996</v>
      </c>
      <c r="I462" s="1">
        <v>7.8878279999999998</v>
      </c>
      <c r="J462" s="1">
        <v>8.2567819999999994</v>
      </c>
      <c r="K462" s="1">
        <v>8.1082689999999999</v>
      </c>
      <c r="L462" s="1">
        <v>7.784967</v>
      </c>
      <c r="M462" s="1">
        <v>7.8926540000000003</v>
      </c>
      <c r="N462" s="1">
        <v>7.7863790000000002</v>
      </c>
      <c r="O462" s="1">
        <v>8.0302559999999996</v>
      </c>
      <c r="P462" s="1">
        <v>7.7829560000000004</v>
      </c>
      <c r="Q462" s="1">
        <v>8.0308299999999999</v>
      </c>
    </row>
    <row r="463" spans="1:17" x14ac:dyDescent="0.2">
      <c r="A463" s="463">
        <v>43262.208432905602</v>
      </c>
      <c r="B463" s="1">
        <v>7.8683589999999999</v>
      </c>
      <c r="C463" s="1">
        <v>7.3429330000000004</v>
      </c>
      <c r="D463" s="1">
        <v>7.9727030000000001</v>
      </c>
      <c r="E463" s="1">
        <v>7.9620009999999999</v>
      </c>
      <c r="F463" s="1">
        <v>9.2526109999999999</v>
      </c>
      <c r="G463" s="1">
        <v>7.9630590000000003</v>
      </c>
      <c r="H463" s="1">
        <v>8.0464169999999999</v>
      </c>
      <c r="I463" s="1">
        <v>7.8862800000000002</v>
      </c>
      <c r="J463" s="1">
        <v>8.2552280000000007</v>
      </c>
      <c r="K463" s="1">
        <v>8.1064240000000005</v>
      </c>
      <c r="L463" s="1">
        <v>7.7886259999999998</v>
      </c>
      <c r="M463" s="1">
        <v>7.8939880000000002</v>
      </c>
      <c r="N463" s="1">
        <v>7.7863429999999996</v>
      </c>
      <c r="O463" s="1">
        <v>8.0293489999999998</v>
      </c>
      <c r="P463" s="1">
        <v>7.7841269999999998</v>
      </c>
      <c r="Q463" s="1">
        <v>8.0295880000000004</v>
      </c>
    </row>
    <row r="464" spans="1:17" x14ac:dyDescent="0.2">
      <c r="A464" s="464">
        <v>43262.211890303101</v>
      </c>
      <c r="B464" s="1">
        <v>7.8675800000000002</v>
      </c>
      <c r="C464" s="1">
        <v>7.3426159999999996</v>
      </c>
      <c r="D464" s="1">
        <v>7.9706989999999998</v>
      </c>
      <c r="E464" s="1">
        <v>7.9626239999999999</v>
      </c>
      <c r="F464" s="1">
        <v>9.2524540000000002</v>
      </c>
      <c r="G464" s="1">
        <v>7.9617449999999996</v>
      </c>
      <c r="H464" s="1">
        <v>8.0346530000000005</v>
      </c>
      <c r="I464" s="1">
        <v>7.8914010000000001</v>
      </c>
      <c r="J464" s="1">
        <v>8.2530760000000001</v>
      </c>
      <c r="K464" s="1">
        <v>8.1075680000000006</v>
      </c>
      <c r="L464" s="1">
        <v>7.7869039999999998</v>
      </c>
      <c r="M464" s="1">
        <v>7.8933770000000001</v>
      </c>
      <c r="N464" s="1">
        <v>7.7866770000000001</v>
      </c>
      <c r="O464" s="1">
        <v>8.0295729999999992</v>
      </c>
      <c r="P464" s="1">
        <v>7.7837379999999996</v>
      </c>
      <c r="Q464" s="1">
        <v>8.0294749999999997</v>
      </c>
    </row>
    <row r="465" spans="1:17" x14ac:dyDescent="0.2">
      <c r="A465" s="465">
        <v>43262.215368061799</v>
      </c>
      <c r="B465" s="1">
        <v>7.8640829999999999</v>
      </c>
      <c r="C465" s="1">
        <v>7.3410700000000002</v>
      </c>
      <c r="D465" s="1">
        <v>7.9631759999999998</v>
      </c>
      <c r="E465" s="1">
        <v>7.9614260000000003</v>
      </c>
      <c r="F465" s="1">
        <v>9.2526100000000007</v>
      </c>
      <c r="G465" s="1">
        <v>7.9605940000000004</v>
      </c>
      <c r="H465" s="1">
        <v>8.0272199999999998</v>
      </c>
      <c r="I465" s="1">
        <v>7.8975289999999996</v>
      </c>
      <c r="J465" s="1">
        <v>8.2526270000000004</v>
      </c>
      <c r="K465" s="1">
        <v>8.1076599999999992</v>
      </c>
      <c r="L465" s="1">
        <v>7.7838539999999998</v>
      </c>
      <c r="M465" s="1">
        <v>7.8941359999999996</v>
      </c>
      <c r="N465" s="1">
        <v>7.7817410000000002</v>
      </c>
      <c r="O465" s="1">
        <v>8.0302330000000008</v>
      </c>
      <c r="P465" s="1">
        <v>7.7833560000000004</v>
      </c>
      <c r="Q465" s="1">
        <v>8.0303540000000009</v>
      </c>
    </row>
    <row r="466" spans="1:17" x14ac:dyDescent="0.2">
      <c r="A466" s="466">
        <v>43262.218871163197</v>
      </c>
      <c r="B466" s="1">
        <v>7.8587800000000003</v>
      </c>
      <c r="C466" s="1">
        <v>7.3444880000000001</v>
      </c>
      <c r="D466" s="1">
        <v>7.9718099999999996</v>
      </c>
      <c r="E466" s="1">
        <v>7.962046</v>
      </c>
      <c r="F466" s="1">
        <v>9.2526050000000009</v>
      </c>
      <c r="G466" s="1">
        <v>7.9602709999999997</v>
      </c>
      <c r="H466" s="1">
        <v>8.0415419999999997</v>
      </c>
      <c r="I466" s="1">
        <v>7.894774</v>
      </c>
      <c r="J466" s="1">
        <v>8.2505349999999993</v>
      </c>
      <c r="K466" s="1">
        <v>8.1072590000000009</v>
      </c>
      <c r="L466" s="1">
        <v>7.7799310000000004</v>
      </c>
      <c r="M466" s="1">
        <v>7.895035</v>
      </c>
      <c r="N466" s="1">
        <v>7.7815050000000001</v>
      </c>
      <c r="O466" s="1">
        <v>8.0269300000000001</v>
      </c>
      <c r="P466" s="1">
        <v>7.7831700000000001</v>
      </c>
      <c r="Q466" s="1">
        <v>8.0284370000000003</v>
      </c>
    </row>
    <row r="467" spans="1:17" x14ac:dyDescent="0.2">
      <c r="A467" s="467">
        <v>43262.222334511098</v>
      </c>
      <c r="B467" s="1">
        <v>7.8568569999999998</v>
      </c>
      <c r="C467" s="1">
        <v>7.3458579999999998</v>
      </c>
      <c r="D467" s="1">
        <v>7.9683999999999999</v>
      </c>
      <c r="E467" s="1">
        <v>7.9586829999999997</v>
      </c>
      <c r="F467" s="1">
        <v>9.2526469999999996</v>
      </c>
      <c r="G467" s="1">
        <v>7.9598570000000004</v>
      </c>
      <c r="H467" s="1">
        <v>8.0315770000000004</v>
      </c>
      <c r="I467" s="1">
        <v>7.8974719999999996</v>
      </c>
      <c r="J467" s="1">
        <v>8.2503329999999995</v>
      </c>
      <c r="K467" s="1">
        <v>8.1059020000000004</v>
      </c>
      <c r="L467" s="1">
        <v>7.7816450000000001</v>
      </c>
      <c r="M467" s="1">
        <v>7.8926939999999997</v>
      </c>
      <c r="N467" s="1">
        <v>7.7824499999999999</v>
      </c>
      <c r="O467" s="1">
        <v>8.0298970000000001</v>
      </c>
      <c r="P467" s="1">
        <v>7.7818459999999998</v>
      </c>
      <c r="Q467" s="1">
        <v>8.0274090000000005</v>
      </c>
    </row>
    <row r="468" spans="1:17" x14ac:dyDescent="0.2">
      <c r="A468" s="468">
        <v>43262.225791738201</v>
      </c>
      <c r="B468" s="1">
        <v>7.8530449999999998</v>
      </c>
      <c r="C468" s="1">
        <v>7.3491689999999998</v>
      </c>
      <c r="D468" s="1">
        <v>7.9630919999999996</v>
      </c>
      <c r="E468" s="1">
        <v>7.9604600000000003</v>
      </c>
      <c r="F468" s="1">
        <v>9.2525940000000002</v>
      </c>
      <c r="G468" s="1">
        <v>7.959473</v>
      </c>
      <c r="H468" s="1">
        <v>8.0304479999999998</v>
      </c>
      <c r="I468" s="1">
        <v>7.8963850000000004</v>
      </c>
      <c r="J468" s="1">
        <v>8.2478610000000003</v>
      </c>
      <c r="K468" s="1">
        <v>8.105772</v>
      </c>
      <c r="L468" s="1">
        <v>7.7839340000000004</v>
      </c>
      <c r="M468" s="1">
        <v>7.8934620000000004</v>
      </c>
      <c r="N468" s="1">
        <v>7.7838510000000003</v>
      </c>
      <c r="O468" s="1">
        <v>8.0267169999999997</v>
      </c>
      <c r="P468" s="1">
        <v>7.7800200000000004</v>
      </c>
      <c r="Q468" s="1">
        <v>8.0272640000000006</v>
      </c>
    </row>
    <row r="469" spans="1:17" x14ac:dyDescent="0.2">
      <c r="A469" s="469">
        <v>43262.229310809496</v>
      </c>
      <c r="B469" s="1">
        <v>7.8486060000000002</v>
      </c>
      <c r="C469" s="1">
        <v>7.3512300000000002</v>
      </c>
      <c r="D469" s="1">
        <v>7.9652890000000003</v>
      </c>
      <c r="E469" s="1">
        <v>7.9584190000000001</v>
      </c>
      <c r="F469" s="1">
        <v>9.2524440000000006</v>
      </c>
      <c r="G469" s="1">
        <v>7.9607590000000004</v>
      </c>
      <c r="H469" s="1">
        <v>8.0380939999999992</v>
      </c>
      <c r="I469" s="1">
        <v>7.897214</v>
      </c>
      <c r="J469" s="1">
        <v>8.2485199999999992</v>
      </c>
      <c r="K469" s="1">
        <v>8.104533</v>
      </c>
      <c r="L469" s="1">
        <v>7.7830069999999996</v>
      </c>
      <c r="M469" s="1">
        <v>7.8893399999999998</v>
      </c>
      <c r="N469" s="1">
        <v>7.783677</v>
      </c>
      <c r="O469" s="1">
        <v>8.0281479999999998</v>
      </c>
      <c r="P469" s="1">
        <v>7.7784719999999998</v>
      </c>
      <c r="Q469" s="1">
        <v>8.0272640000000006</v>
      </c>
    </row>
    <row r="470" spans="1:17" x14ac:dyDescent="0.2">
      <c r="A470" s="470">
        <v>43262.232762171298</v>
      </c>
      <c r="B470" s="1">
        <v>7.8466269999999998</v>
      </c>
      <c r="C470" s="1">
        <v>7.3528180000000001</v>
      </c>
      <c r="D470" s="1">
        <v>7.9699159999999996</v>
      </c>
      <c r="E470" s="1">
        <v>7.9600119999999999</v>
      </c>
      <c r="F470" s="1">
        <v>9.2525969999999997</v>
      </c>
      <c r="G470" s="1">
        <v>7.9584609999999998</v>
      </c>
      <c r="H470" s="1">
        <v>8.037255</v>
      </c>
      <c r="I470" s="1">
        <v>7.8958820000000003</v>
      </c>
      <c r="J470" s="1">
        <v>8.2461660000000006</v>
      </c>
      <c r="K470" s="1">
        <v>8.1062239999999992</v>
      </c>
      <c r="L470" s="1">
        <v>7.7812739999999998</v>
      </c>
      <c r="M470" s="1">
        <v>7.887651</v>
      </c>
      <c r="N470" s="1">
        <v>7.7831530000000004</v>
      </c>
      <c r="O470" s="1">
        <v>8.0271830000000008</v>
      </c>
      <c r="P470" s="1">
        <v>7.777069</v>
      </c>
      <c r="Q470" s="1">
        <v>8.0271369999999997</v>
      </c>
    </row>
    <row r="471" spans="1:17" x14ac:dyDescent="0.2">
      <c r="A471" s="471">
        <v>43262.236200565698</v>
      </c>
      <c r="B471" s="1">
        <v>7.8433089999999996</v>
      </c>
      <c r="C471" s="1">
        <v>7.3554560000000002</v>
      </c>
      <c r="D471" s="1">
        <v>7.9724329999999997</v>
      </c>
      <c r="E471" s="1">
        <v>7.9603130000000002</v>
      </c>
      <c r="F471" s="1">
        <v>9.2525580000000005</v>
      </c>
      <c r="G471" s="1">
        <v>7.95845</v>
      </c>
      <c r="H471" s="1">
        <v>8.0438089999999995</v>
      </c>
      <c r="I471" s="1">
        <v>7.8948239999999998</v>
      </c>
      <c r="J471" s="1">
        <v>8.2443880000000007</v>
      </c>
      <c r="K471" s="1">
        <v>8.1055100000000007</v>
      </c>
      <c r="L471" s="1">
        <v>7.7823770000000003</v>
      </c>
      <c r="M471" s="1">
        <v>7.8850040000000003</v>
      </c>
      <c r="N471" s="1">
        <v>7.7839729999999996</v>
      </c>
      <c r="O471" s="1">
        <v>8.0267540000000004</v>
      </c>
      <c r="P471" s="1">
        <v>7.778715</v>
      </c>
      <c r="Q471" s="1">
        <v>8.025461</v>
      </c>
    </row>
    <row r="472" spans="1:17" x14ac:dyDescent="0.2">
      <c r="A472" s="472">
        <v>43262.239671155497</v>
      </c>
      <c r="B472" s="1">
        <v>7.8409899999999997</v>
      </c>
      <c r="C472" s="1">
        <v>7.3566279999999997</v>
      </c>
      <c r="D472" s="1">
        <v>7.9727069999999998</v>
      </c>
      <c r="E472" s="1">
        <v>7.9586480000000002</v>
      </c>
      <c r="F472" s="1">
        <v>9.2526469999999996</v>
      </c>
      <c r="G472" s="1">
        <v>7.9581340000000003</v>
      </c>
      <c r="H472" s="1">
        <v>8.0443560000000005</v>
      </c>
      <c r="I472" s="1">
        <v>7.8970529999999997</v>
      </c>
      <c r="J472" s="1">
        <v>8.2451910000000002</v>
      </c>
      <c r="K472" s="1">
        <v>8.1046359999999993</v>
      </c>
      <c r="L472" s="1">
        <v>7.7812619999999999</v>
      </c>
      <c r="M472" s="1">
        <v>7.8850119999999997</v>
      </c>
      <c r="N472" s="1">
        <v>7.7835840000000003</v>
      </c>
      <c r="O472" s="1">
        <v>8.0276510000000005</v>
      </c>
      <c r="P472" s="1">
        <v>7.7787309999999996</v>
      </c>
      <c r="Q472" s="1">
        <v>8.0253060000000005</v>
      </c>
    </row>
    <row r="473" spans="1:17" x14ac:dyDescent="0.2">
      <c r="A473" s="473">
        <v>43262.243183914798</v>
      </c>
      <c r="B473" s="1">
        <v>7.8384600000000004</v>
      </c>
      <c r="C473" s="1">
        <v>7.3593520000000003</v>
      </c>
      <c r="D473" s="1">
        <v>7.9700049999999996</v>
      </c>
      <c r="E473" s="1">
        <v>7.9579909999999998</v>
      </c>
      <c r="F473" s="1">
        <v>9.2524560000000005</v>
      </c>
      <c r="G473" s="1">
        <v>7.9576589999999996</v>
      </c>
      <c r="H473" s="1">
        <v>8.1301710000000007</v>
      </c>
      <c r="I473" s="1">
        <v>7.8964509999999999</v>
      </c>
      <c r="J473" s="1">
        <v>8.2459500000000006</v>
      </c>
      <c r="K473" s="1">
        <v>8.1040030000000005</v>
      </c>
      <c r="L473" s="1">
        <v>7.7828660000000003</v>
      </c>
      <c r="M473" s="1">
        <v>7.8835610000000003</v>
      </c>
      <c r="N473" s="1">
        <v>7.7835910000000004</v>
      </c>
      <c r="O473" s="1">
        <v>8.0265959999999996</v>
      </c>
      <c r="P473" s="1">
        <v>7.7799440000000004</v>
      </c>
      <c r="Q473" s="1">
        <v>8.0266140000000004</v>
      </c>
    </row>
    <row r="474" spans="1:17" x14ac:dyDescent="0.2">
      <c r="A474" s="474">
        <v>43262.246635174299</v>
      </c>
      <c r="B474" s="1">
        <v>7.8356919999999999</v>
      </c>
      <c r="C474" s="1">
        <v>7.3609049999999998</v>
      </c>
      <c r="D474" s="1">
        <v>7.9664529999999996</v>
      </c>
      <c r="E474" s="1">
        <v>7.9573280000000004</v>
      </c>
      <c r="F474" s="1">
        <v>9.2525899999999996</v>
      </c>
      <c r="G474" s="1">
        <v>7.9595279999999997</v>
      </c>
      <c r="H474" s="1">
        <v>8.0500059999999998</v>
      </c>
      <c r="I474" s="1">
        <v>7.8916709999999997</v>
      </c>
      <c r="J474" s="1">
        <v>8.2441289999999992</v>
      </c>
      <c r="K474" s="1">
        <v>8.1043950000000002</v>
      </c>
      <c r="L474" s="1">
        <v>7.7825189999999997</v>
      </c>
      <c r="M474" s="1">
        <v>7.8868460000000002</v>
      </c>
      <c r="N474" s="1">
        <v>7.7836670000000003</v>
      </c>
      <c r="O474" s="1">
        <v>8.0260180000000005</v>
      </c>
      <c r="P474" s="1">
        <v>7.7812429999999999</v>
      </c>
      <c r="Q474" s="1">
        <v>8.026268</v>
      </c>
    </row>
    <row r="475" spans="1:17" x14ac:dyDescent="0.2">
      <c r="A475" s="475">
        <v>43262.250085118802</v>
      </c>
      <c r="B475" s="1">
        <v>7.8316429999999997</v>
      </c>
      <c r="C475" s="1">
        <v>7.3599309999999996</v>
      </c>
      <c r="D475" s="1">
        <v>7.9644649999999997</v>
      </c>
      <c r="E475" s="1">
        <v>7.9586769999999998</v>
      </c>
      <c r="F475" s="1">
        <v>9.2525890000000004</v>
      </c>
      <c r="G475" s="1">
        <v>7.9557390000000003</v>
      </c>
      <c r="H475" s="1">
        <v>8.0401500000000006</v>
      </c>
      <c r="I475" s="1">
        <v>7.8899749999999997</v>
      </c>
      <c r="J475" s="1">
        <v>8.2421249999999997</v>
      </c>
      <c r="K475" s="1">
        <v>8.1030370000000005</v>
      </c>
      <c r="L475" s="1">
        <v>7.7831919999999997</v>
      </c>
      <c r="M475" s="1">
        <v>7.8892870000000004</v>
      </c>
      <c r="N475" s="1">
        <v>7.7828720000000002</v>
      </c>
      <c r="O475" s="1">
        <v>8.0274020000000004</v>
      </c>
      <c r="P475" s="1">
        <v>7.782311</v>
      </c>
      <c r="Q475" s="1">
        <v>8.0245639999999998</v>
      </c>
    </row>
    <row r="476" spans="1:17" x14ac:dyDescent="0.2">
      <c r="A476" s="476">
        <v>43262.253571556997</v>
      </c>
      <c r="B476" s="1">
        <v>7.8290680000000004</v>
      </c>
      <c r="C476" s="1">
        <v>7.3639780000000004</v>
      </c>
      <c r="D476" s="1">
        <v>7.9538580000000003</v>
      </c>
      <c r="E476" s="1">
        <v>7.95648</v>
      </c>
      <c r="F476" s="1">
        <v>9.252675</v>
      </c>
      <c r="G476" s="1">
        <v>7.9584590000000004</v>
      </c>
      <c r="H476" s="1">
        <v>8.0396599999999996</v>
      </c>
      <c r="I476" s="1">
        <v>7.8935599999999999</v>
      </c>
      <c r="J476" s="1">
        <v>8.2435659999999995</v>
      </c>
      <c r="K476" s="1">
        <v>8.1038899999999998</v>
      </c>
      <c r="L476" s="1">
        <v>7.7835679999999998</v>
      </c>
      <c r="M476" s="1">
        <v>7.8858730000000001</v>
      </c>
      <c r="N476" s="1">
        <v>7.7833370000000004</v>
      </c>
      <c r="O476" s="1">
        <v>8.0266699999999993</v>
      </c>
      <c r="P476" s="1">
        <v>7.7831960000000002</v>
      </c>
      <c r="Q476" s="1">
        <v>8.025836</v>
      </c>
    </row>
    <row r="477" spans="1:17" x14ac:dyDescent="0.2">
      <c r="A477" s="477">
        <v>43262.257030441499</v>
      </c>
      <c r="B477" s="1">
        <v>7.8276870000000001</v>
      </c>
      <c r="C477" s="1">
        <v>7.3694559999999996</v>
      </c>
      <c r="D477" s="1">
        <v>7.9576140000000004</v>
      </c>
      <c r="E477" s="1">
        <v>7.9592729999999996</v>
      </c>
      <c r="F477" s="1">
        <v>9.2526569999999992</v>
      </c>
      <c r="G477" s="1">
        <v>7.9610919999999998</v>
      </c>
      <c r="H477" s="1">
        <v>8.0445759999999993</v>
      </c>
      <c r="I477" s="1">
        <v>7.8820680000000003</v>
      </c>
      <c r="J477" s="1">
        <v>8.2432479999999995</v>
      </c>
      <c r="K477" s="1">
        <v>8.1070670000000007</v>
      </c>
      <c r="L477" s="1">
        <v>7.7815919999999998</v>
      </c>
      <c r="M477" s="1">
        <v>7.8872669999999996</v>
      </c>
      <c r="N477" s="1">
        <v>7.7802100000000003</v>
      </c>
      <c r="O477" s="1">
        <v>8.0276099999999992</v>
      </c>
      <c r="P477" s="1">
        <v>7.7803560000000003</v>
      </c>
      <c r="Q477" s="1">
        <v>8.0257760000000005</v>
      </c>
    </row>
    <row r="478" spans="1:17" x14ac:dyDescent="0.2">
      <c r="A478" s="478">
        <v>43262.260488774496</v>
      </c>
      <c r="B478" s="1">
        <v>7.8249069999999996</v>
      </c>
      <c r="C478" s="1">
        <v>7.3705800000000004</v>
      </c>
      <c r="D478" s="1">
        <v>7.9607140000000003</v>
      </c>
      <c r="E478" s="1">
        <v>7.960642</v>
      </c>
      <c r="F478" s="1">
        <v>9.2526440000000001</v>
      </c>
      <c r="G478" s="1">
        <v>7.9639569999999997</v>
      </c>
      <c r="H478" s="1">
        <v>8.0379989999999992</v>
      </c>
      <c r="I478" s="1">
        <v>7.8825149999999997</v>
      </c>
      <c r="J478" s="1">
        <v>8.2469660000000005</v>
      </c>
      <c r="K478" s="1">
        <v>8.1071829999999991</v>
      </c>
      <c r="L478" s="1">
        <v>7.7806920000000002</v>
      </c>
      <c r="M478" s="1">
        <v>7.8890799999999999</v>
      </c>
      <c r="N478" s="1">
        <v>7.7799529999999999</v>
      </c>
      <c r="O478" s="1">
        <v>8.0237750000000005</v>
      </c>
      <c r="P478" s="1">
        <v>7.777495</v>
      </c>
      <c r="Q478" s="1">
        <v>8.0240779999999994</v>
      </c>
    </row>
    <row r="479" spans="1:17" x14ac:dyDescent="0.2">
      <c r="A479" s="479">
        <v>43262.263965967599</v>
      </c>
      <c r="B479" s="1">
        <v>7.8236600000000003</v>
      </c>
      <c r="C479" s="1">
        <v>7.3749640000000003</v>
      </c>
      <c r="D479" s="1">
        <v>7.9637960000000003</v>
      </c>
      <c r="E479" s="1">
        <v>7.9623330000000001</v>
      </c>
      <c r="F479" s="1">
        <v>9.2526449999999993</v>
      </c>
      <c r="G479" s="1">
        <v>7.9660909999999996</v>
      </c>
      <c r="H479" s="1">
        <v>8.0371509999999997</v>
      </c>
      <c r="I479" s="1">
        <v>7.8922330000000001</v>
      </c>
      <c r="J479" s="1">
        <v>8.2471300000000003</v>
      </c>
      <c r="K479" s="1">
        <v>8.1076530000000009</v>
      </c>
      <c r="L479" s="1">
        <v>7.7815279999999998</v>
      </c>
      <c r="M479" s="1">
        <v>7.8978619999999999</v>
      </c>
      <c r="N479" s="1">
        <v>7.7812190000000001</v>
      </c>
      <c r="O479" s="1">
        <v>8.0271760000000008</v>
      </c>
      <c r="P479" s="1">
        <v>7.7767220000000004</v>
      </c>
      <c r="Q479" s="1">
        <v>8.0242229999999992</v>
      </c>
    </row>
    <row r="480" spans="1:17" x14ac:dyDescent="0.2">
      <c r="A480" s="480">
        <v>43262.267446318001</v>
      </c>
      <c r="B480" s="1">
        <v>7.818238</v>
      </c>
      <c r="C480" s="1">
        <v>7.3809480000000001</v>
      </c>
      <c r="D480" s="1">
        <v>7.9624899999999998</v>
      </c>
      <c r="E480" s="1">
        <v>7.9652120000000002</v>
      </c>
      <c r="F480" s="1">
        <v>9.2525969999999997</v>
      </c>
      <c r="G480" s="1">
        <v>7.9706029999999997</v>
      </c>
      <c r="H480" s="1">
        <v>8.061712</v>
      </c>
      <c r="I480" s="1">
        <v>7.8974419999999999</v>
      </c>
      <c r="J480" s="1">
        <v>8.2517569999999996</v>
      </c>
      <c r="K480" s="1">
        <v>8.1084460000000007</v>
      </c>
      <c r="L480" s="1">
        <v>7.7807579999999996</v>
      </c>
      <c r="M480" s="1">
        <v>7.9048689999999997</v>
      </c>
      <c r="N480" s="1">
        <v>7.78207</v>
      </c>
      <c r="O480" s="1">
        <v>8.0259199999999993</v>
      </c>
      <c r="P480" s="1">
        <v>7.7795579999999998</v>
      </c>
      <c r="Q480" s="1">
        <v>8.0236149999999995</v>
      </c>
    </row>
    <row r="481" spans="1:17" x14ac:dyDescent="0.2">
      <c r="A481" s="481">
        <v>43262.270920070099</v>
      </c>
      <c r="B481" s="1">
        <v>7.8172759999999997</v>
      </c>
      <c r="C481" s="1">
        <v>7.3820220000000001</v>
      </c>
      <c r="D481" s="1">
        <v>7.9627759999999999</v>
      </c>
      <c r="E481" s="1">
        <v>7.9652409999999998</v>
      </c>
      <c r="F481" s="1">
        <v>9.2526720000000005</v>
      </c>
      <c r="G481" s="1">
        <v>7.9730359999999996</v>
      </c>
      <c r="H481" s="1">
        <v>8.0458560000000006</v>
      </c>
      <c r="I481" s="1">
        <v>7.8953610000000003</v>
      </c>
      <c r="J481" s="1">
        <v>8.2540399999999998</v>
      </c>
      <c r="K481" s="1">
        <v>8.1091080000000009</v>
      </c>
      <c r="L481" s="1">
        <v>7.7813679999999996</v>
      </c>
      <c r="M481" s="1">
        <v>7.9134409999999997</v>
      </c>
      <c r="N481" s="1">
        <v>7.7803430000000002</v>
      </c>
      <c r="O481" s="1">
        <v>8.0270720000000004</v>
      </c>
      <c r="P481" s="1">
        <v>7.7815310000000002</v>
      </c>
      <c r="Q481" s="1">
        <v>8.0240519999999993</v>
      </c>
    </row>
    <row r="482" spans="1:17" x14ac:dyDescent="0.2">
      <c r="A482" s="482">
        <v>43262.274426308897</v>
      </c>
      <c r="B482" s="1">
        <v>7.8132720000000004</v>
      </c>
      <c r="C482" s="1">
        <v>7.3921070000000002</v>
      </c>
      <c r="D482" s="1">
        <v>7.9632009999999998</v>
      </c>
      <c r="E482" s="1">
        <v>7.9645619999999999</v>
      </c>
      <c r="F482" s="1">
        <v>9.2527790000000003</v>
      </c>
      <c r="G482" s="1">
        <v>7.9736549999999999</v>
      </c>
      <c r="H482" s="1">
        <v>8.0388009999999994</v>
      </c>
      <c r="I482" s="1">
        <v>7.896261</v>
      </c>
      <c r="J482" s="1">
        <v>8.254626</v>
      </c>
      <c r="K482" s="1">
        <v>8.1095140000000008</v>
      </c>
      <c r="L482" s="1">
        <v>7.7803610000000001</v>
      </c>
      <c r="M482" s="1">
        <v>7.9228480000000001</v>
      </c>
      <c r="N482" s="1">
        <v>7.7797460000000003</v>
      </c>
      <c r="O482" s="1">
        <v>8.0269680000000001</v>
      </c>
      <c r="P482" s="1">
        <v>7.7858400000000003</v>
      </c>
      <c r="Q482" s="1">
        <v>8.0219939999999994</v>
      </c>
    </row>
    <row r="483" spans="1:17" x14ac:dyDescent="0.2">
      <c r="A483" s="483">
        <v>43262.277871076403</v>
      </c>
      <c r="B483" s="1">
        <v>7.8099930000000004</v>
      </c>
      <c r="C483" s="1">
        <v>7.3988820000000004</v>
      </c>
      <c r="D483" s="1">
        <v>7.9723930000000003</v>
      </c>
      <c r="E483" s="1">
        <v>7.9672000000000001</v>
      </c>
      <c r="F483" s="1">
        <v>9.2526609999999998</v>
      </c>
      <c r="G483" s="1">
        <v>7.9744010000000003</v>
      </c>
      <c r="H483" s="1">
        <v>8.056915</v>
      </c>
      <c r="I483" s="1">
        <v>7.8957579999999998</v>
      </c>
      <c r="J483" s="1">
        <v>8.2575620000000001</v>
      </c>
      <c r="K483" s="1">
        <v>8.1111369999999994</v>
      </c>
      <c r="L483" s="1">
        <v>7.7811570000000003</v>
      </c>
      <c r="M483" s="1">
        <v>7.9315509999999998</v>
      </c>
      <c r="N483" s="1">
        <v>7.7804019999999996</v>
      </c>
      <c r="O483" s="1">
        <v>8.0175669999999997</v>
      </c>
      <c r="P483" s="1">
        <v>7.7870679999999997</v>
      </c>
      <c r="Q483" s="1">
        <v>8.0238019999999999</v>
      </c>
    </row>
    <row r="484" spans="1:17" x14ac:dyDescent="0.2">
      <c r="A484" s="484">
        <v>43262.281358309199</v>
      </c>
      <c r="B484" s="1">
        <v>7.8054480000000002</v>
      </c>
      <c r="C484" s="1">
        <v>7.4067020000000001</v>
      </c>
      <c r="D484" s="1">
        <v>7.9782710000000003</v>
      </c>
      <c r="E484" s="1">
        <v>7.9675279999999997</v>
      </c>
      <c r="F484" s="1">
        <v>9.2523169999999997</v>
      </c>
      <c r="G484" s="1">
        <v>7.9767539999999997</v>
      </c>
      <c r="H484" s="1">
        <v>8.0593000000000004</v>
      </c>
      <c r="I484" s="1">
        <v>7.8943000000000003</v>
      </c>
      <c r="J484" s="1">
        <v>8.2615639999999999</v>
      </c>
      <c r="K484" s="1">
        <v>8.1090499999999999</v>
      </c>
      <c r="L484" s="1">
        <v>7.7822180000000003</v>
      </c>
      <c r="M484" s="1">
        <v>7.9395540000000002</v>
      </c>
      <c r="N484" s="1">
        <v>7.7807320000000004</v>
      </c>
      <c r="O484" s="1">
        <v>8.0250939999999993</v>
      </c>
      <c r="P484" s="1">
        <v>7.7865830000000003</v>
      </c>
      <c r="Q484" s="1">
        <v>8.0227930000000001</v>
      </c>
    </row>
    <row r="485" spans="1:17" x14ac:dyDescent="0.2">
      <c r="A485" s="485">
        <v>43262.284841483597</v>
      </c>
      <c r="B485" s="1">
        <v>7.8015999999999996</v>
      </c>
      <c r="C485" s="1">
        <v>7.4202719999999998</v>
      </c>
      <c r="D485" s="1">
        <v>7.9870239999999999</v>
      </c>
      <c r="E485" s="1">
        <v>7.9683310000000001</v>
      </c>
      <c r="F485" s="1">
        <v>9.2526890000000002</v>
      </c>
      <c r="G485" s="1">
        <v>7.9768340000000002</v>
      </c>
      <c r="H485" s="1">
        <v>8.0436910000000008</v>
      </c>
      <c r="I485" s="1">
        <v>7.889526</v>
      </c>
      <c r="J485" s="1">
        <v>8.2644149999999996</v>
      </c>
      <c r="K485" s="1">
        <v>8.107799</v>
      </c>
      <c r="L485" s="1">
        <v>7.7807089999999999</v>
      </c>
      <c r="M485" s="1">
        <v>7.9485020000000004</v>
      </c>
      <c r="N485" s="1">
        <v>7.7810459999999999</v>
      </c>
      <c r="O485" s="1">
        <v>8.0280120000000004</v>
      </c>
      <c r="P485" s="1">
        <v>7.7812539999999997</v>
      </c>
      <c r="Q485" s="1">
        <v>8.0222510000000007</v>
      </c>
    </row>
    <row r="486" spans="1:17" x14ac:dyDescent="0.2">
      <c r="A486" s="486">
        <v>43262.288313298202</v>
      </c>
      <c r="B486" s="1">
        <v>7.7984340000000003</v>
      </c>
      <c r="C486" s="1">
        <v>7.4318549999999997</v>
      </c>
      <c r="D486" s="1">
        <v>7.9942669999999998</v>
      </c>
      <c r="E486" s="1">
        <v>7.9697329999999997</v>
      </c>
      <c r="F486" s="1">
        <v>9.2524800000000003</v>
      </c>
      <c r="G486" s="1">
        <v>7.977182</v>
      </c>
      <c r="H486" s="1">
        <v>8.0490019999999998</v>
      </c>
      <c r="I486" s="1">
        <v>7.8976240000000004</v>
      </c>
      <c r="J486" s="1">
        <v>8.2677739999999993</v>
      </c>
      <c r="K486" s="1">
        <v>8.1093259999999994</v>
      </c>
      <c r="L486" s="1">
        <v>7.7793900000000002</v>
      </c>
      <c r="M486" s="1">
        <v>7.9586240000000004</v>
      </c>
      <c r="N486" s="1">
        <v>7.7804669999999998</v>
      </c>
      <c r="O486" s="1">
        <v>8.0267569999999999</v>
      </c>
      <c r="P486" s="1">
        <v>7.7781269999999996</v>
      </c>
      <c r="Q486" s="1">
        <v>8.0220579999999995</v>
      </c>
    </row>
    <row r="487" spans="1:17" x14ac:dyDescent="0.2">
      <c r="A487" s="487">
        <v>43262.291774957099</v>
      </c>
      <c r="B487" s="1">
        <v>7.794524</v>
      </c>
      <c r="C487" s="1">
        <v>7.4538260000000003</v>
      </c>
      <c r="D487" s="1">
        <v>7.9995139999999996</v>
      </c>
      <c r="E487" s="1">
        <v>7.9703330000000001</v>
      </c>
      <c r="F487" s="1">
        <v>9.2525449999999996</v>
      </c>
      <c r="G487" s="1">
        <v>7.9789589999999997</v>
      </c>
      <c r="H487" s="1">
        <v>8.0399200000000004</v>
      </c>
      <c r="I487" s="1">
        <v>7.9007699999999996</v>
      </c>
      <c r="J487" s="1">
        <v>8.2716390000000004</v>
      </c>
      <c r="K487" s="1">
        <v>8.1096419999999991</v>
      </c>
      <c r="L487" s="1">
        <v>7.7791420000000002</v>
      </c>
      <c r="M487" s="1">
        <v>7.9696040000000004</v>
      </c>
      <c r="N487" s="1">
        <v>7.7801530000000003</v>
      </c>
      <c r="O487" s="1">
        <v>8.0276789999999991</v>
      </c>
      <c r="P487" s="1">
        <v>7.7786929999999996</v>
      </c>
      <c r="Q487" s="1">
        <v>8.0228680000000008</v>
      </c>
    </row>
    <row r="488" spans="1:17" x14ac:dyDescent="0.2">
      <c r="A488" s="488">
        <v>43262.295254468401</v>
      </c>
      <c r="B488" s="1">
        <v>7.7903469999999997</v>
      </c>
      <c r="C488" s="1">
        <v>7.4807540000000001</v>
      </c>
      <c r="D488" s="1">
        <v>8.0072120000000009</v>
      </c>
      <c r="E488" s="1">
        <v>7.97105</v>
      </c>
      <c r="F488" s="1">
        <v>9.2524069999999998</v>
      </c>
      <c r="G488" s="1">
        <v>7.9784449999999998</v>
      </c>
      <c r="H488" s="1">
        <v>8.0476399999999995</v>
      </c>
      <c r="I488" s="1">
        <v>7.8991199999999999</v>
      </c>
      <c r="J488" s="1">
        <v>8.2757380000000005</v>
      </c>
      <c r="K488" s="1">
        <v>8.1103959999999997</v>
      </c>
      <c r="L488" s="1">
        <v>7.7808270000000004</v>
      </c>
      <c r="M488" s="1">
        <v>7.9803839999999999</v>
      </c>
      <c r="N488" s="1">
        <v>7.7815770000000004</v>
      </c>
      <c r="O488" s="1">
        <v>8.0262030000000006</v>
      </c>
      <c r="P488" s="1">
        <v>7.7724489999999999</v>
      </c>
      <c r="Q488" s="1">
        <v>8.0227389999999996</v>
      </c>
    </row>
    <row r="489" spans="1:17" x14ac:dyDescent="0.2">
      <c r="A489" s="489">
        <v>43262.298698933497</v>
      </c>
      <c r="B489" s="1">
        <v>7.7869080000000004</v>
      </c>
      <c r="C489" s="1">
        <v>7.5204120000000003</v>
      </c>
      <c r="D489" s="1">
        <v>8.0117410000000007</v>
      </c>
      <c r="E489" s="1">
        <v>7.9705469999999998</v>
      </c>
      <c r="F489" s="1">
        <v>9.2524470000000001</v>
      </c>
      <c r="G489" s="1">
        <v>7.9795290000000003</v>
      </c>
      <c r="H489" s="1">
        <v>8.0421929999999993</v>
      </c>
      <c r="I489" s="1">
        <v>7.9045319999999997</v>
      </c>
      <c r="J489" s="1">
        <v>8.2812920000000005</v>
      </c>
      <c r="K489" s="1">
        <v>8.1117980000000003</v>
      </c>
      <c r="L489" s="1">
        <v>7.7803659999999999</v>
      </c>
      <c r="M489" s="1">
        <v>7.9887670000000002</v>
      </c>
      <c r="N489" s="1">
        <v>7.779763</v>
      </c>
      <c r="O489" s="1">
        <v>8.0265360000000001</v>
      </c>
      <c r="P489" s="1">
        <v>7.7747809999999999</v>
      </c>
      <c r="Q489" s="1">
        <v>8.0223750000000003</v>
      </c>
    </row>
    <row r="490" spans="1:17" x14ac:dyDescent="0.2">
      <c r="A490" s="490">
        <v>43262.302168626702</v>
      </c>
      <c r="B490" s="1">
        <v>7.7841550000000002</v>
      </c>
      <c r="C490" s="1">
        <v>7.5494240000000001</v>
      </c>
      <c r="D490" s="1">
        <v>8.0136690000000002</v>
      </c>
      <c r="E490" s="1">
        <v>7.9742249999999997</v>
      </c>
      <c r="F490" s="1">
        <v>9.2525390000000005</v>
      </c>
      <c r="G490" s="1">
        <v>7.9809089999999996</v>
      </c>
      <c r="H490" s="1">
        <v>8.0415810000000008</v>
      </c>
      <c r="I490" s="1">
        <v>7.9161029999999997</v>
      </c>
      <c r="J490" s="1">
        <v>8.2842680000000009</v>
      </c>
      <c r="K490" s="1">
        <v>8.1123930000000009</v>
      </c>
      <c r="L490" s="1">
        <v>7.7792519999999996</v>
      </c>
      <c r="M490" s="1">
        <v>7.9983149999999998</v>
      </c>
      <c r="N490" s="1">
        <v>7.7791839999999999</v>
      </c>
      <c r="O490" s="1">
        <v>8.0262869999999999</v>
      </c>
      <c r="P490" s="1">
        <v>7.7796919999999998</v>
      </c>
      <c r="Q490" s="1">
        <v>8.0233519999999992</v>
      </c>
    </row>
    <row r="491" spans="1:17" x14ac:dyDescent="0.2">
      <c r="A491" s="491">
        <v>43262.305647117399</v>
      </c>
      <c r="B491" s="1">
        <v>7.7796450000000004</v>
      </c>
      <c r="C491" s="1">
        <v>7.5751949999999999</v>
      </c>
      <c r="D491" s="1">
        <v>8.0175249999999991</v>
      </c>
      <c r="E491" s="1">
        <v>7.9770979999999998</v>
      </c>
      <c r="F491" s="1">
        <v>9.2523730000000004</v>
      </c>
      <c r="G491" s="1">
        <v>7.9814920000000003</v>
      </c>
      <c r="H491" s="1">
        <v>8.0408340000000003</v>
      </c>
      <c r="I491" s="1">
        <v>7.9182759999999996</v>
      </c>
      <c r="J491" s="1">
        <v>8.2869679999999999</v>
      </c>
      <c r="K491" s="1">
        <v>8.1124019999999994</v>
      </c>
      <c r="L491" s="1">
        <v>7.7777159999999999</v>
      </c>
      <c r="M491" s="1">
        <v>8.0111749999999997</v>
      </c>
      <c r="N491" s="1">
        <v>7.7801400000000003</v>
      </c>
      <c r="O491" s="1">
        <v>8.0249679999999994</v>
      </c>
      <c r="P491" s="1">
        <v>7.7834770000000004</v>
      </c>
      <c r="Q491" s="1">
        <v>8.0228029999999997</v>
      </c>
    </row>
    <row r="492" spans="1:17" x14ac:dyDescent="0.2">
      <c r="A492" s="492">
        <v>43262.309122012201</v>
      </c>
      <c r="B492" s="1">
        <v>7.7781760000000002</v>
      </c>
      <c r="C492" s="1">
        <v>7.5968999999999998</v>
      </c>
      <c r="D492" s="1">
        <v>8.0285189999999993</v>
      </c>
      <c r="E492" s="1">
        <v>7.9794999999999998</v>
      </c>
      <c r="F492" s="1">
        <v>9.2525890000000004</v>
      </c>
      <c r="G492" s="1">
        <v>7.9856759999999998</v>
      </c>
      <c r="H492" s="1">
        <v>8.0424729999999993</v>
      </c>
      <c r="I492" s="1">
        <v>7.9186639999999997</v>
      </c>
      <c r="J492" s="1">
        <v>8.2915840000000003</v>
      </c>
      <c r="K492" s="1">
        <v>8.1148889999999998</v>
      </c>
      <c r="L492" s="1">
        <v>7.7782960000000001</v>
      </c>
      <c r="M492" s="1">
        <v>8.0209569999999992</v>
      </c>
      <c r="N492" s="1">
        <v>7.7810610000000002</v>
      </c>
      <c r="O492" s="1">
        <v>8.0257249999999996</v>
      </c>
      <c r="P492" s="1">
        <v>7.7885540000000004</v>
      </c>
      <c r="Q492" s="1">
        <v>8.0208490000000001</v>
      </c>
    </row>
    <row r="493" spans="1:17" x14ac:dyDescent="0.2">
      <c r="A493" s="493">
        <v>43262.312649270898</v>
      </c>
      <c r="B493" s="1">
        <v>7.7764009999999999</v>
      </c>
      <c r="C493" s="1">
        <v>7.6289360000000004</v>
      </c>
      <c r="D493" s="1">
        <v>8.0330309999999994</v>
      </c>
      <c r="E493" s="1">
        <v>7.978351</v>
      </c>
      <c r="F493" s="1">
        <v>9.2525980000000008</v>
      </c>
      <c r="G493" s="1">
        <v>7.986389</v>
      </c>
      <c r="H493" s="1">
        <v>8.0388870000000008</v>
      </c>
      <c r="I493" s="1">
        <v>7.9228040000000002</v>
      </c>
      <c r="J493" s="1">
        <v>8.2968580000000003</v>
      </c>
      <c r="K493" s="1">
        <v>8.1168049999999994</v>
      </c>
      <c r="L493" s="1">
        <v>7.7805939999999998</v>
      </c>
      <c r="M493" s="1">
        <v>8.0297789999999996</v>
      </c>
      <c r="N493" s="1">
        <v>7.7794639999999999</v>
      </c>
      <c r="O493" s="1">
        <v>8.02684</v>
      </c>
      <c r="P493" s="1">
        <v>7.7894009999999998</v>
      </c>
      <c r="Q493" s="1">
        <v>8.0219989999999992</v>
      </c>
    </row>
    <row r="494" spans="1:17" x14ac:dyDescent="0.2">
      <c r="A494" s="494">
        <v>43262.3160447591</v>
      </c>
      <c r="B494" s="1">
        <v>7.7720219999999998</v>
      </c>
      <c r="C494" s="1">
        <v>7.6640319999999997</v>
      </c>
      <c r="D494" s="1">
        <v>8.027749</v>
      </c>
      <c r="E494" s="1">
        <v>7.9773839999999998</v>
      </c>
      <c r="F494" s="1">
        <v>9.2523759999999999</v>
      </c>
      <c r="G494" s="1">
        <v>7.9864790000000001</v>
      </c>
      <c r="H494" s="1">
        <v>8.0434900000000003</v>
      </c>
      <c r="I494" s="1">
        <v>7.9263089999999998</v>
      </c>
      <c r="J494" s="1">
        <v>8.298845</v>
      </c>
      <c r="K494" s="1">
        <v>8.1177399999999995</v>
      </c>
      <c r="L494" s="1">
        <v>7.7812289999999997</v>
      </c>
      <c r="M494" s="1">
        <v>8.039828</v>
      </c>
      <c r="N494" s="1">
        <v>7.780958</v>
      </c>
      <c r="O494" s="1">
        <v>8.0241150000000001</v>
      </c>
      <c r="P494" s="1">
        <v>7.7887320000000004</v>
      </c>
      <c r="Q494" s="1">
        <v>8.0212920000000008</v>
      </c>
    </row>
    <row r="495" spans="1:17" x14ac:dyDescent="0.2">
      <c r="A495" s="495">
        <v>43262.319573938803</v>
      </c>
      <c r="B495" s="1">
        <v>7.7708880000000002</v>
      </c>
      <c r="C495" s="1">
        <v>7.7132779999999999</v>
      </c>
      <c r="D495" s="1">
        <v>8.0386670000000002</v>
      </c>
      <c r="E495" s="1">
        <v>7.977887</v>
      </c>
      <c r="F495" s="1">
        <v>9.2526980000000005</v>
      </c>
      <c r="G495" s="1">
        <v>7.9895050000000003</v>
      </c>
      <c r="H495" s="1">
        <v>8.0386310000000005</v>
      </c>
      <c r="I495" s="1">
        <v>7.924811</v>
      </c>
      <c r="J495" s="1">
        <v>8.3072169999999996</v>
      </c>
      <c r="K495" s="1">
        <v>8.1204739999999997</v>
      </c>
      <c r="L495" s="1">
        <v>7.7798850000000002</v>
      </c>
      <c r="M495" s="1">
        <v>8.0490829999999995</v>
      </c>
      <c r="N495" s="1">
        <v>7.7792539999999999</v>
      </c>
      <c r="O495" s="1">
        <v>8.0274160000000006</v>
      </c>
      <c r="P495" s="1">
        <v>7.7841529999999999</v>
      </c>
      <c r="Q495" s="1">
        <v>8.0239419999999999</v>
      </c>
    </row>
    <row r="496" spans="1:17" x14ac:dyDescent="0.2">
      <c r="A496" s="496">
        <v>43262.323054531298</v>
      </c>
      <c r="B496" s="1">
        <v>7.7687220000000003</v>
      </c>
      <c r="C496" s="1">
        <v>7.7523</v>
      </c>
      <c r="D496" s="1">
        <v>8.0396990000000006</v>
      </c>
      <c r="E496" s="1">
        <v>7.9792880000000004</v>
      </c>
      <c r="F496" s="1">
        <v>9.2526539999999997</v>
      </c>
      <c r="G496" s="1">
        <v>7.9909689999999998</v>
      </c>
      <c r="H496" s="1">
        <v>8.0363009999999999</v>
      </c>
      <c r="I496" s="1">
        <v>7.9250389999999999</v>
      </c>
      <c r="J496" s="1">
        <v>8.3081990000000001</v>
      </c>
      <c r="K496" s="1">
        <v>8.1222829999999995</v>
      </c>
      <c r="L496" s="1">
        <v>7.7799940000000003</v>
      </c>
      <c r="M496" s="1">
        <v>8.0565350000000002</v>
      </c>
      <c r="N496" s="1">
        <v>7.7792539999999999</v>
      </c>
      <c r="O496" s="1">
        <v>8.0264209999999991</v>
      </c>
      <c r="P496" s="1">
        <v>7.7818120000000004</v>
      </c>
      <c r="Q496" s="1">
        <v>8.0249279999999992</v>
      </c>
    </row>
    <row r="497" spans="1:17" x14ac:dyDescent="0.2">
      <c r="A497" s="497">
        <v>43262.326517416499</v>
      </c>
      <c r="B497" s="1">
        <v>7.7677839999999998</v>
      </c>
      <c r="C497" s="1">
        <v>7.7879240000000003</v>
      </c>
      <c r="D497" s="1">
        <v>8.0395389999999995</v>
      </c>
      <c r="E497" s="1">
        <v>7.9820219999999997</v>
      </c>
      <c r="F497" s="1">
        <v>9.2526060000000001</v>
      </c>
      <c r="G497" s="1">
        <v>7.993182</v>
      </c>
      <c r="H497" s="1">
        <v>8.0364389999999997</v>
      </c>
      <c r="I497" s="1">
        <v>7.9274279999999999</v>
      </c>
      <c r="J497" s="1">
        <v>8.3123930000000001</v>
      </c>
      <c r="K497" s="1">
        <v>8.1268860000000007</v>
      </c>
      <c r="L497" s="1">
        <v>7.7799139999999998</v>
      </c>
      <c r="M497" s="1">
        <v>8.0625319999999991</v>
      </c>
      <c r="N497" s="1">
        <v>7.7816179999999999</v>
      </c>
      <c r="O497" s="1">
        <v>8.0267970000000002</v>
      </c>
      <c r="P497" s="1">
        <v>7.7777669999999999</v>
      </c>
      <c r="Q497" s="1">
        <v>8.0253230000000002</v>
      </c>
    </row>
    <row r="498" spans="1:17" x14ac:dyDescent="0.2">
      <c r="A498" s="498">
        <v>43262.329972176703</v>
      </c>
      <c r="B498" s="1">
        <v>7.7650389999999998</v>
      </c>
      <c r="C498" s="1">
        <v>7.8438049999999997</v>
      </c>
      <c r="D498" s="1">
        <v>8.0413040000000002</v>
      </c>
      <c r="E498" s="1">
        <v>7.9822829999999998</v>
      </c>
      <c r="F498" s="1">
        <v>9.2525560000000002</v>
      </c>
      <c r="G498" s="1">
        <v>7.9951350000000003</v>
      </c>
      <c r="H498" s="1">
        <v>8.0338940000000001</v>
      </c>
      <c r="I498" s="1">
        <v>7.9296860000000002</v>
      </c>
      <c r="J498" s="1">
        <v>8.3174379999999992</v>
      </c>
      <c r="K498" s="1">
        <v>8.1249529999999996</v>
      </c>
      <c r="L498" s="1">
        <v>7.7789919999999997</v>
      </c>
      <c r="M498" s="1">
        <v>8.0720159999999996</v>
      </c>
      <c r="N498" s="1">
        <v>7.7804729999999998</v>
      </c>
      <c r="O498" s="1">
        <v>8.0219660000000008</v>
      </c>
      <c r="P498" s="1">
        <v>7.7708779999999997</v>
      </c>
      <c r="Q498" s="1">
        <v>8.0266509999999993</v>
      </c>
    </row>
    <row r="499" spans="1:17" x14ac:dyDescent="0.2">
      <c r="A499" s="499">
        <v>43262.333409366402</v>
      </c>
      <c r="B499" s="1">
        <v>7.7641869999999997</v>
      </c>
      <c r="C499" s="1">
        <v>7.8779170000000001</v>
      </c>
      <c r="D499" s="1">
        <v>8.0543410000000009</v>
      </c>
      <c r="E499" s="1">
        <v>7.9825720000000002</v>
      </c>
      <c r="F499" s="1">
        <v>9.2528780000000008</v>
      </c>
      <c r="G499" s="1">
        <v>7.9981669999999996</v>
      </c>
      <c r="H499" s="1">
        <v>8.0341769999999997</v>
      </c>
      <c r="I499" s="1">
        <v>7.932728</v>
      </c>
      <c r="J499" s="1">
        <v>8.3224300000000007</v>
      </c>
      <c r="K499" s="1">
        <v>8.1282479999999993</v>
      </c>
      <c r="L499" s="1">
        <v>7.7800630000000002</v>
      </c>
      <c r="M499" s="1">
        <v>8.0822909999999997</v>
      </c>
      <c r="N499" s="1">
        <v>7.7806230000000003</v>
      </c>
      <c r="O499" s="1">
        <v>8.0249299999999995</v>
      </c>
      <c r="P499" s="1">
        <v>7.7729109999999997</v>
      </c>
      <c r="Q499" s="1">
        <v>8.0260359999999995</v>
      </c>
    </row>
    <row r="500" spans="1:17" x14ac:dyDescent="0.2">
      <c r="A500" s="500">
        <v>43262.336951711397</v>
      </c>
      <c r="B500" s="1">
        <v>7.7617269999999996</v>
      </c>
      <c r="C500" s="1">
        <v>7.9408620000000001</v>
      </c>
      <c r="D500" s="1">
        <v>8.0590419999999998</v>
      </c>
      <c r="E500" s="1">
        <v>7.9862770000000003</v>
      </c>
      <c r="F500" s="1">
        <v>9.252637</v>
      </c>
      <c r="G500" s="1">
        <v>8.0013299999999994</v>
      </c>
      <c r="H500" s="1">
        <v>8.0332559999999997</v>
      </c>
      <c r="I500" s="1">
        <v>7.9295679999999997</v>
      </c>
      <c r="J500" s="1">
        <v>8.3248300000000004</v>
      </c>
      <c r="K500" s="1">
        <v>8.1294310000000003</v>
      </c>
      <c r="L500" s="1">
        <v>7.7791360000000003</v>
      </c>
      <c r="M500" s="1">
        <v>8.0928389999999997</v>
      </c>
      <c r="N500" s="1">
        <v>7.7803800000000001</v>
      </c>
      <c r="O500" s="1">
        <v>8.022532</v>
      </c>
      <c r="P500" s="1">
        <v>7.7759830000000001</v>
      </c>
      <c r="Q500" s="1">
        <v>8.0262379999999993</v>
      </c>
    </row>
    <row r="501" spans="1:17" x14ac:dyDescent="0.2">
      <c r="A501" s="501">
        <v>43262.340350120103</v>
      </c>
      <c r="B501" s="1">
        <v>7.7606250000000001</v>
      </c>
      <c r="C501" s="1">
        <v>7.9615939999999998</v>
      </c>
      <c r="D501" s="1">
        <v>8.0624520000000004</v>
      </c>
      <c r="E501" s="1">
        <v>7.9865029999999999</v>
      </c>
      <c r="F501" s="1">
        <v>9.2524519999999999</v>
      </c>
      <c r="G501" s="1">
        <v>8.0014339999999997</v>
      </c>
      <c r="H501" s="1">
        <v>8.033906</v>
      </c>
      <c r="I501" s="1">
        <v>7.9349259999999999</v>
      </c>
      <c r="J501" s="1">
        <v>8.3275790000000001</v>
      </c>
      <c r="K501" s="1">
        <v>8.1304239999999997</v>
      </c>
      <c r="L501" s="1">
        <v>7.780519</v>
      </c>
      <c r="M501" s="1">
        <v>8.1033609999999996</v>
      </c>
      <c r="N501" s="1">
        <v>7.7808109999999999</v>
      </c>
      <c r="O501" s="1">
        <v>8.0200209999999998</v>
      </c>
      <c r="P501" s="1">
        <v>7.7795430000000003</v>
      </c>
      <c r="Q501" s="1">
        <v>8.0264190000000006</v>
      </c>
    </row>
    <row r="502" spans="1:17" x14ac:dyDescent="0.2">
      <c r="A502" s="502">
        <v>43262.343891228898</v>
      </c>
      <c r="B502" s="1">
        <v>7.7604819999999997</v>
      </c>
      <c r="C502" s="1">
        <v>7.9996460000000003</v>
      </c>
      <c r="D502" s="1">
        <v>8.0678199999999993</v>
      </c>
      <c r="E502" s="1">
        <v>7.9886970000000002</v>
      </c>
      <c r="F502" s="1">
        <v>9.2526589999999995</v>
      </c>
      <c r="G502" s="1">
        <v>8.0014249999999993</v>
      </c>
      <c r="H502" s="1">
        <v>8.0319979999999997</v>
      </c>
      <c r="I502" s="1">
        <v>7.9366370000000002</v>
      </c>
      <c r="J502" s="1">
        <v>8.3302189999999996</v>
      </c>
      <c r="K502" s="1">
        <v>8.1331589999999991</v>
      </c>
      <c r="L502" s="1">
        <v>7.7806499999999996</v>
      </c>
      <c r="M502" s="1">
        <v>8.1122429999999994</v>
      </c>
      <c r="N502" s="1">
        <v>7.7815750000000001</v>
      </c>
      <c r="O502" s="1">
        <v>8.0207680000000003</v>
      </c>
      <c r="P502" s="1">
        <v>7.7849769999999996</v>
      </c>
      <c r="Q502" s="1">
        <v>8.0271170000000005</v>
      </c>
    </row>
    <row r="503" spans="1:17" x14ac:dyDescent="0.2">
      <c r="A503" s="503">
        <v>43262.347358001702</v>
      </c>
      <c r="B503" s="1">
        <v>7.756869</v>
      </c>
      <c r="C503" s="1">
        <v>8.038907</v>
      </c>
      <c r="D503" s="1">
        <v>8.0797159999999995</v>
      </c>
      <c r="E503" s="1">
        <v>7.992445</v>
      </c>
      <c r="F503" s="1">
        <v>9.2527290000000004</v>
      </c>
      <c r="G503" s="1">
        <v>8.0048189999999995</v>
      </c>
      <c r="H503" s="1">
        <v>8.0381619999999998</v>
      </c>
      <c r="I503" s="1">
        <v>7.9381190000000004</v>
      </c>
      <c r="J503" s="1">
        <v>8.3365329999999993</v>
      </c>
      <c r="K503" s="1">
        <v>8.1351399999999998</v>
      </c>
      <c r="L503" s="1">
        <v>7.7808020000000004</v>
      </c>
      <c r="M503" s="1">
        <v>8.1203380000000003</v>
      </c>
      <c r="N503" s="1">
        <v>7.7811510000000004</v>
      </c>
      <c r="O503" s="1">
        <v>8.0296500000000002</v>
      </c>
      <c r="P503" s="1">
        <v>7.7927929999999996</v>
      </c>
      <c r="Q503" s="1">
        <v>8.0281529999999997</v>
      </c>
    </row>
    <row r="504" spans="1:17" x14ac:dyDescent="0.2">
      <c r="A504" s="504">
        <v>43262.3508143258</v>
      </c>
      <c r="B504" s="1">
        <v>7.7577210000000001</v>
      </c>
      <c r="C504" s="1">
        <v>8.0734919999999999</v>
      </c>
      <c r="D504" s="1">
        <v>8.0778470000000002</v>
      </c>
      <c r="E504" s="1">
        <v>7.9918570000000004</v>
      </c>
      <c r="F504" s="1">
        <v>9.2526449999999993</v>
      </c>
      <c r="G504" s="1">
        <v>8.0055790000000009</v>
      </c>
      <c r="H504" s="1">
        <v>8.0337999999999994</v>
      </c>
      <c r="I504" s="1">
        <v>7.9405919999999997</v>
      </c>
      <c r="J504" s="1">
        <v>8.3408390000000008</v>
      </c>
      <c r="K504" s="1">
        <v>8.137079</v>
      </c>
      <c r="L504" s="1">
        <v>7.7802340000000001</v>
      </c>
      <c r="M504" s="1">
        <v>8.1281610000000004</v>
      </c>
      <c r="N504" s="1">
        <v>7.7805809999999997</v>
      </c>
      <c r="O504" s="1">
        <v>8.0279989999999994</v>
      </c>
      <c r="P504" s="1">
        <v>7.794378</v>
      </c>
      <c r="Q504" s="1">
        <v>8.0269879999999993</v>
      </c>
    </row>
    <row r="505" spans="1:17" x14ac:dyDescent="0.2">
      <c r="A505" s="505">
        <v>43262.354279653198</v>
      </c>
      <c r="B505" s="1">
        <v>7.7537589999999996</v>
      </c>
      <c r="C505" s="1">
        <v>8.1072869999999995</v>
      </c>
      <c r="D505" s="1">
        <v>8.086233</v>
      </c>
      <c r="E505" s="1">
        <v>7.9964409999999999</v>
      </c>
      <c r="F505" s="1">
        <v>9.2528819999999996</v>
      </c>
      <c r="G505" s="1">
        <v>8.0086040000000001</v>
      </c>
      <c r="H505" s="1">
        <v>8.0446620000000006</v>
      </c>
      <c r="I505" s="1">
        <v>7.9441030000000001</v>
      </c>
      <c r="J505" s="1">
        <v>8.3426240000000007</v>
      </c>
      <c r="K505" s="1">
        <v>8.1386040000000008</v>
      </c>
      <c r="L505" s="1">
        <v>7.7789169999999999</v>
      </c>
      <c r="M505" s="1">
        <v>8.1373890000000006</v>
      </c>
      <c r="N505" s="1">
        <v>7.7822129999999996</v>
      </c>
      <c r="O505" s="1">
        <v>8.0282769999999992</v>
      </c>
      <c r="P505" s="1">
        <v>7.7911020000000004</v>
      </c>
      <c r="Q505" s="1">
        <v>8.0287930000000003</v>
      </c>
    </row>
    <row r="506" spans="1:17" x14ac:dyDescent="0.2">
      <c r="A506" s="506">
        <v>43262.357744984198</v>
      </c>
      <c r="B506" s="1">
        <v>7.7556180000000001</v>
      </c>
      <c r="C506" s="1">
        <v>8.1199689999999993</v>
      </c>
      <c r="D506" s="1">
        <v>8.0928450000000005</v>
      </c>
      <c r="E506" s="1">
        <v>7.9975560000000003</v>
      </c>
      <c r="F506" s="1">
        <v>9.2526740000000007</v>
      </c>
      <c r="G506" s="1">
        <v>8.0117139999999996</v>
      </c>
      <c r="H506" s="1">
        <v>8.0425319999999996</v>
      </c>
      <c r="I506" s="1">
        <v>7.9474220000000004</v>
      </c>
      <c r="J506" s="1">
        <v>8.3494019999999995</v>
      </c>
      <c r="K506" s="1">
        <v>8.1413709999999995</v>
      </c>
      <c r="L506" s="1">
        <v>7.7791790000000001</v>
      </c>
      <c r="M506" s="1">
        <v>8.1428309999999993</v>
      </c>
      <c r="N506" s="1">
        <v>7.7805790000000004</v>
      </c>
      <c r="O506" s="1">
        <v>8.0265280000000008</v>
      </c>
      <c r="P506" s="1">
        <v>7.7862479999999996</v>
      </c>
      <c r="Q506" s="1">
        <v>8.026624</v>
      </c>
    </row>
    <row r="507" spans="1:17" x14ac:dyDescent="0.2">
      <c r="A507" s="507">
        <v>43262.361210090603</v>
      </c>
      <c r="B507" s="1">
        <v>7.7555930000000002</v>
      </c>
      <c r="C507" s="1">
        <v>8.1536190000000008</v>
      </c>
      <c r="D507" s="1">
        <v>8.0894929999999992</v>
      </c>
      <c r="E507" s="1">
        <v>8.0014400000000006</v>
      </c>
      <c r="F507" s="1">
        <v>9.2525670000000009</v>
      </c>
      <c r="G507" s="1">
        <v>8.0138920000000002</v>
      </c>
      <c r="H507" s="1">
        <v>8.0381800000000005</v>
      </c>
      <c r="I507" s="1">
        <v>7.9480969999999997</v>
      </c>
      <c r="J507" s="1">
        <v>8.3495550000000005</v>
      </c>
      <c r="K507" s="1">
        <v>8.14175</v>
      </c>
      <c r="L507" s="1">
        <v>7.7812289999999997</v>
      </c>
      <c r="M507" s="1">
        <v>8.1493090000000006</v>
      </c>
      <c r="N507" s="1">
        <v>7.7820109999999998</v>
      </c>
      <c r="O507" s="1">
        <v>8.0270869999999999</v>
      </c>
      <c r="P507" s="1">
        <v>7.7823460000000004</v>
      </c>
      <c r="Q507" s="1">
        <v>8.0276499999999995</v>
      </c>
    </row>
    <row r="508" spans="1:17" x14ac:dyDescent="0.2">
      <c r="A508" s="508">
        <v>43262.3646770739</v>
      </c>
      <c r="B508" s="1">
        <v>7.7559849999999999</v>
      </c>
      <c r="C508" s="1">
        <v>8.1835939999999994</v>
      </c>
      <c r="D508" s="1">
        <v>8.0982649999999996</v>
      </c>
      <c r="E508" s="1">
        <v>8.0035380000000007</v>
      </c>
      <c r="F508" s="1">
        <v>9.2526480000000006</v>
      </c>
      <c r="G508" s="1">
        <v>8.0138739999999995</v>
      </c>
      <c r="H508" s="1">
        <v>8.0425769999999996</v>
      </c>
      <c r="I508" s="1">
        <v>7.9422439999999996</v>
      </c>
      <c r="J508" s="1">
        <v>8.3557120000000005</v>
      </c>
      <c r="K508" s="1">
        <v>8.1428139999999996</v>
      </c>
      <c r="L508" s="1">
        <v>7.7808200000000003</v>
      </c>
      <c r="M508" s="1">
        <v>8.1545679999999994</v>
      </c>
      <c r="N508" s="1">
        <v>7.7806629999999997</v>
      </c>
      <c r="O508" s="1">
        <v>8.0270930000000007</v>
      </c>
      <c r="P508" s="1">
        <v>7.7766719999999996</v>
      </c>
      <c r="Q508" s="1">
        <v>8.0268560000000004</v>
      </c>
    </row>
    <row r="509" spans="1:17" x14ac:dyDescent="0.2">
      <c r="A509" s="509">
        <v>43262.368190722802</v>
      </c>
      <c r="B509" s="1">
        <v>7.7559519999999997</v>
      </c>
      <c r="C509" s="1">
        <v>8.2176220000000004</v>
      </c>
      <c r="D509" s="1">
        <v>8.1065729999999991</v>
      </c>
      <c r="E509" s="1">
        <v>8.0041539999999998</v>
      </c>
      <c r="F509" s="1">
        <v>9.2526989999999998</v>
      </c>
      <c r="G509" s="1">
        <v>8.0184499999999996</v>
      </c>
      <c r="H509" s="1">
        <v>8.0443049999999996</v>
      </c>
      <c r="I509" s="1">
        <v>7.9498879999999996</v>
      </c>
      <c r="J509" s="1">
        <v>8.3579720000000002</v>
      </c>
      <c r="K509" s="1">
        <v>8.1446869999999993</v>
      </c>
      <c r="L509" s="1">
        <v>7.779649</v>
      </c>
      <c r="M509" s="1">
        <v>8.1626609999999999</v>
      </c>
      <c r="N509" s="1">
        <v>7.7629099999999998</v>
      </c>
      <c r="O509" s="1">
        <v>8.0265900000000006</v>
      </c>
      <c r="P509" s="1">
        <v>7.7724659999999997</v>
      </c>
      <c r="Q509" s="1">
        <v>8.0289389999999994</v>
      </c>
    </row>
    <row r="510" spans="1:17" x14ac:dyDescent="0.2">
      <c r="A510" s="510">
        <v>43262.371647337102</v>
      </c>
      <c r="B510" s="1">
        <v>7.7556900000000004</v>
      </c>
      <c r="C510" s="1">
        <v>8.2548010000000005</v>
      </c>
      <c r="D510" s="1">
        <v>8.1096280000000007</v>
      </c>
      <c r="E510" s="1">
        <v>8.0064899999999994</v>
      </c>
      <c r="F510" s="1">
        <v>9.252694</v>
      </c>
      <c r="G510" s="1">
        <v>8.017595</v>
      </c>
      <c r="H510" s="1">
        <v>8.0389389999999992</v>
      </c>
      <c r="I510" s="1">
        <v>7.9548620000000003</v>
      </c>
      <c r="J510" s="1">
        <v>8.3624919999999996</v>
      </c>
      <c r="K510" s="1">
        <v>8.1471490000000006</v>
      </c>
      <c r="L510" s="1">
        <v>7.7794230000000004</v>
      </c>
      <c r="M510" s="1">
        <v>8.1704360000000005</v>
      </c>
      <c r="N510" s="1">
        <v>7.7838609999999999</v>
      </c>
      <c r="O510" s="1">
        <v>8.0277999999999992</v>
      </c>
      <c r="P510" s="1">
        <v>7.76877</v>
      </c>
      <c r="Q510" s="1">
        <v>8.0278369999999999</v>
      </c>
    </row>
    <row r="511" spans="1:17" x14ac:dyDescent="0.2">
      <c r="A511" s="511">
        <v>43262.375128140797</v>
      </c>
      <c r="B511" s="1">
        <v>7.7562090000000001</v>
      </c>
      <c r="C511" s="1">
        <v>8.2787279999999992</v>
      </c>
      <c r="D511" s="1">
        <v>8.1122479999999992</v>
      </c>
      <c r="E511" s="1">
        <v>8.0090599999999998</v>
      </c>
      <c r="F511" s="1">
        <v>9.2528000000000006</v>
      </c>
      <c r="G511" s="1">
        <v>8.0212219999999999</v>
      </c>
      <c r="H511" s="1">
        <v>8.0576519999999991</v>
      </c>
      <c r="I511" s="1">
        <v>7.9573859999999996</v>
      </c>
      <c r="J511" s="1">
        <v>8.3654659999999996</v>
      </c>
      <c r="K511" s="1">
        <v>8.1487599999999993</v>
      </c>
      <c r="L511" s="1">
        <v>7.7824359999999997</v>
      </c>
      <c r="M511" s="1">
        <v>8.1747069999999997</v>
      </c>
      <c r="N511" s="1">
        <v>7.7821360000000004</v>
      </c>
      <c r="O511" s="1">
        <v>8.0272480000000002</v>
      </c>
      <c r="P511" s="1">
        <v>7.7707680000000003</v>
      </c>
      <c r="Q511" s="1">
        <v>8.0276630000000004</v>
      </c>
    </row>
    <row r="512" spans="1:17" x14ac:dyDescent="0.2">
      <c r="A512" s="512">
        <v>43262.3786102831</v>
      </c>
      <c r="B512" s="1">
        <v>7.7594729999999998</v>
      </c>
      <c r="C512" s="1">
        <v>8.3021119999999993</v>
      </c>
      <c r="D512" s="1">
        <v>8.111262</v>
      </c>
      <c r="E512" s="1">
        <v>8.0117799999999999</v>
      </c>
      <c r="F512" s="1">
        <v>9.2526320000000002</v>
      </c>
      <c r="G512" s="1">
        <v>8.0239849999999997</v>
      </c>
      <c r="H512" s="1">
        <v>8.0524609999999992</v>
      </c>
      <c r="I512" s="1">
        <v>7.9458859999999998</v>
      </c>
      <c r="J512" s="1">
        <v>8.3710629999999995</v>
      </c>
      <c r="K512" s="1">
        <v>8.1510470000000002</v>
      </c>
      <c r="L512" s="1">
        <v>7.7804270000000004</v>
      </c>
      <c r="M512" s="1">
        <v>8.1797520000000006</v>
      </c>
      <c r="N512" s="1">
        <v>7.7812060000000001</v>
      </c>
      <c r="O512" s="1">
        <v>8.0279170000000004</v>
      </c>
      <c r="P512" s="1">
        <v>7.7746389999999996</v>
      </c>
      <c r="Q512" s="1">
        <v>8.0287310000000005</v>
      </c>
    </row>
    <row r="513" spans="1:17" x14ac:dyDescent="0.2">
      <c r="A513" s="513">
        <v>43262.382074911999</v>
      </c>
      <c r="B513" s="1">
        <v>7.759055</v>
      </c>
      <c r="C513" s="1">
        <v>8.3226410000000008</v>
      </c>
      <c r="D513" s="1">
        <v>8.1140869999999996</v>
      </c>
      <c r="E513" s="1">
        <v>8.0144369999999991</v>
      </c>
      <c r="F513" s="1">
        <v>9.2526480000000006</v>
      </c>
      <c r="G513" s="1">
        <v>8.0242749999999994</v>
      </c>
      <c r="H513" s="1">
        <v>8.0508279999999992</v>
      </c>
      <c r="I513" s="1">
        <v>7.9302900000000003</v>
      </c>
      <c r="J513" s="1">
        <v>8.3773879999999998</v>
      </c>
      <c r="K513" s="1">
        <v>8.1533449999999998</v>
      </c>
      <c r="L513" s="1">
        <v>7.781536</v>
      </c>
      <c r="M513" s="1">
        <v>8.1856030000000004</v>
      </c>
      <c r="N513" s="1">
        <v>7.7813410000000003</v>
      </c>
      <c r="O513" s="1">
        <v>8.0273190000000003</v>
      </c>
      <c r="P513" s="1">
        <v>7.7824619999999998</v>
      </c>
      <c r="Q513" s="1">
        <v>8.0282509999999991</v>
      </c>
    </row>
    <row r="514" spans="1:17" x14ac:dyDescent="0.2">
      <c r="A514" s="514">
        <v>43262.385539756098</v>
      </c>
      <c r="B514" s="1">
        <v>7.760675</v>
      </c>
      <c r="C514" s="1">
        <v>8.3507370000000005</v>
      </c>
      <c r="D514" s="1">
        <v>8.1184689999999993</v>
      </c>
      <c r="E514" s="1">
        <v>8.0166029999999999</v>
      </c>
      <c r="F514" s="1">
        <v>9.2526349999999997</v>
      </c>
      <c r="G514" s="1">
        <v>8.0264889999999998</v>
      </c>
      <c r="H514" s="1">
        <v>8.0546980000000001</v>
      </c>
      <c r="I514" s="1">
        <v>7.9458529999999996</v>
      </c>
      <c r="J514" s="1">
        <v>8.3804180000000006</v>
      </c>
      <c r="K514" s="1">
        <v>8.1544080000000001</v>
      </c>
      <c r="L514" s="1">
        <v>7.7833870000000003</v>
      </c>
      <c r="M514" s="1">
        <v>8.1878430000000009</v>
      </c>
      <c r="N514" s="1">
        <v>7.7848499999999996</v>
      </c>
      <c r="O514" s="1">
        <v>8.0289219999999997</v>
      </c>
      <c r="P514" s="1">
        <v>7.7889010000000001</v>
      </c>
      <c r="Q514" s="1">
        <v>8.0284820000000003</v>
      </c>
    </row>
    <row r="515" spans="1:17" x14ac:dyDescent="0.2">
      <c r="A515" s="515">
        <v>43262.3889756239</v>
      </c>
      <c r="B515" s="1">
        <v>7.7620040000000001</v>
      </c>
      <c r="C515" s="1">
        <v>8.3794029999999999</v>
      </c>
      <c r="D515" s="1">
        <v>8.1182429999999997</v>
      </c>
      <c r="E515" s="1">
        <v>8.0169519999999999</v>
      </c>
      <c r="F515" s="1">
        <v>9.2525910000000007</v>
      </c>
      <c r="G515" s="1">
        <v>8.0279170000000004</v>
      </c>
      <c r="H515" s="1">
        <v>8.0483569999999993</v>
      </c>
      <c r="I515" s="1">
        <v>7.9562270000000002</v>
      </c>
      <c r="J515" s="1">
        <v>8.3868410000000004</v>
      </c>
      <c r="K515" s="1">
        <v>8.1548429999999996</v>
      </c>
      <c r="L515" s="1">
        <v>7.7842279999999997</v>
      </c>
      <c r="M515" s="1">
        <v>8.1929549999999995</v>
      </c>
      <c r="N515" s="1">
        <v>7.7839200000000002</v>
      </c>
      <c r="O515" s="1">
        <v>8.0286760000000008</v>
      </c>
      <c r="P515" s="1">
        <v>7.7921009999999997</v>
      </c>
      <c r="Q515" s="1">
        <v>8.0296240000000001</v>
      </c>
    </row>
    <row r="516" spans="1:17" x14ac:dyDescent="0.2">
      <c r="A516" s="516">
        <v>43262.392495752101</v>
      </c>
      <c r="B516" s="1">
        <v>7.7631740000000002</v>
      </c>
      <c r="C516" s="1">
        <v>8.4037019999999991</v>
      </c>
      <c r="D516" s="1">
        <v>8.1168279999999999</v>
      </c>
      <c r="E516" s="1">
        <v>8.0202880000000007</v>
      </c>
      <c r="F516" s="1">
        <v>9.2524110000000004</v>
      </c>
      <c r="G516" s="1">
        <v>8.0313999999999997</v>
      </c>
      <c r="H516" s="1">
        <v>8.0463210000000007</v>
      </c>
      <c r="I516" s="1">
        <v>7.9679450000000003</v>
      </c>
      <c r="J516" s="1">
        <v>8.3878740000000001</v>
      </c>
      <c r="K516" s="1">
        <v>8.1568939999999994</v>
      </c>
      <c r="L516" s="1">
        <v>7.7843479999999996</v>
      </c>
      <c r="M516" s="1">
        <v>8.1945060000000005</v>
      </c>
      <c r="N516" s="1">
        <v>7.7841329999999997</v>
      </c>
      <c r="O516" s="1">
        <v>8.0303880000000003</v>
      </c>
      <c r="P516" s="1">
        <v>7.7951160000000002</v>
      </c>
      <c r="Q516" s="1">
        <v>8.0300030000000007</v>
      </c>
    </row>
    <row r="517" spans="1:17" x14ac:dyDescent="0.2">
      <c r="A517" s="517">
        <v>43262.3959561827</v>
      </c>
      <c r="B517" s="1">
        <v>7.7639670000000001</v>
      </c>
      <c r="C517" s="1">
        <v>8.4209709999999998</v>
      </c>
      <c r="D517" s="1">
        <v>8.1194349999999993</v>
      </c>
      <c r="E517" s="1">
        <v>8.0230709999999998</v>
      </c>
      <c r="F517" s="1">
        <v>9.2526170000000008</v>
      </c>
      <c r="G517" s="1">
        <v>8.0341360000000002</v>
      </c>
      <c r="H517" s="1">
        <v>8.0435429999999997</v>
      </c>
      <c r="I517" s="1">
        <v>7.9696879999999997</v>
      </c>
      <c r="J517" s="1">
        <v>8.3909529999999997</v>
      </c>
      <c r="K517" s="1">
        <v>8.1578370000000007</v>
      </c>
      <c r="L517" s="1">
        <v>7.7824660000000003</v>
      </c>
      <c r="M517" s="1">
        <v>8.1947580000000002</v>
      </c>
      <c r="N517" s="1">
        <v>7.7830909999999998</v>
      </c>
      <c r="O517" s="1">
        <v>8.0306990000000003</v>
      </c>
      <c r="P517" s="1">
        <v>7.7895510000000003</v>
      </c>
      <c r="Q517" s="1">
        <v>8.0326559999999994</v>
      </c>
    </row>
    <row r="518" spans="1:17" x14ac:dyDescent="0.2">
      <c r="A518" s="518">
        <v>43262.399409733996</v>
      </c>
      <c r="B518" s="1">
        <v>7.7655599999999998</v>
      </c>
      <c r="C518" s="1">
        <v>8.4435000000000002</v>
      </c>
      <c r="D518" s="1">
        <v>8.1287430000000001</v>
      </c>
      <c r="E518" s="1">
        <v>8.0249159999999993</v>
      </c>
      <c r="F518" s="1">
        <v>9.2529540000000008</v>
      </c>
      <c r="G518" s="1">
        <v>8.03735</v>
      </c>
      <c r="H518" s="1">
        <v>8.0464149999999997</v>
      </c>
      <c r="I518" s="1">
        <v>7.9699410000000004</v>
      </c>
      <c r="J518" s="1">
        <v>8.3988259999999997</v>
      </c>
      <c r="K518" s="1">
        <v>8.159789</v>
      </c>
      <c r="L518" s="1">
        <v>7.7804149999999996</v>
      </c>
      <c r="M518" s="1">
        <v>8.1960680000000004</v>
      </c>
      <c r="N518" s="1">
        <v>7.7840350000000003</v>
      </c>
      <c r="O518" s="1">
        <v>8.0295579999999998</v>
      </c>
      <c r="P518" s="1">
        <v>7.7828049999999998</v>
      </c>
      <c r="Q518" s="1">
        <v>8.0307239999999993</v>
      </c>
    </row>
    <row r="519" spans="1:17" x14ac:dyDescent="0.2">
      <c r="A519" s="519">
        <v>43262.402876917098</v>
      </c>
      <c r="B519" s="1">
        <v>7.7672350000000003</v>
      </c>
      <c r="C519" s="1">
        <v>8.4657400000000003</v>
      </c>
      <c r="D519" s="1">
        <v>8.1311180000000007</v>
      </c>
      <c r="E519" s="1">
        <v>8.0268789999999992</v>
      </c>
      <c r="F519" s="1">
        <v>9.2527889999999999</v>
      </c>
      <c r="G519" s="1">
        <v>8.0400100000000005</v>
      </c>
      <c r="H519" s="1">
        <v>8.0506569999999993</v>
      </c>
      <c r="I519" s="1">
        <v>7.9743069999999996</v>
      </c>
      <c r="J519" s="1">
        <v>8.3994730000000004</v>
      </c>
      <c r="K519" s="1">
        <v>8.1600889999999993</v>
      </c>
      <c r="L519" s="1">
        <v>7.7800250000000002</v>
      </c>
      <c r="M519" s="1">
        <v>8.1992250000000002</v>
      </c>
      <c r="N519" s="1">
        <v>7.7850630000000001</v>
      </c>
      <c r="O519" s="1">
        <v>8.0299219999999991</v>
      </c>
      <c r="P519" s="1">
        <v>7.7771059999999999</v>
      </c>
      <c r="Q519" s="1">
        <v>8.0294799999999995</v>
      </c>
    </row>
    <row r="520" spans="1:17" x14ac:dyDescent="0.2">
      <c r="A520" s="520">
        <v>43262.4063428386</v>
      </c>
      <c r="B520" s="1">
        <v>7.7673199999999998</v>
      </c>
      <c r="C520" s="1">
        <v>8.4847979999999996</v>
      </c>
      <c r="D520" s="1">
        <v>8.1305370000000003</v>
      </c>
      <c r="E520" s="1">
        <v>8.0259339999999995</v>
      </c>
      <c r="F520" s="1">
        <v>9.2526659999999996</v>
      </c>
      <c r="G520" s="1">
        <v>8.0420639999999999</v>
      </c>
      <c r="H520" s="1">
        <v>8.0605290000000007</v>
      </c>
      <c r="I520" s="1">
        <v>7.9747909999999997</v>
      </c>
      <c r="J520" s="1">
        <v>8.4010820000000006</v>
      </c>
      <c r="K520" s="1">
        <v>8.161899</v>
      </c>
      <c r="L520" s="1">
        <v>7.7832670000000004</v>
      </c>
      <c r="M520" s="1">
        <v>8.1994589999999992</v>
      </c>
      <c r="N520" s="1">
        <v>7.7850029999999997</v>
      </c>
      <c r="O520" s="1">
        <v>8.0290300000000006</v>
      </c>
      <c r="P520" s="1">
        <v>7.7752439999999998</v>
      </c>
      <c r="Q520" s="1">
        <v>8.0289739999999998</v>
      </c>
    </row>
    <row r="521" spans="1:17" x14ac:dyDescent="0.2">
      <c r="A521" s="521">
        <v>43262.409851023003</v>
      </c>
      <c r="B521" s="1">
        <v>7.7710990000000004</v>
      </c>
      <c r="C521" s="1">
        <v>8.509976</v>
      </c>
      <c r="D521" s="1">
        <v>8.1360960000000002</v>
      </c>
      <c r="E521" s="1">
        <v>8.0319669999999999</v>
      </c>
      <c r="F521" s="1">
        <v>9.2526679999999999</v>
      </c>
      <c r="G521" s="1">
        <v>8.0435470000000002</v>
      </c>
      <c r="H521" s="1">
        <v>8.0557909999999993</v>
      </c>
      <c r="I521" s="1">
        <v>7.9756859999999996</v>
      </c>
      <c r="J521" s="1">
        <v>8.407788</v>
      </c>
      <c r="K521" s="1">
        <v>8.1634399999999996</v>
      </c>
      <c r="L521" s="1">
        <v>7.7846780000000004</v>
      </c>
      <c r="M521" s="1">
        <v>8.2032019999999992</v>
      </c>
      <c r="N521" s="1">
        <v>7.7839029999999996</v>
      </c>
      <c r="O521" s="1">
        <v>8.0313739999999996</v>
      </c>
      <c r="P521" s="1">
        <v>7.7738529999999999</v>
      </c>
      <c r="Q521" s="1">
        <v>8.0300519999999995</v>
      </c>
    </row>
    <row r="522" spans="1:17" x14ac:dyDescent="0.2">
      <c r="A522" s="522">
        <v>43262.413328780298</v>
      </c>
      <c r="B522" s="1">
        <v>7.7720640000000003</v>
      </c>
      <c r="C522" s="1">
        <v>8.5108149999999991</v>
      </c>
      <c r="D522" s="1">
        <v>8.1387210000000003</v>
      </c>
      <c r="E522" s="1">
        <v>8.0356290000000001</v>
      </c>
      <c r="F522" s="1">
        <v>9.2526130000000002</v>
      </c>
      <c r="G522" s="1">
        <v>8.0455430000000003</v>
      </c>
      <c r="H522" s="1">
        <v>8.0536399999999997</v>
      </c>
      <c r="I522" s="1">
        <v>7.9759349999999998</v>
      </c>
      <c r="J522" s="1">
        <v>8.4108839999999994</v>
      </c>
      <c r="K522" s="1">
        <v>8.1654959999999992</v>
      </c>
      <c r="L522" s="1">
        <v>7.7803100000000001</v>
      </c>
      <c r="M522" s="1">
        <v>8.2028960000000009</v>
      </c>
      <c r="N522" s="1">
        <v>7.7824590000000002</v>
      </c>
      <c r="O522" s="1">
        <v>8.0284099999999992</v>
      </c>
      <c r="P522" s="1">
        <v>7.7765529999999998</v>
      </c>
      <c r="Q522" s="1">
        <v>8.029814</v>
      </c>
    </row>
    <row r="523" spans="1:17" x14ac:dyDescent="0.2">
      <c r="A523" s="523">
        <v>43262.416790844698</v>
      </c>
      <c r="B523" s="1">
        <v>7.7756629999999998</v>
      </c>
      <c r="C523" s="1">
        <v>8.5246770000000005</v>
      </c>
      <c r="D523" s="1">
        <v>8.1371649999999995</v>
      </c>
      <c r="E523" s="1">
        <v>8.0377860000000005</v>
      </c>
      <c r="F523" s="1">
        <v>9.252732</v>
      </c>
      <c r="G523" s="1">
        <v>8.0459019999999999</v>
      </c>
      <c r="H523" s="1">
        <v>8.0566519999999997</v>
      </c>
      <c r="I523" s="1">
        <v>7.977519</v>
      </c>
      <c r="J523" s="1">
        <v>8.4174989999999994</v>
      </c>
      <c r="K523" s="1">
        <v>8.1670300000000005</v>
      </c>
      <c r="L523" s="1">
        <v>7.782699</v>
      </c>
      <c r="M523" s="1">
        <v>8.2044689999999996</v>
      </c>
      <c r="N523" s="1">
        <v>7.7851100000000004</v>
      </c>
      <c r="O523" s="1">
        <v>8.0291910000000009</v>
      </c>
      <c r="P523" s="1">
        <v>7.7818680000000002</v>
      </c>
      <c r="Q523" s="1">
        <v>8.0298320000000007</v>
      </c>
    </row>
    <row r="524" spans="1:17" x14ac:dyDescent="0.2">
      <c r="A524" s="524">
        <v>43262.420256778198</v>
      </c>
      <c r="B524" s="1">
        <v>7.7762000000000002</v>
      </c>
      <c r="C524" s="1">
        <v>8.5235570000000003</v>
      </c>
      <c r="D524" s="1">
        <v>8.1419800000000002</v>
      </c>
      <c r="E524" s="1">
        <v>8.0388789999999997</v>
      </c>
      <c r="F524" s="1">
        <v>9.2526469999999996</v>
      </c>
      <c r="G524" s="1">
        <v>8.0463489999999993</v>
      </c>
      <c r="H524" s="1">
        <v>8.0624409999999997</v>
      </c>
      <c r="I524" s="1">
        <v>7.980683</v>
      </c>
      <c r="J524" s="1">
        <v>8.4188860000000005</v>
      </c>
      <c r="K524" s="1">
        <v>8.1685870000000005</v>
      </c>
      <c r="L524" s="1">
        <v>7.781758</v>
      </c>
      <c r="M524" s="1">
        <v>8.2047460000000001</v>
      </c>
      <c r="N524" s="1">
        <v>7.78505</v>
      </c>
      <c r="O524" s="1">
        <v>8.0289970000000004</v>
      </c>
      <c r="P524" s="1">
        <v>7.7867519999999999</v>
      </c>
      <c r="Q524" s="1">
        <v>8.0318579999999997</v>
      </c>
    </row>
    <row r="525" spans="1:17" x14ac:dyDescent="0.2">
      <c r="A525" s="525">
        <v>43262.423724439897</v>
      </c>
      <c r="B525" s="1">
        <v>7.7768189999999997</v>
      </c>
      <c r="C525" s="1">
        <v>8.5302900000000008</v>
      </c>
      <c r="D525" s="1">
        <v>8.1490980000000004</v>
      </c>
      <c r="E525" s="1">
        <v>8.040343</v>
      </c>
      <c r="F525" s="1">
        <v>9.2526419999999998</v>
      </c>
      <c r="G525" s="1">
        <v>8.0488599999999995</v>
      </c>
      <c r="H525" s="1">
        <v>8.0591550000000005</v>
      </c>
      <c r="I525" s="1">
        <v>7.9804909999999998</v>
      </c>
      <c r="J525" s="1">
        <v>8.4235790000000001</v>
      </c>
      <c r="K525" s="1">
        <v>8.1685639999999999</v>
      </c>
      <c r="L525" s="1">
        <v>7.7808729999999997</v>
      </c>
      <c r="M525" s="1">
        <v>8.2078249999999997</v>
      </c>
      <c r="N525" s="1">
        <v>7.7891339999999998</v>
      </c>
      <c r="O525" s="1">
        <v>8.0319129999999994</v>
      </c>
      <c r="P525" s="1">
        <v>7.7897340000000002</v>
      </c>
      <c r="Q525" s="1">
        <v>8.0325520000000008</v>
      </c>
    </row>
    <row r="526" spans="1:17" x14ac:dyDescent="0.2">
      <c r="A526" s="526">
        <v>43262.427168012597</v>
      </c>
      <c r="B526" s="1">
        <v>7.7783959999999999</v>
      </c>
      <c r="C526" s="1">
        <v>8.5444499999999994</v>
      </c>
      <c r="D526" s="1">
        <v>8.1489550000000008</v>
      </c>
      <c r="E526" s="1">
        <v>8.0391110000000001</v>
      </c>
      <c r="F526" s="1">
        <v>9.2526320000000002</v>
      </c>
      <c r="G526" s="1">
        <v>8.0513659999999998</v>
      </c>
      <c r="H526" s="1">
        <v>8.0640900000000002</v>
      </c>
      <c r="I526" s="1">
        <v>7.9820029999999997</v>
      </c>
      <c r="J526" s="1">
        <v>8.4258349999999993</v>
      </c>
      <c r="K526" s="1">
        <v>8.1708510000000008</v>
      </c>
      <c r="L526" s="1">
        <v>7.7872640000000004</v>
      </c>
      <c r="M526" s="1">
        <v>8.2071470000000009</v>
      </c>
      <c r="N526" s="1">
        <v>7.7883060000000004</v>
      </c>
      <c r="O526" s="1">
        <v>8.0329379999999997</v>
      </c>
      <c r="P526" s="1">
        <v>7.793768</v>
      </c>
      <c r="Q526" s="1">
        <v>8.0346569999999993</v>
      </c>
    </row>
    <row r="527" spans="1:17" x14ac:dyDescent="0.2">
      <c r="A527" s="527">
        <v>43262.430638498103</v>
      </c>
      <c r="B527" s="1">
        <v>7.7828290000000004</v>
      </c>
      <c r="C527" s="1">
        <v>8.5576709999999991</v>
      </c>
      <c r="D527" s="1">
        <v>8.1510800000000003</v>
      </c>
      <c r="E527" s="1">
        <v>8.0439109999999996</v>
      </c>
      <c r="F527" s="1">
        <v>9.2527089999999994</v>
      </c>
      <c r="G527" s="1">
        <v>8.0537449999999993</v>
      </c>
      <c r="H527" s="1">
        <v>8.0718110000000003</v>
      </c>
      <c r="I527" s="1">
        <v>7.987946</v>
      </c>
      <c r="J527" s="1">
        <v>8.4305819999999994</v>
      </c>
      <c r="K527" s="1">
        <v>8.1729950000000002</v>
      </c>
      <c r="L527" s="1">
        <v>7.7876960000000004</v>
      </c>
      <c r="M527" s="1">
        <v>8.2081110000000006</v>
      </c>
      <c r="N527" s="1">
        <v>7.7878119999999997</v>
      </c>
      <c r="O527" s="1">
        <v>8.0339240000000007</v>
      </c>
      <c r="P527" s="1">
        <v>7.7960710000000004</v>
      </c>
      <c r="Q527" s="1">
        <v>8.0358219999999996</v>
      </c>
    </row>
    <row r="528" spans="1:17" x14ac:dyDescent="0.2">
      <c r="A528" s="528">
        <v>43262.434106316497</v>
      </c>
      <c r="B528" s="1">
        <v>7.7855970000000001</v>
      </c>
      <c r="C528" s="1">
        <v>8.5669810000000002</v>
      </c>
      <c r="D528" s="1">
        <v>8.1540110000000006</v>
      </c>
      <c r="E528" s="1">
        <v>8.0453840000000003</v>
      </c>
      <c r="F528" s="1">
        <v>9.2524800000000003</v>
      </c>
      <c r="G528" s="1">
        <v>8.0551980000000007</v>
      </c>
      <c r="H528" s="1">
        <v>8.0689449999999994</v>
      </c>
      <c r="I528" s="1">
        <v>7.9973239999999999</v>
      </c>
      <c r="J528" s="1">
        <v>8.4324049999999993</v>
      </c>
      <c r="K528" s="1">
        <v>8.1739979999999992</v>
      </c>
      <c r="L528" s="1">
        <v>7.7865510000000002</v>
      </c>
      <c r="M528" s="1">
        <v>8.2095219999999998</v>
      </c>
      <c r="N528" s="1">
        <v>7.7860769999999997</v>
      </c>
      <c r="O528" s="1">
        <v>8.0344510000000007</v>
      </c>
      <c r="P528" s="1">
        <v>7.7956459999999996</v>
      </c>
      <c r="Q528" s="1">
        <v>8.0360069999999997</v>
      </c>
    </row>
    <row r="529" spans="1:17" x14ac:dyDescent="0.2">
      <c r="A529" s="529">
        <v>43262.437629068503</v>
      </c>
      <c r="B529" s="1">
        <v>7.7841899999999997</v>
      </c>
      <c r="C529" s="1">
        <v>8.5723760000000002</v>
      </c>
      <c r="D529" s="1">
        <v>8.1536749999999998</v>
      </c>
      <c r="E529" s="1">
        <v>8.0481680000000004</v>
      </c>
      <c r="F529" s="1">
        <v>9.2527069999999991</v>
      </c>
      <c r="G529" s="1">
        <v>8.058427</v>
      </c>
      <c r="H529" s="1">
        <v>8.0617839999999994</v>
      </c>
      <c r="I529" s="1">
        <v>8.0004019999999993</v>
      </c>
      <c r="J529" s="1">
        <v>8.439781</v>
      </c>
      <c r="K529" s="1">
        <v>8.1749050000000008</v>
      </c>
      <c r="L529" s="1">
        <v>7.7858580000000002</v>
      </c>
      <c r="M529" s="1">
        <v>8.2105200000000007</v>
      </c>
      <c r="N529" s="1">
        <v>7.7874850000000002</v>
      </c>
      <c r="O529" s="1">
        <v>8.0342070000000003</v>
      </c>
      <c r="P529" s="1">
        <v>7.7915939999999999</v>
      </c>
      <c r="Q529" s="1">
        <v>8.0330680000000001</v>
      </c>
    </row>
    <row r="530" spans="1:17" x14ac:dyDescent="0.2">
      <c r="A530" s="530">
        <v>43262.441089979002</v>
      </c>
      <c r="B530" s="1">
        <v>7.7870730000000004</v>
      </c>
      <c r="C530" s="1">
        <v>8.5787460000000006</v>
      </c>
      <c r="D530" s="1">
        <v>8.1576459999999997</v>
      </c>
      <c r="E530" s="1">
        <v>8.0489110000000004</v>
      </c>
      <c r="F530" s="1">
        <v>9.2525770000000005</v>
      </c>
      <c r="G530" s="1">
        <v>8.0610300000000006</v>
      </c>
      <c r="H530" s="1">
        <v>8.0756200000000007</v>
      </c>
      <c r="I530" s="1">
        <v>7.997268</v>
      </c>
      <c r="J530" s="1">
        <v>8.4423279999999998</v>
      </c>
      <c r="K530" s="1">
        <v>8.1771860000000007</v>
      </c>
      <c r="L530" s="1">
        <v>7.7874309999999998</v>
      </c>
      <c r="M530" s="1">
        <v>8.209308</v>
      </c>
      <c r="N530" s="1">
        <v>7.78775</v>
      </c>
      <c r="O530" s="1">
        <v>8.0338399999999996</v>
      </c>
      <c r="P530" s="1">
        <v>7.7833750000000004</v>
      </c>
      <c r="Q530" s="1">
        <v>8.0340980000000002</v>
      </c>
    </row>
    <row r="531" spans="1:17" x14ac:dyDescent="0.2">
      <c r="A531" s="531">
        <v>43262.444586160003</v>
      </c>
      <c r="B531" s="1">
        <v>7.7898189999999996</v>
      </c>
      <c r="C531" s="1">
        <v>8.5874570000000006</v>
      </c>
      <c r="D531" s="1">
        <v>8.1616409999999995</v>
      </c>
      <c r="E531" s="1">
        <v>8.0519750000000005</v>
      </c>
      <c r="F531" s="1">
        <v>9.2526919999999997</v>
      </c>
      <c r="G531" s="1">
        <v>8.0605080000000005</v>
      </c>
      <c r="H531" s="1">
        <v>8.0717239999999997</v>
      </c>
      <c r="I531" s="1">
        <v>7.9979370000000003</v>
      </c>
      <c r="J531" s="1">
        <v>8.4360099999999996</v>
      </c>
      <c r="K531" s="1">
        <v>8.178293</v>
      </c>
      <c r="L531" s="1">
        <v>7.7855040000000004</v>
      </c>
      <c r="M531" s="1">
        <v>8.1860009999999992</v>
      </c>
      <c r="N531" s="1">
        <v>7.7876469999999998</v>
      </c>
      <c r="O531" s="1">
        <v>8.0351009999999992</v>
      </c>
      <c r="P531" s="1">
        <v>7.7810969999999999</v>
      </c>
      <c r="Q531" s="1">
        <v>8.0329650000000008</v>
      </c>
    </row>
    <row r="532" spans="1:17" x14ac:dyDescent="0.2">
      <c r="A532" s="532">
        <v>43262.4479863714</v>
      </c>
      <c r="B532" s="1">
        <v>7.7924810000000004</v>
      </c>
      <c r="C532" s="1">
        <v>8.5962169999999993</v>
      </c>
      <c r="D532" s="1">
        <v>8.1563300000000005</v>
      </c>
      <c r="E532" s="1">
        <v>8.0547609999999992</v>
      </c>
      <c r="F532" s="1">
        <v>9.2526620000000008</v>
      </c>
      <c r="G532" s="1">
        <v>8.0631640000000004</v>
      </c>
      <c r="H532" s="1">
        <v>8.0697500000000009</v>
      </c>
      <c r="I532" s="1">
        <v>8.0030180000000009</v>
      </c>
      <c r="J532" s="1">
        <v>8.4494140000000009</v>
      </c>
      <c r="K532" s="1">
        <v>8.1799909999999993</v>
      </c>
      <c r="L532" s="1">
        <v>7.7852600000000001</v>
      </c>
      <c r="M532" s="1">
        <v>8.1956950000000006</v>
      </c>
      <c r="N532" s="1">
        <v>7.7868709999999997</v>
      </c>
      <c r="O532" s="1">
        <v>8.0344429999999996</v>
      </c>
      <c r="P532" s="1">
        <v>7.7798509999999998</v>
      </c>
      <c r="Q532" s="1">
        <v>8.0346779999999995</v>
      </c>
    </row>
    <row r="533" spans="1:17" x14ac:dyDescent="0.2">
      <c r="A533" s="533">
        <v>43262.451511353996</v>
      </c>
      <c r="B533" s="1">
        <v>7.797186</v>
      </c>
      <c r="C533" s="1">
        <v>8.6016200000000005</v>
      </c>
      <c r="D533" s="1">
        <v>8.1509040000000006</v>
      </c>
      <c r="E533" s="1">
        <v>8.0557890000000008</v>
      </c>
      <c r="F533" s="1">
        <v>9.2527699999999999</v>
      </c>
      <c r="G533" s="1">
        <v>8.0663850000000004</v>
      </c>
      <c r="H533" s="1">
        <v>8.0979170000000007</v>
      </c>
      <c r="I533" s="1">
        <v>8.0086169999999992</v>
      </c>
      <c r="J533" s="1">
        <v>8.4531460000000003</v>
      </c>
      <c r="K533" s="1">
        <v>8.1806649999999994</v>
      </c>
      <c r="L533" s="1">
        <v>7.7872659999999998</v>
      </c>
      <c r="M533" s="1">
        <v>8.1855200000000004</v>
      </c>
      <c r="N533" s="1">
        <v>7.7888890000000002</v>
      </c>
      <c r="O533" s="1">
        <v>8.0329280000000001</v>
      </c>
      <c r="P533" s="1">
        <v>7.7802499999999997</v>
      </c>
      <c r="Q533" s="1">
        <v>8.0354390000000002</v>
      </c>
    </row>
    <row r="534" spans="1:17" x14ac:dyDescent="0.2">
      <c r="A534" s="534">
        <v>43262.454952755601</v>
      </c>
      <c r="B534" s="1">
        <v>7.7974160000000001</v>
      </c>
      <c r="C534" s="1">
        <v>8.6047860000000007</v>
      </c>
      <c r="D534" s="1">
        <v>8.1558810000000008</v>
      </c>
      <c r="E534" s="1">
        <v>8.0582670000000007</v>
      </c>
      <c r="F534" s="1">
        <v>9.2526949999999992</v>
      </c>
      <c r="G534" s="1">
        <v>8.0658890000000003</v>
      </c>
      <c r="H534" s="1">
        <v>8.0754199999999994</v>
      </c>
      <c r="I534" s="1">
        <v>8.0098040000000008</v>
      </c>
      <c r="J534" s="1">
        <v>8.4575370000000003</v>
      </c>
      <c r="K534" s="1">
        <v>8.1817840000000004</v>
      </c>
      <c r="L534" s="1">
        <v>7.7782559999999998</v>
      </c>
      <c r="M534" s="1">
        <v>8.192399</v>
      </c>
      <c r="N534" s="1">
        <v>7.7874739999999996</v>
      </c>
      <c r="O534" s="1">
        <v>8.0337510000000005</v>
      </c>
      <c r="P534" s="1">
        <v>7.7838409999999998</v>
      </c>
      <c r="Q534" s="1">
        <v>8.0338130000000003</v>
      </c>
    </row>
    <row r="535" spans="1:17" x14ac:dyDescent="0.2">
      <c r="A535" s="535">
        <v>43262.4584142815</v>
      </c>
      <c r="B535" s="1">
        <v>7.7999989999999997</v>
      </c>
      <c r="C535" s="1">
        <v>8.6054209999999998</v>
      </c>
      <c r="D535" s="1">
        <v>8.1649320000000003</v>
      </c>
      <c r="E535" s="1">
        <v>8.0599360000000004</v>
      </c>
      <c r="F535" s="1">
        <v>9.2528740000000003</v>
      </c>
      <c r="G535" s="1">
        <v>8.0712390000000003</v>
      </c>
      <c r="H535" s="1">
        <v>8.0847289999999994</v>
      </c>
      <c r="I535" s="1">
        <v>8.0102320000000002</v>
      </c>
      <c r="J535" s="1">
        <v>8.4642090000000003</v>
      </c>
      <c r="K535" s="1">
        <v>8.1822090000000003</v>
      </c>
      <c r="L535" s="1">
        <v>7.7852230000000002</v>
      </c>
      <c r="M535" s="1">
        <v>8.1974160000000005</v>
      </c>
      <c r="N535" s="1">
        <v>7.7880149999999997</v>
      </c>
      <c r="O535" s="1">
        <v>8.0352300000000003</v>
      </c>
      <c r="P535" s="1">
        <v>7.7877190000000001</v>
      </c>
      <c r="Q535" s="1">
        <v>8.0342140000000004</v>
      </c>
    </row>
    <row r="536" spans="1:17" x14ac:dyDescent="0.2">
      <c r="A536" s="536">
        <v>43262.461910558697</v>
      </c>
      <c r="B536" s="1">
        <v>7.8014760000000001</v>
      </c>
      <c r="C536" s="1">
        <v>8.6100220000000007</v>
      </c>
      <c r="D536" s="1">
        <v>8.1694929999999992</v>
      </c>
      <c r="E536" s="1">
        <v>8.0620290000000008</v>
      </c>
      <c r="F536" s="1">
        <v>9.2526150000000005</v>
      </c>
      <c r="G536" s="1">
        <v>8.0722170000000002</v>
      </c>
      <c r="H536" s="1">
        <v>8.0883380000000002</v>
      </c>
      <c r="I536" s="1">
        <v>8.0127659999999992</v>
      </c>
      <c r="J536" s="1">
        <v>8.4657280000000004</v>
      </c>
      <c r="K536" s="1">
        <v>8.182817</v>
      </c>
      <c r="L536" s="1">
        <v>7.7878889999999998</v>
      </c>
      <c r="M536" s="1">
        <v>8.2003710000000005</v>
      </c>
      <c r="N536" s="1">
        <v>7.7889480000000004</v>
      </c>
      <c r="O536" s="1">
        <v>8.0340009999999999</v>
      </c>
      <c r="P536" s="1">
        <v>7.793418</v>
      </c>
      <c r="Q536" s="1">
        <v>8.0335180000000008</v>
      </c>
    </row>
    <row r="537" spans="1:17" x14ac:dyDescent="0.2">
      <c r="A537" s="537">
        <v>43262.465401484202</v>
      </c>
      <c r="B537" s="1">
        <v>7.8041669999999996</v>
      </c>
      <c r="C537" s="1">
        <v>8.6125100000000003</v>
      </c>
      <c r="D537" s="1">
        <v>8.1742480000000004</v>
      </c>
      <c r="E537" s="1">
        <v>8.0635300000000001</v>
      </c>
      <c r="F537" s="1">
        <v>9.2526539999999997</v>
      </c>
      <c r="G537" s="1">
        <v>8.0720179999999999</v>
      </c>
      <c r="H537" s="1">
        <v>8.0726750000000003</v>
      </c>
      <c r="I537" s="1">
        <v>8.0174489999999992</v>
      </c>
      <c r="J537" s="1">
        <v>8.4672870000000007</v>
      </c>
      <c r="K537" s="1">
        <v>8.1846409999999992</v>
      </c>
      <c r="L537" s="1">
        <v>7.7852410000000001</v>
      </c>
      <c r="M537" s="1">
        <v>8.2021800000000002</v>
      </c>
      <c r="N537" s="1">
        <v>7.7954610000000004</v>
      </c>
      <c r="O537" s="1">
        <v>8.0349249999999994</v>
      </c>
      <c r="P537" s="1">
        <v>7.7973270000000001</v>
      </c>
      <c r="Q537" s="1">
        <v>8.0351520000000001</v>
      </c>
    </row>
    <row r="538" spans="1:17" x14ac:dyDescent="0.2">
      <c r="A538" s="538">
        <v>43262.468847773504</v>
      </c>
      <c r="B538" s="1">
        <v>7.808802</v>
      </c>
      <c r="C538" s="1">
        <v>8.6194670000000002</v>
      </c>
      <c r="D538" s="1">
        <v>8.1793650000000007</v>
      </c>
      <c r="E538" s="1">
        <v>8.0658089999999998</v>
      </c>
      <c r="F538" s="1">
        <v>9.2528050000000004</v>
      </c>
      <c r="G538" s="1">
        <v>8.0740649999999992</v>
      </c>
      <c r="H538" s="1">
        <v>8.0818860000000008</v>
      </c>
      <c r="I538" s="1">
        <v>8.0086750000000002</v>
      </c>
      <c r="J538" s="1">
        <v>8.4700670000000002</v>
      </c>
      <c r="K538" s="1">
        <v>8.1862250000000003</v>
      </c>
      <c r="L538" s="1">
        <v>7.7929550000000001</v>
      </c>
      <c r="M538" s="1">
        <v>8.1979810000000004</v>
      </c>
      <c r="N538" s="1">
        <v>7.7937050000000001</v>
      </c>
      <c r="O538" s="1">
        <v>8.0358239999999999</v>
      </c>
      <c r="P538" s="1">
        <v>7.7962619999999996</v>
      </c>
      <c r="Q538" s="1">
        <v>8.0360060000000004</v>
      </c>
    </row>
    <row r="539" spans="1:17" x14ac:dyDescent="0.2">
      <c r="A539" s="539">
        <v>43262.472354621503</v>
      </c>
      <c r="B539" s="1">
        <v>7.8139950000000002</v>
      </c>
      <c r="C539" s="1">
        <v>8.6178749999999997</v>
      </c>
      <c r="D539" s="1">
        <v>8.1756309999999992</v>
      </c>
      <c r="E539" s="1">
        <v>8.0675439999999998</v>
      </c>
      <c r="F539" s="1">
        <v>9.2526580000000003</v>
      </c>
      <c r="G539" s="1">
        <v>8.0757220000000007</v>
      </c>
      <c r="H539" s="1">
        <v>8.0972600000000003</v>
      </c>
      <c r="I539" s="1">
        <v>8.007009</v>
      </c>
      <c r="J539" s="1">
        <v>8.4750219999999992</v>
      </c>
      <c r="K539" s="1">
        <v>8.187144</v>
      </c>
      <c r="L539" s="1">
        <v>7.7929079999999997</v>
      </c>
      <c r="M539" s="1">
        <v>8.2009670000000003</v>
      </c>
      <c r="N539" s="1">
        <v>7.7922690000000001</v>
      </c>
      <c r="O539" s="1">
        <v>8.0368010000000005</v>
      </c>
      <c r="P539" s="1">
        <v>7.7977749999999997</v>
      </c>
      <c r="Q539" s="1">
        <v>8.0366549999999997</v>
      </c>
    </row>
    <row r="540" spans="1:17" x14ac:dyDescent="0.2">
      <c r="A540" s="540">
        <v>43262.475824577297</v>
      </c>
      <c r="B540" s="1">
        <v>7.815836</v>
      </c>
      <c r="C540" s="1">
        <v>8.6205409999999993</v>
      </c>
      <c r="D540" s="1">
        <v>8.1811589999999992</v>
      </c>
      <c r="E540" s="1">
        <v>8.0694590000000002</v>
      </c>
      <c r="F540" s="1">
        <v>9.2525700000000004</v>
      </c>
      <c r="G540" s="1">
        <v>8.0758039999999998</v>
      </c>
      <c r="H540" s="1">
        <v>8.0998629999999991</v>
      </c>
      <c r="I540" s="1">
        <v>8.0100709999999999</v>
      </c>
      <c r="J540" s="1">
        <v>8.4800409999999999</v>
      </c>
      <c r="K540" s="1">
        <v>8.1887249999999998</v>
      </c>
      <c r="L540" s="1">
        <v>7.7927499999999998</v>
      </c>
      <c r="M540" s="1">
        <v>8.1998669999999994</v>
      </c>
      <c r="N540" s="1">
        <v>7.7910830000000004</v>
      </c>
      <c r="O540" s="1">
        <v>8.0368110000000001</v>
      </c>
      <c r="P540" s="1">
        <v>7.7961049999999998</v>
      </c>
      <c r="Q540" s="1">
        <v>8.0376639999999995</v>
      </c>
    </row>
    <row r="541" spans="1:17" x14ac:dyDescent="0.2">
      <c r="A541" s="541">
        <v>43262.479280342799</v>
      </c>
      <c r="B541" s="1">
        <v>7.8195379999999997</v>
      </c>
      <c r="C541" s="1">
        <v>8.6228379999999998</v>
      </c>
      <c r="D541" s="1">
        <v>8.1793030000000009</v>
      </c>
      <c r="E541" s="1">
        <v>8.0718929999999993</v>
      </c>
      <c r="F541" s="1">
        <v>9.2526580000000003</v>
      </c>
      <c r="G541" s="1">
        <v>8.078341</v>
      </c>
      <c r="H541" s="1">
        <v>8.1050160000000009</v>
      </c>
      <c r="I541" s="1">
        <v>8.0115069999999999</v>
      </c>
      <c r="J541" s="1">
        <v>8.4824090000000005</v>
      </c>
      <c r="K541" s="1">
        <v>8.1896489999999993</v>
      </c>
      <c r="L541" s="1">
        <v>7.7901740000000004</v>
      </c>
      <c r="M541" s="1">
        <v>8.2002089999999992</v>
      </c>
      <c r="N541" s="1">
        <v>7.7927540000000004</v>
      </c>
      <c r="O541" s="1">
        <v>8.0366350000000004</v>
      </c>
      <c r="P541" s="1">
        <v>7.7914370000000002</v>
      </c>
      <c r="Q541" s="1">
        <v>8.0389710000000001</v>
      </c>
    </row>
    <row r="542" spans="1:17" x14ac:dyDescent="0.2">
      <c r="A542" s="542">
        <v>43262.482759376602</v>
      </c>
      <c r="B542" s="1">
        <v>7.8202769999999999</v>
      </c>
      <c r="C542" s="1">
        <v>8.6317140000000006</v>
      </c>
      <c r="D542" s="1">
        <v>8.1874479999999998</v>
      </c>
      <c r="E542" s="1">
        <v>8.0733049999999995</v>
      </c>
      <c r="F542" s="1">
        <v>9.252675</v>
      </c>
      <c r="G542" s="1">
        <v>8.0796240000000008</v>
      </c>
      <c r="H542" s="1">
        <v>8.1384270000000001</v>
      </c>
      <c r="I542" s="1">
        <v>8.0118369999999999</v>
      </c>
      <c r="J542" s="1">
        <v>8.4861550000000001</v>
      </c>
      <c r="K542" s="1">
        <v>8.190137</v>
      </c>
      <c r="L542" s="1">
        <v>7.7918779999999996</v>
      </c>
      <c r="M542" s="1">
        <v>8.2015080000000005</v>
      </c>
      <c r="N542" s="1">
        <v>7.7938830000000001</v>
      </c>
      <c r="O542" s="1">
        <v>8.0394649999999999</v>
      </c>
      <c r="P542" s="1">
        <v>7.785444</v>
      </c>
      <c r="Q542" s="1">
        <v>8.0398949999999996</v>
      </c>
    </row>
    <row r="543" spans="1:17" x14ac:dyDescent="0.2">
      <c r="A543" s="543">
        <v>43262.486231854302</v>
      </c>
      <c r="B543" s="1">
        <v>7.8249620000000002</v>
      </c>
      <c r="C543" s="1">
        <v>8.6351119999999995</v>
      </c>
      <c r="D543" s="1">
        <v>8.1896869999999993</v>
      </c>
      <c r="E543" s="1">
        <v>8.0751410000000003</v>
      </c>
      <c r="F543" s="1">
        <v>9.2527179999999998</v>
      </c>
      <c r="G543" s="1">
        <v>8.0807140000000004</v>
      </c>
      <c r="H543" s="1">
        <v>8.1094889999999999</v>
      </c>
      <c r="I543" s="1">
        <v>8.0147279999999999</v>
      </c>
      <c r="J543" s="1">
        <v>8.4889379999999992</v>
      </c>
      <c r="K543" s="1">
        <v>8.1917399999999994</v>
      </c>
      <c r="L543" s="1">
        <v>7.7923169999999997</v>
      </c>
      <c r="M543" s="1">
        <v>8.2038320000000002</v>
      </c>
      <c r="N543" s="1">
        <v>7.792751</v>
      </c>
      <c r="O543" s="1">
        <v>8.0383589999999998</v>
      </c>
      <c r="P543" s="1">
        <v>7.7861010000000004</v>
      </c>
      <c r="Q543" s="1">
        <v>8.0411669999999997</v>
      </c>
    </row>
    <row r="544" spans="1:17" x14ac:dyDescent="0.2">
      <c r="A544" s="544">
        <v>43262.489700698301</v>
      </c>
      <c r="B544" s="1">
        <v>7.8285179999999999</v>
      </c>
      <c r="C544" s="1">
        <v>8.6376439999999999</v>
      </c>
      <c r="D544" s="1">
        <v>8.1868619999999996</v>
      </c>
      <c r="E544" s="1">
        <v>8.0771309999999996</v>
      </c>
      <c r="F544" s="1">
        <v>9.2526550000000007</v>
      </c>
      <c r="G544" s="1">
        <v>8.0840560000000004</v>
      </c>
      <c r="H544" s="1">
        <v>8.1085019999999997</v>
      </c>
      <c r="I544" s="1">
        <v>8.0173620000000003</v>
      </c>
      <c r="J544" s="1">
        <v>8.4936950000000007</v>
      </c>
      <c r="K544" s="1">
        <v>8.1932419999999997</v>
      </c>
      <c r="L544" s="1">
        <v>7.7920569999999998</v>
      </c>
      <c r="M544" s="1">
        <v>8.2039480000000005</v>
      </c>
      <c r="N544" s="1">
        <v>7.7940680000000002</v>
      </c>
      <c r="O544" s="1">
        <v>8.0412850000000002</v>
      </c>
      <c r="P544" s="1">
        <v>7.7879490000000002</v>
      </c>
      <c r="Q544" s="1">
        <v>8.0398429999999994</v>
      </c>
    </row>
    <row r="545" spans="1:17" x14ac:dyDescent="0.2">
      <c r="A545" s="545">
        <v>43262.493181519501</v>
      </c>
      <c r="B545" s="1">
        <v>7.832662</v>
      </c>
      <c r="C545" s="1">
        <v>8.6389410000000009</v>
      </c>
      <c r="D545" s="1">
        <v>8.1863209999999995</v>
      </c>
      <c r="E545" s="1">
        <v>8.0806529999999999</v>
      </c>
      <c r="F545" s="1">
        <v>9.2526530000000005</v>
      </c>
      <c r="G545" s="1">
        <v>8.0844579999999997</v>
      </c>
      <c r="H545" s="1">
        <v>8.0995629999999998</v>
      </c>
      <c r="I545" s="1">
        <v>8.0187819999999999</v>
      </c>
      <c r="J545" s="1">
        <v>8.4978169999999995</v>
      </c>
      <c r="K545" s="1">
        <v>8.1944510000000008</v>
      </c>
      <c r="L545" s="1">
        <v>7.7912369999999997</v>
      </c>
      <c r="M545" s="1">
        <v>8.2041789999999999</v>
      </c>
      <c r="N545" s="1">
        <v>7.7923210000000003</v>
      </c>
      <c r="O545" s="1">
        <v>8.0412560000000006</v>
      </c>
      <c r="P545" s="1">
        <v>7.7908059999999999</v>
      </c>
      <c r="Q545" s="1">
        <v>8.0391279999999998</v>
      </c>
    </row>
    <row r="546" spans="1:17" x14ac:dyDescent="0.2">
      <c r="A546" s="546">
        <v>43262.4966324548</v>
      </c>
      <c r="B546" s="1">
        <v>7.837764</v>
      </c>
      <c r="C546" s="1">
        <v>8.6358250000000005</v>
      </c>
      <c r="D546" s="1">
        <v>8.1923300000000001</v>
      </c>
      <c r="E546" s="1">
        <v>8.0830540000000006</v>
      </c>
      <c r="F546" s="1">
        <v>9.2527089999999994</v>
      </c>
      <c r="G546" s="1">
        <v>8.0852260000000005</v>
      </c>
      <c r="H546" s="1">
        <v>8.1014999999999997</v>
      </c>
      <c r="I546" s="1">
        <v>8.0196310000000004</v>
      </c>
      <c r="J546" s="1">
        <v>8.499784</v>
      </c>
      <c r="K546" s="1">
        <v>8.1950610000000008</v>
      </c>
      <c r="L546" s="1">
        <v>7.7901480000000003</v>
      </c>
      <c r="M546" s="1">
        <v>8.2057079999999996</v>
      </c>
      <c r="N546" s="1">
        <v>7.7919970000000003</v>
      </c>
      <c r="O546" s="1">
        <v>8.0387550000000001</v>
      </c>
      <c r="P546" s="1">
        <v>7.7919669999999996</v>
      </c>
      <c r="Q546" s="1">
        <v>8.0387529999999998</v>
      </c>
    </row>
    <row r="547" spans="1:17" x14ac:dyDescent="0.2">
      <c r="A547" s="547">
        <v>43262.5001087278</v>
      </c>
      <c r="B547" s="1">
        <v>7.8403359999999997</v>
      </c>
      <c r="C547" s="1">
        <v>8.6384150000000002</v>
      </c>
      <c r="D547" s="1">
        <v>8.1944379999999999</v>
      </c>
      <c r="E547" s="1">
        <v>8.0833159999999999</v>
      </c>
      <c r="F547" s="1">
        <v>9.2528070000000007</v>
      </c>
      <c r="G547" s="1">
        <v>8.0869949999999999</v>
      </c>
      <c r="H547" s="1">
        <v>8.1058649999999997</v>
      </c>
      <c r="I547" s="1">
        <v>8.0213280000000005</v>
      </c>
      <c r="J547" s="1">
        <v>8.5010720000000006</v>
      </c>
      <c r="K547" s="1">
        <v>8.1955609999999997</v>
      </c>
      <c r="L547" s="1">
        <v>7.7918339999999997</v>
      </c>
      <c r="M547" s="1">
        <v>8.2027140000000003</v>
      </c>
      <c r="N547" s="1">
        <v>7.7933019999999997</v>
      </c>
      <c r="O547" s="1">
        <v>8.0383189999999995</v>
      </c>
      <c r="P547" s="1">
        <v>7.7929560000000002</v>
      </c>
      <c r="Q547" s="1">
        <v>8.0396529999999995</v>
      </c>
    </row>
    <row r="548" spans="1:17" x14ac:dyDescent="0.2">
      <c r="A548" s="548">
        <v>43262.503580309298</v>
      </c>
      <c r="B548" s="1">
        <v>7.8441549999999998</v>
      </c>
      <c r="C548" s="1">
        <v>8.6429969999999994</v>
      </c>
      <c r="D548" s="1">
        <v>8.1976770000000005</v>
      </c>
      <c r="E548" s="1">
        <v>8.0851539999999993</v>
      </c>
      <c r="F548" s="1">
        <v>9.2526080000000004</v>
      </c>
      <c r="G548" s="1">
        <v>8.0890249999999995</v>
      </c>
      <c r="H548" s="1">
        <v>8.1146550000000008</v>
      </c>
      <c r="I548" s="1">
        <v>8.0266859999999998</v>
      </c>
      <c r="J548" s="1">
        <v>8.5044210000000007</v>
      </c>
      <c r="K548" s="1">
        <v>8.196529</v>
      </c>
      <c r="L548" s="1">
        <v>7.7941640000000003</v>
      </c>
      <c r="M548" s="1">
        <v>8.2031469999999995</v>
      </c>
      <c r="N548" s="1">
        <v>7.7944469999999999</v>
      </c>
      <c r="O548" s="1">
        <v>8.0395520000000005</v>
      </c>
      <c r="P548" s="1">
        <v>7.795909</v>
      </c>
      <c r="Q548" s="1">
        <v>8.0416819999999998</v>
      </c>
    </row>
    <row r="549" spans="1:17" x14ac:dyDescent="0.2">
      <c r="A549" s="549">
        <v>43262.507031934503</v>
      </c>
      <c r="B549" s="1">
        <v>7.8489990000000001</v>
      </c>
      <c r="C549" s="1">
        <v>8.6416249999999994</v>
      </c>
      <c r="D549" s="1">
        <v>8.2008569999999992</v>
      </c>
      <c r="E549" s="1">
        <v>8.0874659999999992</v>
      </c>
      <c r="F549" s="1">
        <v>9.2526279999999996</v>
      </c>
      <c r="G549" s="1">
        <v>8.0902290000000008</v>
      </c>
      <c r="H549" s="1">
        <v>8.1312960000000007</v>
      </c>
      <c r="I549" s="1">
        <v>8.0260890000000007</v>
      </c>
      <c r="J549" s="1">
        <v>8.5049639999999993</v>
      </c>
      <c r="K549" s="1">
        <v>8.1975350000000002</v>
      </c>
      <c r="L549" s="1">
        <v>7.7960500000000001</v>
      </c>
      <c r="M549" s="1">
        <v>8.2053860000000007</v>
      </c>
      <c r="N549" s="1">
        <v>7.7984960000000001</v>
      </c>
      <c r="O549" s="1">
        <v>8.0411260000000002</v>
      </c>
      <c r="P549" s="1">
        <v>7.7985429999999996</v>
      </c>
      <c r="Q549" s="1">
        <v>8.0419459999999994</v>
      </c>
    </row>
    <row r="550" spans="1:17" x14ac:dyDescent="0.2">
      <c r="A550" s="550">
        <v>43262.510521583201</v>
      </c>
      <c r="B550" s="1">
        <v>7.8544200000000002</v>
      </c>
      <c r="C550" s="1">
        <v>8.6432230000000008</v>
      </c>
      <c r="D550" s="1">
        <v>8.1997409999999995</v>
      </c>
      <c r="E550" s="1">
        <v>8.0884800000000006</v>
      </c>
      <c r="F550" s="1">
        <v>9.2527509999999999</v>
      </c>
      <c r="G550" s="1">
        <v>8.0906730000000007</v>
      </c>
      <c r="H550" s="1">
        <v>8.1066289999999999</v>
      </c>
      <c r="I550" s="1">
        <v>8.0320669999999996</v>
      </c>
      <c r="J550" s="1">
        <v>8.5086949999999995</v>
      </c>
      <c r="K550" s="1">
        <v>8.1989420000000006</v>
      </c>
      <c r="L550" s="1">
        <v>7.8002339999999997</v>
      </c>
      <c r="M550" s="1">
        <v>8.2037809999999993</v>
      </c>
      <c r="N550" s="1">
        <v>7.8028519999999997</v>
      </c>
      <c r="O550" s="1">
        <v>8.0429300000000001</v>
      </c>
      <c r="P550" s="1">
        <v>7.8019350000000003</v>
      </c>
      <c r="Q550" s="1">
        <v>8.0437399999999997</v>
      </c>
    </row>
    <row r="551" spans="1:17" x14ac:dyDescent="0.2">
      <c r="A551" s="551">
        <v>43262.513967837302</v>
      </c>
      <c r="B551" s="1">
        <v>7.8601279999999996</v>
      </c>
      <c r="C551" s="1">
        <v>8.6414340000000003</v>
      </c>
      <c r="D551" s="1">
        <v>8.2064050000000002</v>
      </c>
      <c r="E551" s="1">
        <v>8.0922389999999993</v>
      </c>
      <c r="F551" s="1">
        <v>9.2527480000000004</v>
      </c>
      <c r="G551" s="1">
        <v>8.0915929999999996</v>
      </c>
      <c r="H551" s="1">
        <v>8.1089070000000003</v>
      </c>
      <c r="I551" s="1">
        <v>8.0361639999999994</v>
      </c>
      <c r="J551" s="1">
        <v>8.5141770000000001</v>
      </c>
      <c r="K551" s="1">
        <v>8.2002170000000003</v>
      </c>
      <c r="L551" s="1">
        <v>7.7972000000000001</v>
      </c>
      <c r="M551" s="1">
        <v>8.2058759999999999</v>
      </c>
      <c r="N551" s="1">
        <v>7.7985490000000004</v>
      </c>
      <c r="O551" s="1">
        <v>8.0436010000000007</v>
      </c>
      <c r="P551" s="1">
        <v>7.8028529999999998</v>
      </c>
      <c r="Q551" s="1">
        <v>8.0458390000000009</v>
      </c>
    </row>
    <row r="552" spans="1:17" x14ac:dyDescent="0.2">
      <c r="A552" s="552">
        <v>43262.517502679802</v>
      </c>
      <c r="B552" s="1">
        <v>7.864757</v>
      </c>
      <c r="C552" s="1">
        <v>8.6465250000000005</v>
      </c>
      <c r="D552" s="1">
        <v>8.2098849999999999</v>
      </c>
      <c r="E552" s="1">
        <v>8.0936170000000001</v>
      </c>
      <c r="F552" s="1">
        <v>9.2526779999999995</v>
      </c>
      <c r="G552" s="1">
        <v>8.0924340000000008</v>
      </c>
      <c r="H552" s="1">
        <v>8.1094190000000008</v>
      </c>
      <c r="I552" s="1">
        <v>8.0336239999999997</v>
      </c>
      <c r="J552" s="1">
        <v>8.5182509999999994</v>
      </c>
      <c r="K552" s="1">
        <v>8.200393</v>
      </c>
      <c r="L552" s="1">
        <v>7.7956289999999999</v>
      </c>
      <c r="M552" s="1">
        <v>8.2067119999999996</v>
      </c>
      <c r="N552" s="1">
        <v>7.7970629999999996</v>
      </c>
      <c r="O552" s="1">
        <v>8.0443700000000007</v>
      </c>
      <c r="P552" s="1">
        <v>7.7981119999999997</v>
      </c>
      <c r="Q552" s="1">
        <v>8.0474309999999996</v>
      </c>
    </row>
    <row r="553" spans="1:17" x14ac:dyDescent="0.2">
      <c r="A553" s="553">
        <v>43262.520954619002</v>
      </c>
      <c r="B553" s="1">
        <v>7.866498</v>
      </c>
      <c r="C553" s="1">
        <v>8.646369</v>
      </c>
      <c r="D553" s="1">
        <v>8.2125730000000008</v>
      </c>
      <c r="E553" s="1">
        <v>8.0935279999999992</v>
      </c>
      <c r="F553" s="1">
        <v>9.2527790000000003</v>
      </c>
      <c r="G553" s="1">
        <v>8.0956150000000004</v>
      </c>
      <c r="H553" s="1">
        <v>8.1105040000000006</v>
      </c>
      <c r="I553" s="1">
        <v>8.0358689999999999</v>
      </c>
      <c r="J553" s="1">
        <v>8.5181430000000002</v>
      </c>
      <c r="K553" s="1">
        <v>8.2021680000000003</v>
      </c>
      <c r="L553" s="1">
        <v>7.7976029999999996</v>
      </c>
      <c r="M553" s="1">
        <v>8.2083670000000009</v>
      </c>
      <c r="N553" s="1">
        <v>7.7974230000000002</v>
      </c>
      <c r="O553" s="1">
        <v>8.0436789999999991</v>
      </c>
      <c r="P553" s="1">
        <v>7.7949229999999998</v>
      </c>
      <c r="Q553" s="1">
        <v>8.0461030000000004</v>
      </c>
    </row>
    <row r="554" spans="1:17" x14ac:dyDescent="0.2">
      <c r="A554" s="554">
        <v>43262.524397628098</v>
      </c>
      <c r="B554" s="1">
        <v>7.8696619999999999</v>
      </c>
      <c r="C554" s="1">
        <v>8.649419</v>
      </c>
      <c r="D554" s="1">
        <v>8.2137670000000007</v>
      </c>
      <c r="E554" s="1">
        <v>8.0958799999999993</v>
      </c>
      <c r="F554" s="1">
        <v>9.2526209999999995</v>
      </c>
      <c r="G554" s="1">
        <v>8.1003629999999998</v>
      </c>
      <c r="H554" s="1">
        <v>8.1147360000000006</v>
      </c>
      <c r="I554" s="1">
        <v>8.036327</v>
      </c>
      <c r="J554" s="1">
        <v>8.5211810000000003</v>
      </c>
      <c r="K554" s="1">
        <v>8.2035199999999993</v>
      </c>
      <c r="L554" s="1">
        <v>7.7976400000000003</v>
      </c>
      <c r="M554" s="1">
        <v>8.2085430000000006</v>
      </c>
      <c r="N554" s="1">
        <v>7.7988340000000003</v>
      </c>
      <c r="O554" s="1">
        <v>8.0457599999999996</v>
      </c>
      <c r="P554" s="1">
        <v>7.7942080000000002</v>
      </c>
      <c r="Q554" s="1">
        <v>8.045363</v>
      </c>
    </row>
    <row r="555" spans="1:17" x14ac:dyDescent="0.2">
      <c r="A555" s="555">
        <v>43262.527909919198</v>
      </c>
      <c r="B555" s="1">
        <v>7.8751740000000003</v>
      </c>
      <c r="C555" s="1">
        <v>8.6511030000000009</v>
      </c>
      <c r="D555" s="1">
        <v>8.2175499999999992</v>
      </c>
      <c r="E555" s="1">
        <v>8.098236</v>
      </c>
      <c r="F555" s="1">
        <v>9.2526510000000002</v>
      </c>
      <c r="G555" s="1">
        <v>8.1000610000000002</v>
      </c>
      <c r="H555" s="1">
        <v>8.1275189999999995</v>
      </c>
      <c r="I555" s="1">
        <v>8.0380420000000008</v>
      </c>
      <c r="J555" s="1">
        <v>8.5276890000000005</v>
      </c>
      <c r="K555" s="1">
        <v>8.2045899999999996</v>
      </c>
      <c r="L555" s="1">
        <v>7.7952110000000001</v>
      </c>
      <c r="M555" s="1">
        <v>8.2066870000000005</v>
      </c>
      <c r="N555" s="1">
        <v>7.8002859999999998</v>
      </c>
      <c r="O555" s="1">
        <v>8.0462550000000004</v>
      </c>
      <c r="P555" s="1">
        <v>7.7964510000000002</v>
      </c>
      <c r="Q555" s="1">
        <v>8.0448900000000005</v>
      </c>
    </row>
    <row r="556" spans="1:17" x14ac:dyDescent="0.2">
      <c r="A556" s="556">
        <v>43262.5313661088</v>
      </c>
      <c r="B556" s="1">
        <v>7.8802709999999996</v>
      </c>
      <c r="C556" s="1">
        <v>8.6561050000000002</v>
      </c>
      <c r="D556" s="1">
        <v>8.216799</v>
      </c>
      <c r="E556" s="1">
        <v>8.1015990000000002</v>
      </c>
      <c r="F556" s="1">
        <v>9.2527519999999992</v>
      </c>
      <c r="G556" s="1">
        <v>8.1007359999999995</v>
      </c>
      <c r="H556" s="1">
        <v>8.1222689999999993</v>
      </c>
      <c r="I556" s="1">
        <v>8.0404769999999992</v>
      </c>
      <c r="J556" s="1">
        <v>8.5284980000000008</v>
      </c>
      <c r="K556" s="1">
        <v>8.2054399999999994</v>
      </c>
      <c r="L556" s="1">
        <v>7.7964390000000003</v>
      </c>
      <c r="M556" s="1">
        <v>8.2045999999999992</v>
      </c>
      <c r="N556" s="1">
        <v>7.7985290000000003</v>
      </c>
      <c r="O556" s="1">
        <v>8.0458390000000009</v>
      </c>
      <c r="P556" s="1">
        <v>7.7991299999999999</v>
      </c>
      <c r="Q556" s="1">
        <v>8.0444809999999993</v>
      </c>
    </row>
    <row r="557" spans="1:17" x14ac:dyDescent="0.2">
      <c r="A557" s="557">
        <v>43262.534839476903</v>
      </c>
      <c r="B557" s="1">
        <v>7.8847290000000001</v>
      </c>
      <c r="C557" s="1">
        <v>8.6589240000000007</v>
      </c>
      <c r="D557" s="1">
        <v>8.2195420000000006</v>
      </c>
      <c r="E557" s="1">
        <v>8.103389</v>
      </c>
      <c r="F557" s="1">
        <v>9.2526609999999998</v>
      </c>
      <c r="G557" s="1">
        <v>8.1026980000000002</v>
      </c>
      <c r="H557" s="1">
        <v>8.114687</v>
      </c>
      <c r="I557" s="1">
        <v>8.0403959999999994</v>
      </c>
      <c r="J557" s="1">
        <v>8.5317050000000005</v>
      </c>
      <c r="K557" s="1">
        <v>8.2059010000000008</v>
      </c>
      <c r="L557" s="1">
        <v>7.7982570000000004</v>
      </c>
      <c r="M557" s="1">
        <v>8.2018310000000003</v>
      </c>
      <c r="N557" s="1">
        <v>7.798057</v>
      </c>
      <c r="O557" s="1">
        <v>8.0471059999999994</v>
      </c>
      <c r="P557" s="1">
        <v>7.8012269999999999</v>
      </c>
      <c r="Q557" s="1">
        <v>8.0449599999999997</v>
      </c>
    </row>
    <row r="558" spans="1:17" x14ac:dyDescent="0.2">
      <c r="A558" s="558">
        <v>43262.538286834897</v>
      </c>
      <c r="B558" s="1">
        <v>7.8889529999999999</v>
      </c>
      <c r="C558" s="1">
        <v>8.6596609999999998</v>
      </c>
      <c r="D558" s="1">
        <v>8.2260369999999998</v>
      </c>
      <c r="E558" s="1">
        <v>8.1041159999999994</v>
      </c>
      <c r="F558" s="1">
        <v>9.2526019999999995</v>
      </c>
      <c r="G558" s="1">
        <v>8.1043409999999998</v>
      </c>
      <c r="H558" s="1">
        <v>8.1211870000000008</v>
      </c>
      <c r="I558" s="1">
        <v>8.045928</v>
      </c>
      <c r="J558" s="1">
        <v>8.5347969999999993</v>
      </c>
      <c r="K558" s="1">
        <v>8.2068630000000002</v>
      </c>
      <c r="L558" s="1">
        <v>7.7997110000000003</v>
      </c>
      <c r="M558" s="1">
        <v>8.1997</v>
      </c>
      <c r="N558" s="1">
        <v>7.7980460000000003</v>
      </c>
      <c r="O558" s="1">
        <v>8.0430340000000005</v>
      </c>
      <c r="P558" s="1">
        <v>7.80084</v>
      </c>
      <c r="Q558" s="1">
        <v>8.0464680000000008</v>
      </c>
    </row>
    <row r="559" spans="1:17" x14ac:dyDescent="0.2">
      <c r="A559" s="559">
        <v>43262.541809399903</v>
      </c>
      <c r="B559" s="1">
        <v>7.8908860000000001</v>
      </c>
      <c r="C559" s="1">
        <v>8.6611270000000005</v>
      </c>
      <c r="D559" s="1">
        <v>8.2293839999999996</v>
      </c>
      <c r="E559" s="1">
        <v>8.1064640000000008</v>
      </c>
      <c r="F559" s="1">
        <v>9.2527819999999998</v>
      </c>
      <c r="G559" s="1">
        <v>8.1062159999999999</v>
      </c>
      <c r="H559" s="1">
        <v>8.1172459999999997</v>
      </c>
      <c r="I559" s="1">
        <v>8.0459219999999991</v>
      </c>
      <c r="J559" s="1">
        <v>8.5370410000000003</v>
      </c>
      <c r="K559" s="1">
        <v>8.2080179999999991</v>
      </c>
      <c r="L559" s="1">
        <v>7.7968570000000001</v>
      </c>
      <c r="M559" s="1">
        <v>8.1991180000000004</v>
      </c>
      <c r="N559" s="1">
        <v>7.7981199999999999</v>
      </c>
      <c r="O559" s="1">
        <v>8.0436809999999994</v>
      </c>
      <c r="P559" s="1">
        <v>7.8008660000000001</v>
      </c>
      <c r="Q559" s="1">
        <v>8.0460759999999993</v>
      </c>
    </row>
    <row r="560" spans="1:17" x14ac:dyDescent="0.2">
      <c r="A560" s="560">
        <v>43262.545258960199</v>
      </c>
      <c r="B560" s="1">
        <v>7.8938439999999996</v>
      </c>
      <c r="C560" s="1">
        <v>8.6671060000000004</v>
      </c>
      <c r="D560" s="1">
        <v>8.2302230000000005</v>
      </c>
      <c r="E560" s="1">
        <v>8.1086550000000006</v>
      </c>
      <c r="F560" s="1">
        <v>9.2527010000000001</v>
      </c>
      <c r="G560" s="1">
        <v>8.1092359999999992</v>
      </c>
      <c r="H560" s="1">
        <v>8.1222670000000008</v>
      </c>
      <c r="I560" s="1">
        <v>8.0442769999999992</v>
      </c>
      <c r="J560" s="1">
        <v>8.5398189999999996</v>
      </c>
      <c r="K560" s="1">
        <v>8.2103079999999995</v>
      </c>
      <c r="L560" s="1">
        <v>7.7967329999999997</v>
      </c>
      <c r="M560" s="1">
        <v>8.2006510000000006</v>
      </c>
      <c r="N560" s="1">
        <v>7.8006330000000004</v>
      </c>
      <c r="O560" s="1">
        <v>8.045185</v>
      </c>
      <c r="P560" s="1">
        <v>7.7979370000000001</v>
      </c>
      <c r="Q560" s="1">
        <v>8.0456880000000002</v>
      </c>
    </row>
    <row r="561" spans="1:17" x14ac:dyDescent="0.2">
      <c r="A561" s="561">
        <v>43262.548703531698</v>
      </c>
      <c r="B561" s="1">
        <v>7.9022889999999997</v>
      </c>
      <c r="C561" s="1">
        <v>8.6723890000000008</v>
      </c>
      <c r="D561" s="1">
        <v>8.2315249999999995</v>
      </c>
      <c r="E561" s="1">
        <v>8.1096120000000003</v>
      </c>
      <c r="F561" s="1">
        <v>9.2525729999999999</v>
      </c>
      <c r="G561" s="1">
        <v>8.1090140000000002</v>
      </c>
      <c r="H561" s="1">
        <v>8.1275150000000007</v>
      </c>
      <c r="I561" s="1">
        <v>8.0497669999999992</v>
      </c>
      <c r="J561" s="1">
        <v>8.5407930000000007</v>
      </c>
      <c r="K561" s="1">
        <v>8.2108679999999996</v>
      </c>
      <c r="L561" s="1">
        <v>7.7992080000000001</v>
      </c>
      <c r="M561" s="1">
        <v>8.2023919999999997</v>
      </c>
      <c r="N561" s="1">
        <v>7.8052640000000002</v>
      </c>
      <c r="O561" s="1">
        <v>8.0473400000000002</v>
      </c>
      <c r="P561" s="1">
        <v>7.7981939999999996</v>
      </c>
      <c r="Q561" s="1">
        <v>8.0459300000000002</v>
      </c>
    </row>
    <row r="562" spans="1:17" x14ac:dyDescent="0.2">
      <c r="A562" s="562">
        <v>43262.552185410197</v>
      </c>
      <c r="B562" s="1">
        <v>7.907959</v>
      </c>
      <c r="C562" s="1">
        <v>8.6710189999999994</v>
      </c>
      <c r="D562" s="1">
        <v>8.2294889999999992</v>
      </c>
      <c r="E562" s="1">
        <v>8.1107080000000007</v>
      </c>
      <c r="F562" s="1">
        <v>9.2526679999999999</v>
      </c>
      <c r="G562" s="1">
        <v>8.1096360000000001</v>
      </c>
      <c r="H562" s="1">
        <v>8.1188540000000007</v>
      </c>
      <c r="I562" s="1">
        <v>8.0520720000000008</v>
      </c>
      <c r="J562" s="1">
        <v>8.5451119999999996</v>
      </c>
      <c r="K562" s="1">
        <v>8.2121619999999993</v>
      </c>
      <c r="L562" s="1">
        <v>7.8034480000000004</v>
      </c>
      <c r="M562" s="1">
        <v>8.2017319999999998</v>
      </c>
      <c r="N562" s="1">
        <v>7.8056780000000003</v>
      </c>
      <c r="O562" s="1">
        <v>8.045458</v>
      </c>
      <c r="P562" s="1">
        <v>7.7973689999999998</v>
      </c>
      <c r="Q562" s="1">
        <v>8.046106</v>
      </c>
    </row>
    <row r="563" spans="1:17" x14ac:dyDescent="0.2">
      <c r="A563" s="563">
        <v>43262.555649360998</v>
      </c>
      <c r="B563" s="1">
        <v>7.9135799999999996</v>
      </c>
      <c r="C563" s="1">
        <v>8.6688559999999999</v>
      </c>
      <c r="D563" s="1">
        <v>8.2316310000000001</v>
      </c>
      <c r="E563" s="1">
        <v>8.1144339999999993</v>
      </c>
      <c r="F563" s="1">
        <v>9.2527609999999996</v>
      </c>
      <c r="G563" s="1">
        <v>8.1101770000000002</v>
      </c>
      <c r="H563" s="1">
        <v>8.143637</v>
      </c>
      <c r="I563" s="1">
        <v>8.0492310000000007</v>
      </c>
      <c r="J563" s="1">
        <v>8.5474130000000006</v>
      </c>
      <c r="K563" s="1">
        <v>8.2120829999999998</v>
      </c>
      <c r="L563" s="1">
        <v>7.8066440000000004</v>
      </c>
      <c r="M563" s="1">
        <v>8.2025950000000005</v>
      </c>
      <c r="N563" s="1">
        <v>7.8035439999999996</v>
      </c>
      <c r="O563" s="1">
        <v>8.0469419999999996</v>
      </c>
      <c r="P563" s="1">
        <v>7.8007669999999996</v>
      </c>
      <c r="Q563" s="1">
        <v>8.0480409999999996</v>
      </c>
    </row>
    <row r="564" spans="1:17" x14ac:dyDescent="0.2">
      <c r="A564" s="564">
        <v>43262.559176101699</v>
      </c>
      <c r="B564" s="1">
        <v>7.9161330000000003</v>
      </c>
      <c r="C564" s="1">
        <v>8.6723060000000007</v>
      </c>
      <c r="D564" s="1">
        <v>8.2373159999999999</v>
      </c>
      <c r="E564" s="1">
        <v>8.1152149999999992</v>
      </c>
      <c r="F564" s="1">
        <v>9.2526449999999993</v>
      </c>
      <c r="G564" s="1">
        <v>8.114236</v>
      </c>
      <c r="H564" s="1">
        <v>8.1270830000000007</v>
      </c>
      <c r="I564" s="1">
        <v>8.0495389999999993</v>
      </c>
      <c r="J564" s="1">
        <v>8.5505669999999991</v>
      </c>
      <c r="K564" s="1">
        <v>8.2136759999999995</v>
      </c>
      <c r="L564" s="1">
        <v>7.805752</v>
      </c>
      <c r="M564" s="1">
        <v>8.2030949999999994</v>
      </c>
      <c r="N564" s="1">
        <v>7.8032630000000003</v>
      </c>
      <c r="O564" s="1">
        <v>8.0475189999999994</v>
      </c>
      <c r="P564" s="1">
        <v>7.8064609999999997</v>
      </c>
      <c r="Q564" s="1">
        <v>8.0498390000000004</v>
      </c>
    </row>
    <row r="565" spans="1:17" x14ac:dyDescent="0.2">
      <c r="A565" s="565">
        <v>43262.562641792298</v>
      </c>
      <c r="B565" s="1">
        <v>7.9197810000000004</v>
      </c>
      <c r="C565" s="1">
        <v>8.6784579999999991</v>
      </c>
      <c r="D565" s="1">
        <v>8.237933</v>
      </c>
      <c r="E565" s="1">
        <v>8.1165079999999996</v>
      </c>
      <c r="F565" s="1">
        <v>9.2527760000000008</v>
      </c>
      <c r="G565" s="1">
        <v>8.1149450000000005</v>
      </c>
      <c r="H565" s="1">
        <v>8.1195269999999997</v>
      </c>
      <c r="I565" s="1">
        <v>8.051831</v>
      </c>
      <c r="J565" s="1">
        <v>8.5542390000000008</v>
      </c>
      <c r="K565" s="1">
        <v>8.2145960000000002</v>
      </c>
      <c r="L565" s="1">
        <v>7.8038920000000003</v>
      </c>
      <c r="M565" s="1">
        <v>8.2037560000000003</v>
      </c>
      <c r="N565" s="1">
        <v>7.8046410000000002</v>
      </c>
      <c r="O565" s="1">
        <v>8.0494000000000003</v>
      </c>
      <c r="P565" s="1">
        <v>7.8096500000000004</v>
      </c>
      <c r="Q565" s="1">
        <v>8.0503999999999998</v>
      </c>
    </row>
    <row r="566" spans="1:17" x14ac:dyDescent="0.2">
      <c r="A566" s="566">
        <v>43262.566103878897</v>
      </c>
      <c r="B566" s="1">
        <v>7.9239899999999999</v>
      </c>
      <c r="C566" s="1">
        <v>8.6842980000000001</v>
      </c>
      <c r="D566" s="1">
        <v>8.2354559999999992</v>
      </c>
      <c r="E566" s="1">
        <v>8.1186229999999995</v>
      </c>
      <c r="F566" s="1">
        <v>9.2527229999999996</v>
      </c>
      <c r="G566" s="1">
        <v>8.1156640000000007</v>
      </c>
      <c r="H566" s="1">
        <v>8.1330790000000004</v>
      </c>
      <c r="I566" s="1">
        <v>8.0579330000000002</v>
      </c>
      <c r="J566" s="1">
        <v>8.5569959999999998</v>
      </c>
      <c r="K566" s="1">
        <v>8.2165669999999995</v>
      </c>
      <c r="L566" s="1">
        <v>7.8017519999999996</v>
      </c>
      <c r="M566" s="1">
        <v>8.199249</v>
      </c>
      <c r="N566" s="1">
        <v>7.8069350000000002</v>
      </c>
      <c r="O566" s="1">
        <v>8.0500509999999998</v>
      </c>
      <c r="P566" s="1">
        <v>7.8109640000000002</v>
      </c>
      <c r="Q566" s="1">
        <v>8.0536060000000003</v>
      </c>
    </row>
    <row r="567" spans="1:17" x14ac:dyDescent="0.2">
      <c r="A567" s="567">
        <v>43262.5695542908</v>
      </c>
      <c r="B567" s="1">
        <v>7.931133</v>
      </c>
      <c r="C567" s="1">
        <v>8.6846479999999993</v>
      </c>
      <c r="D567" s="1">
        <v>8.2444310000000005</v>
      </c>
      <c r="E567" s="1">
        <v>8.1205870000000004</v>
      </c>
      <c r="F567" s="1">
        <v>9.2526700000000002</v>
      </c>
      <c r="G567" s="1">
        <v>8.1167649999999991</v>
      </c>
      <c r="H567" s="1">
        <v>8.1266420000000004</v>
      </c>
      <c r="I567" s="1">
        <v>8.0633090000000003</v>
      </c>
      <c r="J567" s="1">
        <v>8.5583570000000009</v>
      </c>
      <c r="K567" s="1">
        <v>8.2174600000000009</v>
      </c>
      <c r="L567" s="1">
        <v>7.8035880000000004</v>
      </c>
      <c r="M567" s="1">
        <v>8.2043839999999992</v>
      </c>
      <c r="N567" s="1">
        <v>7.8041960000000001</v>
      </c>
      <c r="O567" s="1">
        <v>8.0518169999999998</v>
      </c>
      <c r="P567" s="1">
        <v>7.802765</v>
      </c>
      <c r="Q567" s="1">
        <v>8.0518940000000008</v>
      </c>
    </row>
    <row r="568" spans="1:17" x14ac:dyDescent="0.2">
      <c r="A568" s="568">
        <v>43262.573023500699</v>
      </c>
      <c r="B568" s="1">
        <v>7.9357850000000001</v>
      </c>
      <c r="C568" s="1">
        <v>8.6798889999999993</v>
      </c>
      <c r="D568" s="1">
        <v>8.2465890000000002</v>
      </c>
      <c r="E568" s="1">
        <v>8.1234380000000002</v>
      </c>
      <c r="F568" s="1">
        <v>9.2527729999999995</v>
      </c>
      <c r="G568" s="1">
        <v>8.1196120000000001</v>
      </c>
      <c r="H568" s="1">
        <v>8.1293410000000002</v>
      </c>
      <c r="I568" s="1">
        <v>8.0662430000000001</v>
      </c>
      <c r="J568" s="1">
        <v>8.561185</v>
      </c>
      <c r="K568" s="1">
        <v>8.2181320000000007</v>
      </c>
      <c r="L568" s="1">
        <v>7.804805</v>
      </c>
      <c r="M568" s="1">
        <v>8.207433</v>
      </c>
      <c r="N568" s="1">
        <v>7.804735</v>
      </c>
      <c r="O568" s="1">
        <v>8.0513700000000004</v>
      </c>
      <c r="P568" s="1">
        <v>7.8023389999999999</v>
      </c>
      <c r="Q568" s="1">
        <v>8.0523690000000006</v>
      </c>
    </row>
    <row r="569" spans="1:17" x14ac:dyDescent="0.2">
      <c r="A569" s="569">
        <v>43262.576488115898</v>
      </c>
      <c r="B569" s="1">
        <v>7.9392990000000001</v>
      </c>
      <c r="C569" s="1">
        <v>8.6832469999999997</v>
      </c>
      <c r="D569" s="1">
        <v>8.2437179999999994</v>
      </c>
      <c r="E569" s="1">
        <v>8.1244549999999993</v>
      </c>
      <c r="F569" s="1">
        <v>9.2527559999999998</v>
      </c>
      <c r="G569" s="1">
        <v>8.1225780000000007</v>
      </c>
      <c r="H569" s="1">
        <v>8.1251750000000005</v>
      </c>
      <c r="I569" s="1">
        <v>8.0627200000000006</v>
      </c>
      <c r="J569" s="1">
        <v>8.5628910000000005</v>
      </c>
      <c r="K569" s="1">
        <v>8.2184380000000008</v>
      </c>
      <c r="L569" s="1">
        <v>7.807029</v>
      </c>
      <c r="M569" s="1">
        <v>8.2067289999999993</v>
      </c>
      <c r="N569" s="1">
        <v>7.8049540000000004</v>
      </c>
      <c r="O569" s="1">
        <v>8.050929</v>
      </c>
      <c r="P569" s="1">
        <v>7.8022270000000002</v>
      </c>
      <c r="Q569" s="1">
        <v>8.0522399999999994</v>
      </c>
    </row>
    <row r="570" spans="1:17" x14ac:dyDescent="0.2">
      <c r="A570" s="570">
        <v>43262.579932224296</v>
      </c>
      <c r="B570" s="1">
        <v>7.9426069999999998</v>
      </c>
      <c r="C570" s="1">
        <v>8.690569</v>
      </c>
      <c r="D570" s="1">
        <v>8.248488</v>
      </c>
      <c r="E570" s="1">
        <v>8.1259390000000007</v>
      </c>
      <c r="F570" s="1">
        <v>9.2526869999999999</v>
      </c>
      <c r="G570" s="1">
        <v>8.1228560000000005</v>
      </c>
      <c r="H570" s="1">
        <v>8.1401859999999999</v>
      </c>
      <c r="I570" s="1">
        <v>8.0661799999999992</v>
      </c>
      <c r="J570" s="1">
        <v>8.5665890000000005</v>
      </c>
      <c r="K570" s="1">
        <v>8.2208909999999999</v>
      </c>
      <c r="L570" s="1">
        <v>7.8036659999999998</v>
      </c>
      <c r="M570" s="1">
        <v>8.2077299999999997</v>
      </c>
      <c r="N570" s="1">
        <v>7.8059450000000004</v>
      </c>
      <c r="O570" s="1">
        <v>8.0529510000000002</v>
      </c>
      <c r="P570" s="1">
        <v>7.8024259999999996</v>
      </c>
      <c r="Q570" s="1">
        <v>8.0524400000000007</v>
      </c>
    </row>
    <row r="571" spans="1:17" x14ac:dyDescent="0.2">
      <c r="A571" s="571">
        <v>43262.583427557402</v>
      </c>
      <c r="B571" s="1">
        <v>7.9485089999999996</v>
      </c>
      <c r="C571" s="1">
        <v>8.6954049999999992</v>
      </c>
      <c r="D571" s="1">
        <v>8.2511589999999995</v>
      </c>
      <c r="E571" s="1">
        <v>8.1256260000000005</v>
      </c>
      <c r="F571" s="1">
        <v>9.252758</v>
      </c>
      <c r="G571" s="1">
        <v>8.1248539999999991</v>
      </c>
      <c r="H571" s="1">
        <v>8.1309550000000002</v>
      </c>
      <c r="I571" s="1">
        <v>8.0601249999999993</v>
      </c>
      <c r="J571" s="1">
        <v>8.570627</v>
      </c>
      <c r="K571" s="1">
        <v>8.221368</v>
      </c>
      <c r="L571" s="1">
        <v>7.8017820000000002</v>
      </c>
      <c r="M571" s="1">
        <v>8.2091890000000003</v>
      </c>
      <c r="N571" s="1">
        <v>7.8060830000000001</v>
      </c>
      <c r="O571" s="1">
        <v>8.0520370000000003</v>
      </c>
      <c r="P571" s="1">
        <v>7.804144</v>
      </c>
      <c r="Q571" s="1">
        <v>8.0514100000000006</v>
      </c>
    </row>
    <row r="572" spans="1:17" x14ac:dyDescent="0.2">
      <c r="A572" s="572">
        <v>43262.586902892799</v>
      </c>
      <c r="B572" s="1">
        <v>7.9554479999999996</v>
      </c>
      <c r="C572" s="1">
        <v>8.6961770000000005</v>
      </c>
      <c r="D572" s="1">
        <v>8.2527050000000006</v>
      </c>
      <c r="E572" s="1">
        <v>8.1279669999999999</v>
      </c>
      <c r="F572" s="1">
        <v>9.2526379999999993</v>
      </c>
      <c r="G572" s="1">
        <v>8.1262150000000002</v>
      </c>
      <c r="H572" s="1">
        <v>8.1284080000000003</v>
      </c>
      <c r="I572" s="1">
        <v>8.0621919999999996</v>
      </c>
      <c r="J572" s="1">
        <v>8.5724830000000001</v>
      </c>
      <c r="K572" s="1">
        <v>8.2216480000000001</v>
      </c>
      <c r="L572" s="1">
        <v>7.8035620000000003</v>
      </c>
      <c r="M572" s="1">
        <v>8.2077589999999994</v>
      </c>
      <c r="N572" s="1">
        <v>7.8062259999999997</v>
      </c>
      <c r="O572" s="1">
        <v>8.0505779999999998</v>
      </c>
      <c r="P572" s="1">
        <v>7.807124</v>
      </c>
      <c r="Q572" s="1">
        <v>8.0520329999999998</v>
      </c>
    </row>
    <row r="573" spans="1:17" x14ac:dyDescent="0.2">
      <c r="A573" s="573">
        <v>43262.5903786036</v>
      </c>
      <c r="B573" s="1">
        <v>7.9603640000000002</v>
      </c>
      <c r="C573" s="1">
        <v>8.6954569999999993</v>
      </c>
      <c r="D573" s="1">
        <v>8.2513280000000009</v>
      </c>
      <c r="E573" s="1">
        <v>8.131831</v>
      </c>
      <c r="F573" s="1">
        <v>9.2526259999999994</v>
      </c>
      <c r="G573" s="1">
        <v>8.1263900000000007</v>
      </c>
      <c r="H573" s="1">
        <v>8.1382259999999995</v>
      </c>
      <c r="I573" s="1">
        <v>8.0696770000000004</v>
      </c>
      <c r="J573" s="1">
        <v>8.5750890000000002</v>
      </c>
      <c r="K573" s="1">
        <v>8.2223279999999992</v>
      </c>
      <c r="L573" s="1">
        <v>7.8083179999999999</v>
      </c>
      <c r="M573" s="1">
        <v>8.2072880000000001</v>
      </c>
      <c r="N573" s="1">
        <v>7.8109770000000003</v>
      </c>
      <c r="O573" s="1">
        <v>8.0501880000000003</v>
      </c>
      <c r="P573" s="1">
        <v>7.8086159999999998</v>
      </c>
      <c r="Q573" s="1">
        <v>8.0539199999999997</v>
      </c>
    </row>
    <row r="574" spans="1:17" x14ac:dyDescent="0.2">
      <c r="A574" s="574">
        <v>43262.593862884598</v>
      </c>
      <c r="B574" s="1">
        <v>7.9663880000000002</v>
      </c>
      <c r="C574" s="1">
        <v>8.6930589999999999</v>
      </c>
      <c r="D574" s="1">
        <v>8.2582310000000003</v>
      </c>
      <c r="E574" s="1">
        <v>8.131691</v>
      </c>
      <c r="F574" s="1">
        <v>9.2525879999999994</v>
      </c>
      <c r="G574" s="1">
        <v>8.1292310000000008</v>
      </c>
      <c r="H574" s="1">
        <v>8.1396280000000001</v>
      </c>
      <c r="I574" s="1">
        <v>8.0771829999999998</v>
      </c>
      <c r="J574" s="1">
        <v>8.5752640000000007</v>
      </c>
      <c r="K574" s="1">
        <v>8.2232289999999999</v>
      </c>
      <c r="L574" s="1">
        <v>7.8111240000000004</v>
      </c>
      <c r="M574" s="1">
        <v>8.2043800000000005</v>
      </c>
      <c r="N574" s="1">
        <v>7.8124250000000002</v>
      </c>
      <c r="O574" s="1">
        <v>8.0540710000000004</v>
      </c>
      <c r="P574" s="1">
        <v>7.8101310000000002</v>
      </c>
      <c r="Q574" s="1">
        <v>8.0552060000000001</v>
      </c>
    </row>
    <row r="575" spans="1:17" x14ac:dyDescent="0.2">
      <c r="A575" s="575">
        <v>43262.597352633398</v>
      </c>
      <c r="B575" s="1">
        <v>7.9704740000000003</v>
      </c>
      <c r="C575" s="1">
        <v>8.6958599999999997</v>
      </c>
      <c r="D575" s="1">
        <v>8.2610270000000003</v>
      </c>
      <c r="E575" s="1">
        <v>8.1363649999999996</v>
      </c>
      <c r="F575" s="1">
        <v>9.252675</v>
      </c>
      <c r="G575" s="1">
        <v>8.1292629999999999</v>
      </c>
      <c r="H575" s="1">
        <v>8.1402699999999992</v>
      </c>
      <c r="I575" s="1">
        <v>8.0783520000000006</v>
      </c>
      <c r="J575" s="1">
        <v>8.5775290000000002</v>
      </c>
      <c r="K575" s="1">
        <v>8.2236849999999997</v>
      </c>
      <c r="L575" s="1">
        <v>7.812049</v>
      </c>
      <c r="M575" s="1">
        <v>8.1953029999999991</v>
      </c>
      <c r="N575" s="1">
        <v>7.8114100000000004</v>
      </c>
      <c r="O575" s="1">
        <v>8.0536580000000004</v>
      </c>
      <c r="P575" s="1">
        <v>7.8145939999999996</v>
      </c>
      <c r="Q575" s="1">
        <v>8.0572750000000006</v>
      </c>
    </row>
    <row r="576" spans="1:17" x14ac:dyDescent="0.2">
      <c r="A576" s="576">
        <v>43262.600813297198</v>
      </c>
      <c r="B576" s="1">
        <v>7.9739699999999996</v>
      </c>
      <c r="C576" s="1">
        <v>8.694903</v>
      </c>
      <c r="D576" s="1">
        <v>8.2595550000000006</v>
      </c>
      <c r="E576" s="1">
        <v>8.1358280000000001</v>
      </c>
      <c r="F576" s="1">
        <v>9.2526600000000006</v>
      </c>
      <c r="G576" s="1">
        <v>8.1323950000000007</v>
      </c>
      <c r="H576" s="1">
        <v>8.1415939999999996</v>
      </c>
      <c r="I576" s="1">
        <v>8.0737660000000009</v>
      </c>
      <c r="J576" s="1">
        <v>8.5808040000000005</v>
      </c>
      <c r="K576" s="1">
        <v>8.2247719999999997</v>
      </c>
      <c r="L576" s="1">
        <v>7.8108490000000002</v>
      </c>
      <c r="M576" s="1">
        <v>8.1868280000000002</v>
      </c>
      <c r="N576" s="1">
        <v>7.8115519999999998</v>
      </c>
      <c r="O576" s="1">
        <v>8.0558449999999997</v>
      </c>
      <c r="P576" s="1">
        <v>7.8148169999999997</v>
      </c>
      <c r="Q576" s="1">
        <v>8.0571640000000002</v>
      </c>
    </row>
    <row r="577" spans="1:17" x14ac:dyDescent="0.2">
      <c r="A577" s="577">
        <v>43262.604265774498</v>
      </c>
      <c r="B577" s="1">
        <v>7.9782789999999997</v>
      </c>
      <c r="C577" s="1">
        <v>8.6954600000000006</v>
      </c>
      <c r="D577" s="1">
        <v>8.2634840000000001</v>
      </c>
      <c r="E577" s="1">
        <v>8.1370179999999994</v>
      </c>
      <c r="F577" s="1">
        <v>9.2526810000000008</v>
      </c>
      <c r="G577" s="1">
        <v>8.1334</v>
      </c>
      <c r="H577" s="1">
        <v>8.1426549999999995</v>
      </c>
      <c r="I577" s="1">
        <v>8.0770300000000006</v>
      </c>
      <c r="J577" s="1">
        <v>8.5810479999999991</v>
      </c>
      <c r="K577" s="1">
        <v>8.2262769999999996</v>
      </c>
      <c r="L577" s="1">
        <v>7.8096030000000001</v>
      </c>
      <c r="M577" s="1">
        <v>8.1845180000000006</v>
      </c>
      <c r="N577" s="1">
        <v>7.8122660000000002</v>
      </c>
      <c r="O577" s="1">
        <v>8.0542759999999998</v>
      </c>
      <c r="P577" s="1">
        <v>7.8120770000000004</v>
      </c>
      <c r="Q577" s="1">
        <v>8.0595479999999995</v>
      </c>
    </row>
    <row r="578" spans="1:17" x14ac:dyDescent="0.2">
      <c r="A578" s="578">
        <v>43262.607708960903</v>
      </c>
      <c r="B578" s="1">
        <v>7.9856870000000004</v>
      </c>
      <c r="C578" s="1">
        <v>8.6941159999999993</v>
      </c>
      <c r="D578" s="1">
        <v>8.2642150000000001</v>
      </c>
      <c r="E578" s="1">
        <v>8.1399270000000001</v>
      </c>
      <c r="F578" s="1">
        <v>9.2527329999999992</v>
      </c>
      <c r="G578" s="1">
        <v>8.1353179999999998</v>
      </c>
      <c r="H578" s="1">
        <v>8.1366999999999994</v>
      </c>
      <c r="I578" s="1">
        <v>8.0811419999999998</v>
      </c>
      <c r="J578" s="1">
        <v>8.5869060000000008</v>
      </c>
      <c r="K578" s="1">
        <v>8.2260019999999994</v>
      </c>
      <c r="L578" s="1">
        <v>7.812538</v>
      </c>
      <c r="M578" s="1">
        <v>8.1825989999999997</v>
      </c>
      <c r="N578" s="1">
        <v>7.8109000000000002</v>
      </c>
      <c r="O578" s="1">
        <v>8.056972</v>
      </c>
      <c r="P578" s="1">
        <v>7.8092370000000004</v>
      </c>
      <c r="Q578" s="1">
        <v>8.0587870000000006</v>
      </c>
    </row>
    <row r="579" spans="1:17" x14ac:dyDescent="0.2">
      <c r="A579" s="579">
        <v>43262.611242363302</v>
      </c>
      <c r="B579" s="1">
        <v>7.9902410000000001</v>
      </c>
      <c r="C579" s="1">
        <v>8.6930119999999995</v>
      </c>
      <c r="D579" s="1">
        <v>8.2697520000000004</v>
      </c>
      <c r="E579" s="1">
        <v>8.1422179999999997</v>
      </c>
      <c r="F579" s="1">
        <v>9.2525539999999999</v>
      </c>
      <c r="G579" s="1">
        <v>8.1370170000000002</v>
      </c>
      <c r="H579" s="1">
        <v>8.1356809999999999</v>
      </c>
      <c r="I579" s="1">
        <v>8.0842600000000004</v>
      </c>
      <c r="J579" s="1">
        <v>8.5883439999999993</v>
      </c>
      <c r="K579" s="1">
        <v>8.2267519999999994</v>
      </c>
      <c r="L579" s="1">
        <v>7.8122150000000001</v>
      </c>
      <c r="M579" s="1">
        <v>8.1809639999999995</v>
      </c>
      <c r="N579" s="1">
        <v>7.8108760000000004</v>
      </c>
      <c r="O579" s="1">
        <v>8.058351</v>
      </c>
      <c r="P579" s="1">
        <v>7.8078269999999996</v>
      </c>
      <c r="Q579" s="1">
        <v>8.059094</v>
      </c>
    </row>
    <row r="580" spans="1:17" x14ac:dyDescent="0.2">
      <c r="A580" s="580">
        <v>43262.614712009003</v>
      </c>
      <c r="B580" s="1">
        <v>7.9935499999999999</v>
      </c>
      <c r="C580" s="1">
        <v>8.6913630000000008</v>
      </c>
      <c r="D580" s="1">
        <v>8.2682939999999991</v>
      </c>
      <c r="E580" s="1">
        <v>8.1439509999999995</v>
      </c>
      <c r="F580" s="1">
        <v>9.2526220000000006</v>
      </c>
      <c r="G580" s="1">
        <v>8.1396069999999998</v>
      </c>
      <c r="H580" s="1">
        <v>8.1371169999999999</v>
      </c>
      <c r="I580" s="1">
        <v>8.0809800000000003</v>
      </c>
      <c r="J580" s="1">
        <v>8.5903419999999997</v>
      </c>
      <c r="K580" s="1">
        <v>8.2282799999999998</v>
      </c>
      <c r="L580" s="1">
        <v>7.8111179999999996</v>
      </c>
      <c r="M580" s="1">
        <v>8.1772100000000005</v>
      </c>
      <c r="N580" s="1">
        <v>7.8130579999999998</v>
      </c>
      <c r="O580" s="1">
        <v>8.0566289999999992</v>
      </c>
      <c r="P580" s="1">
        <v>7.8092319999999997</v>
      </c>
      <c r="Q580" s="1">
        <v>8.0584559999999996</v>
      </c>
    </row>
    <row r="581" spans="1:17" x14ac:dyDescent="0.2">
      <c r="A581" s="581">
        <v>43262.618199789104</v>
      </c>
      <c r="B581" s="1">
        <v>7.9991050000000001</v>
      </c>
      <c r="C581" s="1">
        <v>8.6906350000000003</v>
      </c>
      <c r="D581" s="1">
        <v>8.2695120000000006</v>
      </c>
      <c r="E581" s="1">
        <v>8.1447389999999995</v>
      </c>
      <c r="F581" s="1">
        <v>9.2526460000000004</v>
      </c>
      <c r="G581" s="1">
        <v>8.1397779999999997</v>
      </c>
      <c r="H581" s="1">
        <v>8.1322030000000005</v>
      </c>
      <c r="I581" s="1">
        <v>8.0879340000000006</v>
      </c>
      <c r="J581" s="1">
        <v>8.5900560000000006</v>
      </c>
      <c r="K581" s="1">
        <v>8.2288340000000009</v>
      </c>
      <c r="L581" s="1">
        <v>7.8090070000000003</v>
      </c>
      <c r="M581" s="1">
        <v>8.1704410000000003</v>
      </c>
      <c r="N581" s="1">
        <v>7.8116459999999996</v>
      </c>
      <c r="O581" s="1">
        <v>8.0574449999999995</v>
      </c>
      <c r="P581" s="1">
        <v>7.8095249999999998</v>
      </c>
      <c r="Q581" s="1">
        <v>8.0583840000000002</v>
      </c>
    </row>
    <row r="582" spans="1:17" x14ac:dyDescent="0.2">
      <c r="A582" s="582">
        <v>43262.621657383897</v>
      </c>
      <c r="B582" s="1">
        <v>8.0009479999999993</v>
      </c>
      <c r="C582" s="1">
        <v>8.6884899999999998</v>
      </c>
      <c r="D582" s="1">
        <v>8.2708390000000005</v>
      </c>
      <c r="E582" s="1">
        <v>8.1458910000000007</v>
      </c>
      <c r="F582" s="1">
        <v>9.2525139999999997</v>
      </c>
      <c r="G582" s="1">
        <v>8.1411069999999999</v>
      </c>
      <c r="H582" s="1">
        <v>8.1520810000000008</v>
      </c>
      <c r="I582" s="1">
        <v>8.0879860000000008</v>
      </c>
      <c r="J582" s="1">
        <v>8.5937219999999996</v>
      </c>
      <c r="K582" s="1">
        <v>8.2310879999999997</v>
      </c>
      <c r="L582" s="1">
        <v>7.809418</v>
      </c>
      <c r="M582" s="1">
        <v>8.1773539999999993</v>
      </c>
      <c r="N582" s="1">
        <v>7.8109109999999999</v>
      </c>
      <c r="O582" s="1">
        <v>8.0590259999999994</v>
      </c>
      <c r="P582" s="1">
        <v>7.8101960000000004</v>
      </c>
      <c r="Q582" s="1">
        <v>8.0582689999999992</v>
      </c>
    </row>
    <row r="583" spans="1:17" x14ac:dyDescent="0.2">
      <c r="A583" s="583">
        <v>43262.625122907797</v>
      </c>
      <c r="B583" s="1">
        <v>8.0073019999999993</v>
      </c>
      <c r="C583" s="1">
        <v>8.6866369999999993</v>
      </c>
      <c r="D583" s="1">
        <v>8.2731010000000005</v>
      </c>
      <c r="E583" s="1">
        <v>8.1480049999999995</v>
      </c>
      <c r="F583" s="1">
        <v>9.2526410000000006</v>
      </c>
      <c r="G583" s="1">
        <v>8.1423000000000005</v>
      </c>
      <c r="H583" s="1">
        <v>8.1449560000000005</v>
      </c>
      <c r="I583" s="1">
        <v>8.0919559999999997</v>
      </c>
      <c r="J583" s="1">
        <v>8.5968049999999998</v>
      </c>
      <c r="K583" s="1">
        <v>8.2316310000000001</v>
      </c>
      <c r="L583" s="1">
        <v>7.8108120000000003</v>
      </c>
      <c r="M583" s="1">
        <v>8.178528</v>
      </c>
      <c r="N583" s="1">
        <v>7.8121809999999998</v>
      </c>
      <c r="O583" s="1">
        <v>8.0570009999999996</v>
      </c>
      <c r="P583" s="1">
        <v>7.8134730000000001</v>
      </c>
      <c r="Q583" s="1">
        <v>8.0588160000000002</v>
      </c>
    </row>
    <row r="584" spans="1:17" x14ac:dyDescent="0.2">
      <c r="A584" s="584">
        <v>43262.628574435999</v>
      </c>
      <c r="B584" s="1">
        <v>8.0099769999999992</v>
      </c>
      <c r="C584" s="1">
        <v>8.6826699999999999</v>
      </c>
      <c r="D584" s="1">
        <v>8.2720769999999995</v>
      </c>
      <c r="E584" s="1">
        <v>8.1499410000000001</v>
      </c>
      <c r="F584" s="1">
        <v>9.2527679999999997</v>
      </c>
      <c r="G584" s="1">
        <v>8.14438</v>
      </c>
      <c r="H584" s="1">
        <v>8.1520060000000001</v>
      </c>
      <c r="I584" s="1">
        <v>8.0875459999999997</v>
      </c>
      <c r="J584" s="1">
        <v>8.5969610000000003</v>
      </c>
      <c r="K584" s="1">
        <v>8.2319019999999998</v>
      </c>
      <c r="L584" s="1">
        <v>7.8102460000000002</v>
      </c>
      <c r="M584" s="1">
        <v>8.1771449999999994</v>
      </c>
      <c r="N584" s="1">
        <v>7.8122740000000004</v>
      </c>
      <c r="O584" s="1">
        <v>8.0581630000000004</v>
      </c>
      <c r="P584" s="1">
        <v>7.8130680000000003</v>
      </c>
      <c r="Q584" s="1">
        <v>8.0589089999999999</v>
      </c>
    </row>
    <row r="585" spans="1:17" x14ac:dyDescent="0.2">
      <c r="A585" s="585">
        <v>43262.632060232703</v>
      </c>
      <c r="B585" s="1">
        <v>8.0164679999999997</v>
      </c>
      <c r="C585" s="1">
        <v>8.6810489999999998</v>
      </c>
      <c r="D585" s="1">
        <v>8.2770189999999992</v>
      </c>
      <c r="E585" s="1">
        <v>8.1512379999999993</v>
      </c>
      <c r="F585" s="1">
        <v>9.2526759999999992</v>
      </c>
      <c r="G585" s="1">
        <v>8.1477550000000001</v>
      </c>
      <c r="H585" s="1">
        <v>8.1675649999999997</v>
      </c>
      <c r="I585" s="1">
        <v>8.0927849999999992</v>
      </c>
      <c r="J585" s="1">
        <v>8.6011729999999993</v>
      </c>
      <c r="K585" s="1">
        <v>8.2344749999999998</v>
      </c>
      <c r="L585" s="1">
        <v>7.8133100000000004</v>
      </c>
      <c r="M585" s="1">
        <v>8.1764410000000005</v>
      </c>
      <c r="N585" s="1">
        <v>7.8174330000000003</v>
      </c>
      <c r="O585" s="1">
        <v>8.0580379999999998</v>
      </c>
      <c r="P585" s="1">
        <v>7.8158750000000001</v>
      </c>
      <c r="Q585" s="1">
        <v>8.0604069999999997</v>
      </c>
    </row>
    <row r="586" spans="1:17" x14ac:dyDescent="0.2">
      <c r="A586" s="586">
        <v>43262.635534145003</v>
      </c>
      <c r="B586" s="1">
        <v>8.0213520000000003</v>
      </c>
      <c r="C586" s="1">
        <v>8.6827989999999993</v>
      </c>
      <c r="D586" s="1">
        <v>8.2704140000000006</v>
      </c>
      <c r="E586" s="1">
        <v>8.1536500000000007</v>
      </c>
      <c r="F586" s="1">
        <v>9.2526189999999993</v>
      </c>
      <c r="G586" s="1">
        <v>8.1466689999999993</v>
      </c>
      <c r="H586" s="1">
        <v>8.1446290000000001</v>
      </c>
      <c r="I586" s="1">
        <v>8.0954599999999992</v>
      </c>
      <c r="J586" s="1">
        <v>8.6012869999999992</v>
      </c>
      <c r="K586" s="1">
        <v>8.2359840000000002</v>
      </c>
      <c r="L586" s="1">
        <v>7.8156569999999999</v>
      </c>
      <c r="M586" s="1">
        <v>8.1754599999999993</v>
      </c>
      <c r="N586" s="1">
        <v>7.8204120000000001</v>
      </c>
      <c r="O586" s="1">
        <v>8.058427</v>
      </c>
      <c r="P586" s="1">
        <v>7.8159130000000001</v>
      </c>
      <c r="Q586" s="1">
        <v>8.0609769999999994</v>
      </c>
    </row>
    <row r="587" spans="1:17" x14ac:dyDescent="0.2">
      <c r="A587" s="587">
        <v>43262.638969586602</v>
      </c>
      <c r="B587" s="1">
        <v>8.0275040000000004</v>
      </c>
      <c r="C587" s="1">
        <v>8.689864</v>
      </c>
      <c r="D587" s="1">
        <v>8.2774760000000001</v>
      </c>
      <c r="E587" s="1">
        <v>8.1532079999999993</v>
      </c>
      <c r="F587" s="1">
        <v>9.2525480000000009</v>
      </c>
      <c r="G587" s="1">
        <v>8.1486879999999999</v>
      </c>
      <c r="H587" s="1">
        <v>8.1422450000000008</v>
      </c>
      <c r="I587" s="1">
        <v>8.0949770000000001</v>
      </c>
      <c r="J587" s="1">
        <v>8.6026159999999994</v>
      </c>
      <c r="K587" s="1">
        <v>8.2374749999999999</v>
      </c>
      <c r="L587" s="1">
        <v>7.8116310000000002</v>
      </c>
      <c r="M587" s="1">
        <v>8.1745049999999999</v>
      </c>
      <c r="N587" s="1">
        <v>7.8163819999999999</v>
      </c>
      <c r="O587" s="1">
        <v>8.0594140000000003</v>
      </c>
      <c r="P587" s="1">
        <v>7.8145110000000004</v>
      </c>
      <c r="Q587" s="1">
        <v>8.0623430000000003</v>
      </c>
    </row>
    <row r="588" spans="1:17" x14ac:dyDescent="0.2">
      <c r="A588" s="588">
        <v>43262.6424870642</v>
      </c>
      <c r="B588" s="1">
        <v>8.0329320000000006</v>
      </c>
      <c r="C588" s="1">
        <v>8.6971369999999997</v>
      </c>
      <c r="D588" s="1">
        <v>8.279102</v>
      </c>
      <c r="E588" s="1">
        <v>8.1563440000000007</v>
      </c>
      <c r="F588" s="1">
        <v>9.2527629999999998</v>
      </c>
      <c r="G588" s="1">
        <v>8.1509900000000002</v>
      </c>
      <c r="H588" s="1">
        <v>8.1470500000000001</v>
      </c>
      <c r="I588" s="1">
        <v>8.0972670000000004</v>
      </c>
      <c r="J588" s="1">
        <v>8.6047720000000005</v>
      </c>
      <c r="K588" s="1">
        <v>8.2379449999999999</v>
      </c>
      <c r="L588" s="1">
        <v>7.8174530000000004</v>
      </c>
      <c r="M588" s="1">
        <v>8.1669110000000007</v>
      </c>
      <c r="N588" s="1">
        <v>7.8171419999999996</v>
      </c>
      <c r="O588" s="1">
        <v>8.0596499999999995</v>
      </c>
      <c r="P588" s="1">
        <v>7.8140919999999996</v>
      </c>
      <c r="Q588" s="1">
        <v>8.0618669999999995</v>
      </c>
    </row>
    <row r="589" spans="1:17" x14ac:dyDescent="0.2">
      <c r="A589" s="589">
        <v>43262.645936223598</v>
      </c>
      <c r="B589" s="1">
        <v>8.0364660000000008</v>
      </c>
      <c r="C589" s="1">
        <v>8.6952169999999995</v>
      </c>
      <c r="D589" s="1">
        <v>8.2614859999999997</v>
      </c>
      <c r="E589" s="1">
        <v>8.1578479999999995</v>
      </c>
      <c r="F589" s="1">
        <v>9.2527910000000002</v>
      </c>
      <c r="G589" s="1">
        <v>8.1514050000000005</v>
      </c>
      <c r="H589" s="1">
        <v>8.1621360000000003</v>
      </c>
      <c r="I589" s="1">
        <v>8.0963580000000004</v>
      </c>
      <c r="J589" s="1">
        <v>8.6062659999999997</v>
      </c>
      <c r="K589" s="1">
        <v>8.2372320000000006</v>
      </c>
      <c r="L589" s="1">
        <v>7.8162760000000002</v>
      </c>
      <c r="M589" s="1">
        <v>8.1634530000000005</v>
      </c>
      <c r="N589" s="1">
        <v>7.8180440000000004</v>
      </c>
      <c r="O589" s="1">
        <v>8.0607810000000004</v>
      </c>
      <c r="P589" s="1">
        <v>7.8116519999999996</v>
      </c>
      <c r="Q589" s="1">
        <v>8.0631310000000003</v>
      </c>
    </row>
    <row r="590" spans="1:17" x14ac:dyDescent="0.2">
      <c r="A590" s="590">
        <v>43262.649395113403</v>
      </c>
      <c r="B590" s="1">
        <v>8.0452130000000004</v>
      </c>
      <c r="C590" s="1">
        <v>8.6988769999999995</v>
      </c>
      <c r="D590" s="1">
        <v>8.2654789999999991</v>
      </c>
      <c r="E590" s="1">
        <v>8.1593889999999991</v>
      </c>
      <c r="F590" s="1">
        <v>9.2527340000000002</v>
      </c>
      <c r="G590" s="1">
        <v>8.1517610000000005</v>
      </c>
      <c r="H590" s="1">
        <v>8.1449730000000002</v>
      </c>
      <c r="I590" s="1">
        <v>8.1022540000000003</v>
      </c>
      <c r="J590" s="1">
        <v>8.6096749999999993</v>
      </c>
      <c r="K590" s="1">
        <v>8.2361400000000007</v>
      </c>
      <c r="L590" s="1">
        <v>7.8149199999999999</v>
      </c>
      <c r="M590" s="1">
        <v>8.1515810000000002</v>
      </c>
      <c r="N590" s="1">
        <v>7.8156230000000004</v>
      </c>
      <c r="O590" s="1">
        <v>8.0596429999999994</v>
      </c>
      <c r="P590" s="1">
        <v>7.8142839999999998</v>
      </c>
      <c r="Q590" s="1">
        <v>8.0643060000000002</v>
      </c>
    </row>
    <row r="591" spans="1:17" x14ac:dyDescent="0.2">
      <c r="A591" s="591">
        <v>43262.6528640291</v>
      </c>
      <c r="B591" s="1">
        <v>8.048057</v>
      </c>
      <c r="C591" s="1">
        <v>8.6936210000000003</v>
      </c>
      <c r="D591" s="1">
        <v>8.2670060000000003</v>
      </c>
      <c r="E591" s="1">
        <v>8.1597449999999991</v>
      </c>
      <c r="F591" s="1">
        <v>9.2526109999999999</v>
      </c>
      <c r="G591" s="1">
        <v>8.1502780000000001</v>
      </c>
      <c r="H591" s="1">
        <v>8.1471889999999991</v>
      </c>
      <c r="I591" s="1">
        <v>8.1045180000000006</v>
      </c>
      <c r="J591" s="1">
        <v>8.6117880000000007</v>
      </c>
      <c r="K591" s="1">
        <v>8.2385149999999996</v>
      </c>
      <c r="L591" s="1">
        <v>7.8167900000000001</v>
      </c>
      <c r="M591" s="1">
        <v>8.1547859999999996</v>
      </c>
      <c r="N591" s="1">
        <v>7.817755</v>
      </c>
      <c r="O591" s="1">
        <v>8.0613539999999997</v>
      </c>
      <c r="P591" s="1">
        <v>7.8141780000000001</v>
      </c>
      <c r="Q591" s="1">
        <v>8.0655269999999994</v>
      </c>
    </row>
    <row r="592" spans="1:17" x14ac:dyDescent="0.2">
      <c r="A592" s="592">
        <v>43262.656392340301</v>
      </c>
      <c r="B592" s="1">
        <v>8.0553369999999997</v>
      </c>
      <c r="C592" s="1">
        <v>8.6905789999999996</v>
      </c>
      <c r="D592" s="1">
        <v>8.2674939999999992</v>
      </c>
      <c r="E592" s="1">
        <v>8.1616420000000005</v>
      </c>
      <c r="F592" s="1">
        <v>9.2525949999999995</v>
      </c>
      <c r="G592" s="1">
        <v>8.1527220000000007</v>
      </c>
      <c r="H592" s="1">
        <v>8.1770200000000006</v>
      </c>
      <c r="I592" s="1">
        <v>8.1027850000000008</v>
      </c>
      <c r="J592" s="1">
        <v>8.6115499999999994</v>
      </c>
      <c r="K592" s="1">
        <v>8.2386900000000001</v>
      </c>
      <c r="L592" s="1">
        <v>7.8179100000000004</v>
      </c>
      <c r="M592" s="1">
        <v>8.1508769999999995</v>
      </c>
      <c r="N592" s="1">
        <v>7.8186239999999998</v>
      </c>
      <c r="O592" s="1">
        <v>8.0634490000000003</v>
      </c>
      <c r="P592" s="1">
        <v>7.8169459999999997</v>
      </c>
      <c r="Q592" s="1">
        <v>8.0646570000000004</v>
      </c>
    </row>
    <row r="593" spans="1:17" x14ac:dyDescent="0.2">
      <c r="A593" s="593">
        <v>43262.659836049999</v>
      </c>
      <c r="B593" s="1">
        <v>8.0613340000000004</v>
      </c>
      <c r="C593" s="1">
        <v>8.681184</v>
      </c>
      <c r="D593" s="1">
        <v>8.2689859999999999</v>
      </c>
      <c r="E593" s="1">
        <v>8.1641159999999999</v>
      </c>
      <c r="F593" s="1">
        <v>9.2526700000000002</v>
      </c>
      <c r="G593" s="1">
        <v>8.1539470000000005</v>
      </c>
      <c r="H593" s="1">
        <v>8.1629190000000005</v>
      </c>
      <c r="I593" s="1">
        <v>8.1057620000000004</v>
      </c>
      <c r="J593" s="1">
        <v>8.6132609999999996</v>
      </c>
      <c r="K593" s="1">
        <v>8.2396799999999999</v>
      </c>
      <c r="L593" s="1">
        <v>7.8174250000000001</v>
      </c>
      <c r="M593" s="1">
        <v>8.1470439999999993</v>
      </c>
      <c r="N593" s="1">
        <v>7.8178770000000002</v>
      </c>
      <c r="O593" s="1">
        <v>8.0613039999999998</v>
      </c>
      <c r="P593" s="1">
        <v>7.8148619999999998</v>
      </c>
      <c r="Q593" s="1">
        <v>8.0643940000000001</v>
      </c>
    </row>
    <row r="594" spans="1:17" x14ac:dyDescent="0.2">
      <c r="A594" s="594">
        <v>43262.663294999897</v>
      </c>
      <c r="B594" s="1">
        <v>8.0663450000000001</v>
      </c>
      <c r="C594" s="1">
        <v>8.6766269999999999</v>
      </c>
      <c r="D594" s="1">
        <v>8.2668330000000001</v>
      </c>
      <c r="E594" s="1">
        <v>8.1640960000000007</v>
      </c>
      <c r="F594" s="1">
        <v>9.2527069999999991</v>
      </c>
      <c r="G594" s="1">
        <v>8.1543910000000004</v>
      </c>
      <c r="H594" s="1">
        <v>8.1494400000000002</v>
      </c>
      <c r="I594" s="1">
        <v>8.1053280000000001</v>
      </c>
      <c r="J594" s="1">
        <v>8.6147709999999993</v>
      </c>
      <c r="K594" s="1">
        <v>8.2426949999999994</v>
      </c>
      <c r="L594" s="1">
        <v>7.8141309999999997</v>
      </c>
      <c r="M594" s="1">
        <v>8.1446629999999995</v>
      </c>
      <c r="N594" s="1">
        <v>7.8154260000000004</v>
      </c>
      <c r="O594" s="1">
        <v>8.0611160000000002</v>
      </c>
      <c r="P594" s="1">
        <v>7.8138560000000004</v>
      </c>
      <c r="Q594" s="1">
        <v>8.0623649999999998</v>
      </c>
    </row>
    <row r="595" spans="1:17" x14ac:dyDescent="0.2">
      <c r="A595" s="595">
        <v>43262.666741994297</v>
      </c>
      <c r="B595" s="1">
        <v>8.0722539999999992</v>
      </c>
      <c r="C595" s="1">
        <v>8.6662599999999994</v>
      </c>
      <c r="D595" s="1">
        <v>8.2649460000000001</v>
      </c>
      <c r="E595" s="1">
        <v>8.1650729999999996</v>
      </c>
      <c r="F595" s="1">
        <v>9.2526899999999994</v>
      </c>
      <c r="G595" s="1">
        <v>8.1563079999999992</v>
      </c>
      <c r="H595" s="1">
        <v>8.1589960000000001</v>
      </c>
      <c r="I595" s="1">
        <v>8.1087340000000001</v>
      </c>
      <c r="J595" s="1">
        <v>8.6148790000000002</v>
      </c>
      <c r="K595" s="1">
        <v>8.2416459999999994</v>
      </c>
      <c r="L595" s="1">
        <v>7.8168899999999999</v>
      </c>
      <c r="M595" s="1">
        <v>8.1365180000000006</v>
      </c>
      <c r="N595" s="1">
        <v>7.8175610000000004</v>
      </c>
      <c r="O595" s="1">
        <v>8.0616369999999993</v>
      </c>
      <c r="P595" s="1">
        <v>7.8105549999999999</v>
      </c>
      <c r="Q595" s="1">
        <v>8.0636209999999995</v>
      </c>
    </row>
    <row r="596" spans="1:17" x14ac:dyDescent="0.2">
      <c r="A596" s="596">
        <v>43262.6702070354</v>
      </c>
      <c r="B596" s="1">
        <v>8.0774220000000003</v>
      </c>
      <c r="C596" s="1">
        <v>8.6560310000000005</v>
      </c>
      <c r="D596" s="1">
        <v>8.2608420000000002</v>
      </c>
      <c r="E596" s="1">
        <v>8.1659729999999993</v>
      </c>
      <c r="F596" s="1">
        <v>9.2525729999999999</v>
      </c>
      <c r="G596" s="1">
        <v>8.1571020000000001</v>
      </c>
      <c r="H596" s="1">
        <v>8.1538439999999994</v>
      </c>
      <c r="I596" s="1">
        <v>8.0971910000000005</v>
      </c>
      <c r="J596" s="1">
        <v>8.614687</v>
      </c>
      <c r="K596" s="1">
        <v>8.2396999999999991</v>
      </c>
      <c r="L596" s="1">
        <v>7.8156179999999997</v>
      </c>
      <c r="M596" s="1">
        <v>8.1309799999999992</v>
      </c>
      <c r="N596" s="1">
        <v>7.8191670000000002</v>
      </c>
      <c r="O596" s="1">
        <v>8.0624350000000007</v>
      </c>
      <c r="P596" s="1">
        <v>7.8102119999999999</v>
      </c>
      <c r="Q596" s="1">
        <v>8.0643530000000005</v>
      </c>
    </row>
    <row r="597" spans="1:17" x14ac:dyDescent="0.2">
      <c r="A597" s="597">
        <v>43262.673753710696</v>
      </c>
      <c r="B597" s="1">
        <v>8.0841580000000004</v>
      </c>
      <c r="C597" s="1">
        <v>8.6468109999999996</v>
      </c>
      <c r="D597" s="1">
        <v>8.2577119999999997</v>
      </c>
      <c r="E597" s="1">
        <v>8.165832</v>
      </c>
      <c r="F597" s="1">
        <v>9.2529369999999993</v>
      </c>
      <c r="G597" s="1">
        <v>8.1585990000000006</v>
      </c>
      <c r="H597" s="1">
        <v>8.1701139999999999</v>
      </c>
      <c r="I597" s="1">
        <v>8.0962069999999997</v>
      </c>
      <c r="J597" s="1">
        <v>8.6171240000000004</v>
      </c>
      <c r="K597" s="1">
        <v>8.2403999999999993</v>
      </c>
      <c r="L597" s="1">
        <v>7.8190770000000001</v>
      </c>
      <c r="M597" s="1">
        <v>8.1219990000000006</v>
      </c>
      <c r="N597" s="1">
        <v>7.822756</v>
      </c>
      <c r="O597" s="1">
        <v>8.0636419999999998</v>
      </c>
      <c r="P597" s="1">
        <v>7.8122170000000004</v>
      </c>
      <c r="Q597" s="1">
        <v>8.0632970000000004</v>
      </c>
    </row>
    <row r="598" spans="1:17" x14ac:dyDescent="0.2">
      <c r="A598" s="598">
        <v>43262.677215757802</v>
      </c>
      <c r="B598" s="1">
        <v>8.0895960000000002</v>
      </c>
      <c r="C598" s="1">
        <v>8.6403250000000007</v>
      </c>
      <c r="D598" s="1">
        <v>8.2585139999999999</v>
      </c>
      <c r="E598" s="1">
        <v>8.1689679999999996</v>
      </c>
      <c r="F598" s="1">
        <v>9.2527840000000001</v>
      </c>
      <c r="G598" s="1">
        <v>8.1581019999999995</v>
      </c>
      <c r="H598" s="1">
        <v>8.1638809999999999</v>
      </c>
      <c r="I598" s="1">
        <v>8.0969639999999998</v>
      </c>
      <c r="J598" s="1">
        <v>8.6170639999999992</v>
      </c>
      <c r="K598" s="1">
        <v>8.2416239999999998</v>
      </c>
      <c r="L598" s="1">
        <v>7.8197749999999999</v>
      </c>
      <c r="M598" s="1">
        <v>8.1143730000000005</v>
      </c>
      <c r="N598" s="1">
        <v>7.8228739999999997</v>
      </c>
      <c r="O598" s="1">
        <v>8.0636010000000002</v>
      </c>
      <c r="P598" s="1">
        <v>7.8125850000000003</v>
      </c>
      <c r="Q598" s="1">
        <v>8.0657420000000002</v>
      </c>
    </row>
    <row r="599" spans="1:17" x14ac:dyDescent="0.2">
      <c r="A599" s="599">
        <v>43262.680677728596</v>
      </c>
      <c r="B599" s="1">
        <v>8.0954379999999997</v>
      </c>
      <c r="C599" s="1">
        <v>8.630649</v>
      </c>
      <c r="D599" s="1">
        <v>8.2585110000000004</v>
      </c>
      <c r="E599" s="1">
        <v>8.1676690000000001</v>
      </c>
      <c r="F599" s="1">
        <v>9.2524239999999995</v>
      </c>
      <c r="G599" s="1">
        <v>8.1574390000000001</v>
      </c>
      <c r="H599" s="1">
        <v>8.1636310000000005</v>
      </c>
      <c r="I599" s="1">
        <v>8.0987650000000002</v>
      </c>
      <c r="J599" s="1">
        <v>8.6171030000000002</v>
      </c>
      <c r="K599" s="1">
        <v>8.2409490000000005</v>
      </c>
      <c r="L599" s="1">
        <v>7.8211360000000001</v>
      </c>
      <c r="M599" s="1">
        <v>8.1100499999999993</v>
      </c>
      <c r="N599" s="1">
        <v>7.8225220000000002</v>
      </c>
      <c r="O599" s="1">
        <v>8.0641359999999995</v>
      </c>
      <c r="P599" s="1">
        <v>7.815588</v>
      </c>
      <c r="Q599" s="1">
        <v>8.0662979999999997</v>
      </c>
    </row>
    <row r="600" spans="1:17" x14ac:dyDescent="0.2">
      <c r="A600" s="600">
        <v>43262.684132207702</v>
      </c>
      <c r="B600" s="1">
        <v>8.1023230000000002</v>
      </c>
      <c r="C600" s="1">
        <v>8.6158149999999996</v>
      </c>
      <c r="D600" s="1">
        <v>8.2547650000000008</v>
      </c>
      <c r="E600" s="1">
        <v>8.1687890000000003</v>
      </c>
      <c r="F600" s="1">
        <v>9.2525949999999995</v>
      </c>
      <c r="G600" s="1">
        <v>8.1575570000000006</v>
      </c>
      <c r="H600" s="1">
        <v>8.1812190000000005</v>
      </c>
      <c r="I600" s="1">
        <v>8.1008530000000007</v>
      </c>
      <c r="J600" s="1">
        <v>8.6196710000000003</v>
      </c>
      <c r="K600" s="1">
        <v>8.2436910000000001</v>
      </c>
      <c r="L600" s="1">
        <v>7.8222550000000002</v>
      </c>
      <c r="M600" s="1">
        <v>8.1043959999999995</v>
      </c>
      <c r="N600" s="1">
        <v>7.8206819999999997</v>
      </c>
      <c r="O600" s="1">
        <v>8.0638690000000004</v>
      </c>
      <c r="P600" s="1">
        <v>7.8120589999999996</v>
      </c>
      <c r="Q600" s="1">
        <v>8.0660260000000008</v>
      </c>
    </row>
    <row r="601" spans="1:17" x14ac:dyDescent="0.2">
      <c r="A601" s="601">
        <v>43262.687617293799</v>
      </c>
      <c r="B601" s="1">
        <v>8.1079190000000008</v>
      </c>
      <c r="C601" s="1">
        <v>8.5988520000000008</v>
      </c>
      <c r="D601" s="1">
        <v>8.2498520000000006</v>
      </c>
      <c r="E601" s="1">
        <v>8.1694429999999993</v>
      </c>
      <c r="F601" s="1">
        <v>9.2525899999999996</v>
      </c>
      <c r="G601" s="1">
        <v>8.159421</v>
      </c>
      <c r="H601" s="1">
        <v>8.1747859999999992</v>
      </c>
      <c r="I601" s="1">
        <v>8.1034389999999998</v>
      </c>
      <c r="J601" s="1">
        <v>8.6185720000000003</v>
      </c>
      <c r="K601" s="1">
        <v>8.2422160000000009</v>
      </c>
      <c r="L601" s="1">
        <v>7.8219190000000003</v>
      </c>
      <c r="M601" s="1">
        <v>8.1003819999999997</v>
      </c>
      <c r="N601" s="1">
        <v>7.821701</v>
      </c>
      <c r="O601" s="1">
        <v>8.0639199999999995</v>
      </c>
      <c r="P601" s="1">
        <v>7.8136380000000001</v>
      </c>
      <c r="Q601" s="1">
        <v>8.0669430000000002</v>
      </c>
    </row>
    <row r="602" spans="1:17" x14ac:dyDescent="0.2">
      <c r="A602" s="602">
        <v>43262.691096547198</v>
      </c>
      <c r="B602" s="1">
        <v>8.1154779999999995</v>
      </c>
      <c r="C602" s="1">
        <v>8.5849689999999992</v>
      </c>
      <c r="D602" s="1">
        <v>8.2465340000000005</v>
      </c>
      <c r="E602" s="1">
        <v>8.1690149999999999</v>
      </c>
      <c r="F602" s="1">
        <v>9.2525999999999993</v>
      </c>
      <c r="G602" s="1">
        <v>8.1594090000000001</v>
      </c>
      <c r="H602" s="1">
        <v>8.1588989999999999</v>
      </c>
      <c r="I602" s="1">
        <v>8.0749279999999999</v>
      </c>
      <c r="J602" s="1">
        <v>8.6203439999999993</v>
      </c>
      <c r="K602" s="1">
        <v>8.2451550000000005</v>
      </c>
      <c r="L602" s="1">
        <v>7.8220210000000003</v>
      </c>
      <c r="M602" s="1">
        <v>8.0930839999999993</v>
      </c>
      <c r="N602" s="1">
        <v>7.8217340000000002</v>
      </c>
      <c r="O602" s="1">
        <v>8.0645410000000002</v>
      </c>
      <c r="P602" s="1">
        <v>7.8148999999999997</v>
      </c>
      <c r="Q602" s="1">
        <v>8.0690419999999996</v>
      </c>
    </row>
    <row r="603" spans="1:17" x14ac:dyDescent="0.2">
      <c r="A603" s="603">
        <v>43262.694547678402</v>
      </c>
      <c r="B603" s="1">
        <v>8.1217199999999998</v>
      </c>
      <c r="C603" s="1">
        <v>8.5720919999999996</v>
      </c>
      <c r="D603" s="1">
        <v>8.2458600000000004</v>
      </c>
      <c r="E603" s="1">
        <v>8.1688910000000003</v>
      </c>
      <c r="F603" s="1">
        <v>9.2526709999999994</v>
      </c>
      <c r="G603" s="1">
        <v>8.1578400000000002</v>
      </c>
      <c r="H603" s="1">
        <v>8.1580589999999997</v>
      </c>
      <c r="I603" s="1">
        <v>8.1022390000000009</v>
      </c>
      <c r="J603" s="1">
        <v>8.6206739999999993</v>
      </c>
      <c r="K603" s="1">
        <v>8.2451369999999997</v>
      </c>
      <c r="L603" s="1">
        <v>7.8207579999999997</v>
      </c>
      <c r="M603" s="1">
        <v>8.0880030000000005</v>
      </c>
      <c r="N603" s="1">
        <v>7.8228520000000001</v>
      </c>
      <c r="O603" s="1">
        <v>8.0641809999999996</v>
      </c>
      <c r="P603" s="1">
        <v>7.8160150000000002</v>
      </c>
      <c r="Q603" s="1">
        <v>8.0697349999999997</v>
      </c>
    </row>
    <row r="604" spans="1:17" x14ac:dyDescent="0.2">
      <c r="A604" s="604">
        <v>43262.698008066203</v>
      </c>
      <c r="B604" s="1">
        <v>8.1249169999999999</v>
      </c>
      <c r="C604" s="1">
        <v>8.5566110000000002</v>
      </c>
      <c r="D604" s="1">
        <v>8.2351069999999993</v>
      </c>
      <c r="E604" s="1">
        <v>8.1691570000000002</v>
      </c>
      <c r="F604" s="1">
        <v>9.2524529999999992</v>
      </c>
      <c r="G604" s="1">
        <v>8.1570140000000002</v>
      </c>
      <c r="H604" s="1">
        <v>8.1621100000000002</v>
      </c>
      <c r="I604" s="1">
        <v>8.0951229999999992</v>
      </c>
      <c r="J604" s="1">
        <v>8.6200930000000007</v>
      </c>
      <c r="K604" s="1">
        <v>8.2474710000000009</v>
      </c>
      <c r="L604" s="1">
        <v>7.8223659999999997</v>
      </c>
      <c r="M604" s="1">
        <v>8.0797279999999994</v>
      </c>
      <c r="N604" s="1">
        <v>7.8232330000000001</v>
      </c>
      <c r="O604" s="1">
        <v>8.0642870000000002</v>
      </c>
      <c r="P604" s="1">
        <v>7.8165959999999997</v>
      </c>
      <c r="Q604" s="1">
        <v>8.0685850000000006</v>
      </c>
    </row>
    <row r="605" spans="1:17" x14ac:dyDescent="0.2">
      <c r="A605" s="605">
        <v>43262.701477178001</v>
      </c>
      <c r="B605" s="1">
        <v>8.1319379999999999</v>
      </c>
      <c r="C605" s="1">
        <v>8.5415869999999998</v>
      </c>
      <c r="D605" s="1">
        <v>8.2408180000000009</v>
      </c>
      <c r="E605" s="1">
        <v>8.1692169999999997</v>
      </c>
      <c r="F605" s="1">
        <v>9.2525940000000002</v>
      </c>
      <c r="G605" s="1">
        <v>8.1575109999999995</v>
      </c>
      <c r="H605" s="1">
        <v>8.1592310000000001</v>
      </c>
      <c r="I605" s="1">
        <v>8.0897000000000006</v>
      </c>
      <c r="J605" s="1">
        <v>8.6176600000000008</v>
      </c>
      <c r="K605" s="1">
        <v>8.2485890000000008</v>
      </c>
      <c r="L605" s="1">
        <v>7.819966</v>
      </c>
      <c r="M605" s="1">
        <v>8.0732350000000004</v>
      </c>
      <c r="N605" s="1">
        <v>7.8223250000000002</v>
      </c>
      <c r="O605" s="1">
        <v>8.0635329999999996</v>
      </c>
      <c r="P605" s="1">
        <v>7.8162900000000004</v>
      </c>
      <c r="Q605" s="1">
        <v>8.0686350000000004</v>
      </c>
    </row>
    <row r="606" spans="1:17" x14ac:dyDescent="0.2">
      <c r="A606" s="606">
        <v>43262.704989800499</v>
      </c>
      <c r="B606" s="1">
        <v>8.1358219999999992</v>
      </c>
      <c r="C606" s="1">
        <v>8.5255910000000004</v>
      </c>
      <c r="D606" s="1">
        <v>8.237266</v>
      </c>
      <c r="E606" s="1">
        <v>8.1689559999999997</v>
      </c>
      <c r="F606" s="1">
        <v>9.2524379999999997</v>
      </c>
      <c r="G606" s="1">
        <v>8.1575930000000003</v>
      </c>
      <c r="H606" s="1">
        <v>8.1587720000000008</v>
      </c>
      <c r="I606" s="1">
        <v>8.0798690000000004</v>
      </c>
      <c r="J606" s="1">
        <v>8.6187590000000007</v>
      </c>
      <c r="K606" s="1">
        <v>8.2492020000000004</v>
      </c>
      <c r="L606" s="1">
        <v>7.8218439999999996</v>
      </c>
      <c r="M606" s="1">
        <v>8.0669979999999999</v>
      </c>
      <c r="N606" s="1">
        <v>7.8213030000000003</v>
      </c>
      <c r="O606" s="1">
        <v>8.0634859999999993</v>
      </c>
      <c r="P606" s="1">
        <v>7.8167200000000001</v>
      </c>
      <c r="Q606" s="1">
        <v>8.0689220000000006</v>
      </c>
    </row>
    <row r="607" spans="1:17" x14ac:dyDescent="0.2">
      <c r="A607" s="607">
        <v>43262.708453810897</v>
      </c>
      <c r="B607" s="1">
        <v>8.1411560000000005</v>
      </c>
      <c r="C607" s="1">
        <v>8.5126249999999999</v>
      </c>
      <c r="D607" s="1">
        <v>8.2332789999999996</v>
      </c>
      <c r="E607" s="1">
        <v>8.1677529999999994</v>
      </c>
      <c r="F607" s="1">
        <v>9.2526399999999995</v>
      </c>
      <c r="G607" s="1">
        <v>8.1549600000000009</v>
      </c>
      <c r="H607" s="1">
        <v>8.1578579999999992</v>
      </c>
      <c r="I607" s="1">
        <v>8.0710820000000005</v>
      </c>
      <c r="J607" s="1">
        <v>8.6181570000000001</v>
      </c>
      <c r="K607" s="1">
        <v>8.2496299999999998</v>
      </c>
      <c r="L607" s="1">
        <v>7.8220970000000003</v>
      </c>
      <c r="M607" s="1">
        <v>8.0586710000000004</v>
      </c>
      <c r="N607" s="1">
        <v>7.8216659999999996</v>
      </c>
      <c r="O607" s="1">
        <v>8.0633940000000006</v>
      </c>
      <c r="P607" s="1">
        <v>7.8148980000000003</v>
      </c>
      <c r="Q607" s="1">
        <v>8.0685479999999998</v>
      </c>
    </row>
    <row r="608" spans="1:17" x14ac:dyDescent="0.2">
      <c r="A608" s="608">
        <v>43262.711937120002</v>
      </c>
      <c r="B608" s="1">
        <v>8.1450650000000007</v>
      </c>
      <c r="C608" s="1">
        <v>8.4957550000000008</v>
      </c>
      <c r="D608" s="1">
        <v>8.2323260000000005</v>
      </c>
      <c r="E608" s="1">
        <v>8.1676559999999991</v>
      </c>
      <c r="F608" s="1">
        <v>9.2526650000000004</v>
      </c>
      <c r="G608" s="1">
        <v>8.1544139999999992</v>
      </c>
      <c r="H608" s="1">
        <v>8.1590679999999995</v>
      </c>
      <c r="I608" s="1">
        <v>8.0800370000000008</v>
      </c>
      <c r="J608" s="1">
        <v>8.6158330000000003</v>
      </c>
      <c r="K608" s="1">
        <v>8.2501460000000009</v>
      </c>
      <c r="L608" s="1">
        <v>7.8228970000000002</v>
      </c>
      <c r="M608" s="1">
        <v>8.0529469999999996</v>
      </c>
      <c r="N608" s="1">
        <v>7.8229579999999999</v>
      </c>
      <c r="O608" s="1">
        <v>8.0627999999999993</v>
      </c>
      <c r="P608" s="1">
        <v>7.8133800000000004</v>
      </c>
      <c r="Q608" s="1">
        <v>8.0695409999999992</v>
      </c>
    </row>
    <row r="609" spans="1:17" x14ac:dyDescent="0.2">
      <c r="A609" s="609">
        <v>43262.715347998703</v>
      </c>
      <c r="B609" s="1">
        <v>8.147176</v>
      </c>
      <c r="C609" s="1">
        <v>8.4773370000000003</v>
      </c>
      <c r="D609" s="1">
        <v>8.2275980000000004</v>
      </c>
      <c r="E609" s="1">
        <v>8.1664849999999998</v>
      </c>
      <c r="F609" s="1">
        <v>9.2525840000000006</v>
      </c>
      <c r="G609" s="1">
        <v>8.1530380000000005</v>
      </c>
      <c r="H609" s="1">
        <v>8.1594250000000006</v>
      </c>
      <c r="I609" s="1">
        <v>8.0816719999999993</v>
      </c>
      <c r="J609" s="1">
        <v>8.6149570000000004</v>
      </c>
      <c r="K609" s="1">
        <v>8.2502049999999993</v>
      </c>
      <c r="L609" s="1">
        <v>7.8228489999999997</v>
      </c>
      <c r="M609" s="1">
        <v>8.0439480000000003</v>
      </c>
      <c r="N609" s="1">
        <v>7.8280320000000003</v>
      </c>
      <c r="O609" s="1">
        <v>8.0650309999999994</v>
      </c>
      <c r="P609" s="1">
        <v>7.8138500000000004</v>
      </c>
      <c r="Q609" s="1">
        <v>8.0685920000000007</v>
      </c>
    </row>
    <row r="610" spans="1:17" x14ac:dyDescent="0.2">
      <c r="A610" s="610">
        <v>43262.718880596702</v>
      </c>
      <c r="B610" s="1">
        <v>8.1510090000000002</v>
      </c>
      <c r="C610" s="1">
        <v>8.4494050000000005</v>
      </c>
      <c r="D610" s="1">
        <v>8.2227669999999993</v>
      </c>
      <c r="E610" s="1">
        <v>8.1651399999999992</v>
      </c>
      <c r="F610" s="1">
        <v>9.2526849999999996</v>
      </c>
      <c r="G610" s="1">
        <v>8.1524029999999996</v>
      </c>
      <c r="H610" s="1">
        <v>8.1679030000000008</v>
      </c>
      <c r="I610" s="1">
        <v>8.0906369999999992</v>
      </c>
      <c r="J610" s="1">
        <v>8.6138619999999992</v>
      </c>
      <c r="K610" s="1">
        <v>8.2507439999999992</v>
      </c>
      <c r="L610" s="1">
        <v>7.8245810000000002</v>
      </c>
      <c r="M610" s="1">
        <v>8.0352630000000005</v>
      </c>
      <c r="N610" s="1">
        <v>7.8264360000000002</v>
      </c>
      <c r="O610" s="1">
        <v>8.0617330000000003</v>
      </c>
      <c r="P610" s="1">
        <v>7.8087210000000002</v>
      </c>
      <c r="Q610" s="1">
        <v>8.0686370000000007</v>
      </c>
    </row>
    <row r="611" spans="1:17" x14ac:dyDescent="0.2">
      <c r="A611" s="611">
        <v>43262.7223586974</v>
      </c>
      <c r="B611" s="1">
        <v>8.1568229999999993</v>
      </c>
      <c r="C611" s="1">
        <v>8.4259109999999993</v>
      </c>
      <c r="D611" s="1">
        <v>8.2187909999999995</v>
      </c>
      <c r="E611" s="1">
        <v>8.1654599999999995</v>
      </c>
      <c r="F611" s="1">
        <v>9.2525040000000001</v>
      </c>
      <c r="G611" s="1">
        <v>8.1511800000000001</v>
      </c>
      <c r="H611" s="1">
        <v>8.1662130000000008</v>
      </c>
      <c r="I611" s="1">
        <v>8.0957299999999996</v>
      </c>
      <c r="J611" s="1">
        <v>8.6119810000000001</v>
      </c>
      <c r="K611" s="1">
        <v>8.2496539999999996</v>
      </c>
      <c r="L611" s="1">
        <v>7.8257279999999998</v>
      </c>
      <c r="M611" s="1">
        <v>8.0265690000000003</v>
      </c>
      <c r="N611" s="1">
        <v>7.8258830000000001</v>
      </c>
      <c r="O611" s="1">
        <v>8.0622980000000002</v>
      </c>
      <c r="P611" s="1">
        <v>7.8104839999999998</v>
      </c>
      <c r="Q611" s="1">
        <v>8.0677489999999992</v>
      </c>
    </row>
    <row r="612" spans="1:17" x14ac:dyDescent="0.2">
      <c r="A612" s="612">
        <v>43262.725811042103</v>
      </c>
      <c r="B612" s="1">
        <v>8.1598849999999992</v>
      </c>
      <c r="C612" s="1">
        <v>8.3931950000000004</v>
      </c>
      <c r="D612" s="1">
        <v>8.215935</v>
      </c>
      <c r="E612" s="1">
        <v>8.1634720000000005</v>
      </c>
      <c r="F612" s="1">
        <v>9.2526589999999995</v>
      </c>
      <c r="G612" s="1">
        <v>8.1493020000000005</v>
      </c>
      <c r="H612" s="1">
        <v>8.1587770000000006</v>
      </c>
      <c r="I612" s="1">
        <v>8.0919319999999999</v>
      </c>
      <c r="J612" s="1">
        <v>8.609845</v>
      </c>
      <c r="K612" s="1">
        <v>8.2475900000000006</v>
      </c>
      <c r="L612" s="1">
        <v>7.8261640000000003</v>
      </c>
      <c r="M612" s="1">
        <v>8.0158850000000008</v>
      </c>
      <c r="N612" s="1">
        <v>7.8244899999999999</v>
      </c>
      <c r="O612" s="1">
        <v>8.0632359999999998</v>
      </c>
      <c r="P612" s="1">
        <v>7.8136340000000004</v>
      </c>
      <c r="Q612" s="1">
        <v>8.0678900000000002</v>
      </c>
    </row>
    <row r="613" spans="1:17" x14ac:dyDescent="0.2">
      <c r="A613" s="613">
        <v>43262.729313877302</v>
      </c>
      <c r="B613" s="1">
        <v>8.1626010000000004</v>
      </c>
      <c r="C613" s="1">
        <v>8.3678690000000007</v>
      </c>
      <c r="D613" s="1">
        <v>8.2096859999999996</v>
      </c>
      <c r="E613" s="1">
        <v>8.1614380000000004</v>
      </c>
      <c r="F613" s="1">
        <v>9.2525619999999993</v>
      </c>
      <c r="G613" s="1">
        <v>8.1472339999999992</v>
      </c>
      <c r="H613" s="1">
        <v>8.1630420000000008</v>
      </c>
      <c r="I613" s="1">
        <v>8.0866600000000002</v>
      </c>
      <c r="J613" s="1">
        <v>8.6077119999999994</v>
      </c>
      <c r="K613" s="1">
        <v>8.2477129999999992</v>
      </c>
      <c r="L613" s="1">
        <v>7.8245529999999999</v>
      </c>
      <c r="M613" s="1">
        <v>8.0057290000000005</v>
      </c>
      <c r="N613" s="1">
        <v>7.824878</v>
      </c>
      <c r="O613" s="1">
        <v>8.0653330000000008</v>
      </c>
      <c r="P613" s="1">
        <v>7.8164689999999997</v>
      </c>
      <c r="Q613" s="1">
        <v>8.066281</v>
      </c>
    </row>
    <row r="614" spans="1:17" x14ac:dyDescent="0.2">
      <c r="A614" s="614">
        <v>43262.732766711597</v>
      </c>
      <c r="B614" s="1">
        <v>8.1646439999999991</v>
      </c>
      <c r="C614" s="1">
        <v>8.3409270000000006</v>
      </c>
      <c r="D614" s="1">
        <v>8.2023349999999997</v>
      </c>
      <c r="E614" s="1">
        <v>8.1600079999999995</v>
      </c>
      <c r="F614" s="1">
        <v>9.2526189999999993</v>
      </c>
      <c r="G614" s="1">
        <v>8.1421030000000005</v>
      </c>
      <c r="H614" s="1">
        <v>8.1531629999999993</v>
      </c>
      <c r="I614" s="1">
        <v>8.0877180000000006</v>
      </c>
      <c r="J614" s="1">
        <v>8.6034830000000007</v>
      </c>
      <c r="K614" s="1">
        <v>8.2470230000000004</v>
      </c>
      <c r="L614" s="1">
        <v>7.8242960000000004</v>
      </c>
      <c r="M614" s="1">
        <v>7.9939999999999998</v>
      </c>
      <c r="N614" s="1">
        <v>7.8255270000000001</v>
      </c>
      <c r="O614" s="1">
        <v>8.0626429999999996</v>
      </c>
      <c r="P614" s="1">
        <v>7.8154139999999996</v>
      </c>
      <c r="Q614" s="1">
        <v>8.0659860000000005</v>
      </c>
    </row>
    <row r="615" spans="1:17" x14ac:dyDescent="0.2">
      <c r="A615" s="615">
        <v>43262.736242643899</v>
      </c>
      <c r="B615" s="1">
        <v>8.1660070000000005</v>
      </c>
      <c r="C615" s="1">
        <v>8.3141449999999999</v>
      </c>
      <c r="D615" s="1">
        <v>8.192831</v>
      </c>
      <c r="E615" s="1">
        <v>8.1555470000000003</v>
      </c>
      <c r="F615" s="1">
        <v>9.2527439999999999</v>
      </c>
      <c r="G615" s="1">
        <v>8.1413899999999995</v>
      </c>
      <c r="H615" s="1">
        <v>8.1586379999999998</v>
      </c>
      <c r="I615" s="1">
        <v>8.0853540000000006</v>
      </c>
      <c r="J615" s="1">
        <v>8.6018469999999994</v>
      </c>
      <c r="K615" s="1">
        <v>8.2461149999999996</v>
      </c>
      <c r="L615" s="1">
        <v>7.8232790000000003</v>
      </c>
      <c r="M615" s="1">
        <v>7.9811160000000001</v>
      </c>
      <c r="N615" s="1">
        <v>7.8263439999999997</v>
      </c>
      <c r="O615" s="1">
        <v>8.0635320000000004</v>
      </c>
      <c r="P615" s="1">
        <v>7.8149090000000001</v>
      </c>
      <c r="Q615" s="1">
        <v>8.0674910000000004</v>
      </c>
    </row>
    <row r="616" spans="1:17" x14ac:dyDescent="0.2">
      <c r="A616" s="616">
        <v>43262.739687494599</v>
      </c>
      <c r="B616" s="1">
        <v>8.1683280000000007</v>
      </c>
      <c r="C616" s="1">
        <v>8.2870749999999997</v>
      </c>
      <c r="D616" s="1">
        <v>8.1896609999999992</v>
      </c>
      <c r="E616" s="1">
        <v>8.1535390000000003</v>
      </c>
      <c r="F616" s="1">
        <v>9.2529959999999996</v>
      </c>
      <c r="G616" s="1">
        <v>8.1369399999999992</v>
      </c>
      <c r="H616" s="1">
        <v>8.1448990000000006</v>
      </c>
      <c r="I616" s="1">
        <v>8.0833940000000002</v>
      </c>
      <c r="J616" s="1">
        <v>8.5980469999999993</v>
      </c>
      <c r="K616" s="1">
        <v>8.2459199999999999</v>
      </c>
      <c r="L616" s="1">
        <v>7.824033</v>
      </c>
      <c r="M616" s="1">
        <v>7.9675580000000004</v>
      </c>
      <c r="N616" s="1">
        <v>7.8259590000000001</v>
      </c>
      <c r="O616" s="1">
        <v>8.0643010000000004</v>
      </c>
      <c r="P616" s="1">
        <v>7.8132549999999998</v>
      </c>
      <c r="Q616" s="1">
        <v>8.0683170000000004</v>
      </c>
    </row>
    <row r="617" spans="1:17" x14ac:dyDescent="0.2">
      <c r="A617" s="617">
        <v>43262.743151850002</v>
      </c>
      <c r="B617" s="1">
        <v>8.1681299999999997</v>
      </c>
      <c r="C617" s="1">
        <v>8.2637619999999998</v>
      </c>
      <c r="D617" s="1">
        <v>8.1827799999999993</v>
      </c>
      <c r="E617" s="1">
        <v>8.1503440000000005</v>
      </c>
      <c r="F617" s="1">
        <v>9.2525919999999999</v>
      </c>
      <c r="G617" s="1">
        <v>8.13401</v>
      </c>
      <c r="H617" s="1">
        <v>8.1623719999999995</v>
      </c>
      <c r="I617" s="1">
        <v>8.0788329999999995</v>
      </c>
      <c r="J617" s="1">
        <v>8.5904159999999994</v>
      </c>
      <c r="K617" s="1">
        <v>8.2423570000000002</v>
      </c>
      <c r="L617" s="1">
        <v>7.8253500000000003</v>
      </c>
      <c r="M617" s="1">
        <v>7.9541779999999997</v>
      </c>
      <c r="N617" s="1">
        <v>7.8256059999999996</v>
      </c>
      <c r="O617" s="1">
        <v>8.0637550000000005</v>
      </c>
      <c r="P617" s="1">
        <v>7.8108060000000004</v>
      </c>
      <c r="Q617" s="1">
        <v>8.0675650000000001</v>
      </c>
    </row>
    <row r="618" spans="1:17" x14ac:dyDescent="0.2">
      <c r="A618" s="618">
        <v>43262.746612124698</v>
      </c>
      <c r="B618" s="1">
        <v>8.1705559999999995</v>
      </c>
      <c r="C618" s="1">
        <v>8.2325130000000009</v>
      </c>
      <c r="D618" s="1">
        <v>8.1800110000000004</v>
      </c>
      <c r="E618" s="1">
        <v>8.1483150000000002</v>
      </c>
      <c r="F618" s="1">
        <v>9.2525619999999993</v>
      </c>
      <c r="G618" s="1">
        <v>8.1305730000000001</v>
      </c>
      <c r="H618" s="1">
        <v>8.157686</v>
      </c>
      <c r="I618" s="1">
        <v>8.0735860000000006</v>
      </c>
      <c r="J618" s="1">
        <v>8.5876380000000001</v>
      </c>
      <c r="K618" s="1">
        <v>8.2414679999999993</v>
      </c>
      <c r="L618" s="1">
        <v>7.8246599999999997</v>
      </c>
      <c r="M618" s="1">
        <v>7.9459239999999998</v>
      </c>
      <c r="N618" s="1">
        <v>7.8244730000000002</v>
      </c>
      <c r="O618" s="1">
        <v>8.0631570000000004</v>
      </c>
      <c r="P618" s="1">
        <v>7.8127810000000002</v>
      </c>
      <c r="Q618" s="1">
        <v>8.0658580000000004</v>
      </c>
    </row>
    <row r="619" spans="1:17" x14ac:dyDescent="0.2">
      <c r="A619" s="619">
        <v>43262.750097566401</v>
      </c>
      <c r="B619" s="1">
        <v>8.1706090000000007</v>
      </c>
      <c r="C619" s="1">
        <v>8.2057310000000001</v>
      </c>
      <c r="D619" s="1">
        <v>8.1765740000000005</v>
      </c>
      <c r="E619" s="1">
        <v>8.1467910000000003</v>
      </c>
      <c r="F619" s="1">
        <v>9.2524999999999995</v>
      </c>
      <c r="G619" s="1">
        <v>8.1287430000000001</v>
      </c>
      <c r="H619" s="1">
        <v>8.1645479999999999</v>
      </c>
      <c r="I619" s="1">
        <v>8.0692769999999996</v>
      </c>
      <c r="J619" s="1">
        <v>8.5850480000000005</v>
      </c>
      <c r="K619" s="1">
        <v>8.2390000000000008</v>
      </c>
      <c r="L619" s="1">
        <v>7.824713</v>
      </c>
      <c r="M619" s="1">
        <v>7.9359080000000004</v>
      </c>
      <c r="N619" s="1">
        <v>7.8254000000000001</v>
      </c>
      <c r="O619" s="1">
        <v>8.0635359999999991</v>
      </c>
      <c r="P619" s="1">
        <v>7.8123329999999997</v>
      </c>
      <c r="Q619" s="1">
        <v>8.0674449999999993</v>
      </c>
    </row>
    <row r="620" spans="1:17" x14ac:dyDescent="0.2">
      <c r="A620" s="620">
        <v>43262.753561555997</v>
      </c>
      <c r="B620" s="1">
        <v>8.1698850000000007</v>
      </c>
      <c r="C620" s="1">
        <v>8.1651520000000009</v>
      </c>
      <c r="D620" s="1">
        <v>8.1763320000000004</v>
      </c>
      <c r="E620" s="1">
        <v>8.1433230000000005</v>
      </c>
      <c r="F620" s="1">
        <v>9.2527899999999992</v>
      </c>
      <c r="G620" s="1">
        <v>8.1276679999999999</v>
      </c>
      <c r="H620" s="1">
        <v>8.1557589999999998</v>
      </c>
      <c r="I620" s="1">
        <v>8.0728179999999998</v>
      </c>
      <c r="J620" s="1">
        <v>8.5821039999999993</v>
      </c>
      <c r="K620" s="1">
        <v>8.2387029999999992</v>
      </c>
      <c r="L620" s="1">
        <v>7.82491</v>
      </c>
      <c r="M620" s="1">
        <v>7.9272200000000002</v>
      </c>
      <c r="N620" s="1">
        <v>7.8272190000000004</v>
      </c>
      <c r="O620" s="1">
        <v>8.063447</v>
      </c>
      <c r="P620" s="1">
        <v>7.8106949999999999</v>
      </c>
      <c r="Q620" s="1">
        <v>8.0676129999999997</v>
      </c>
    </row>
    <row r="621" spans="1:17" x14ac:dyDescent="0.2">
      <c r="A621" s="621">
        <v>43262.757012904498</v>
      </c>
      <c r="B621" s="1">
        <v>8.1717809999999993</v>
      </c>
      <c r="C621" s="1">
        <v>8.1368770000000001</v>
      </c>
      <c r="D621" s="1">
        <v>8.1766240000000003</v>
      </c>
      <c r="E621" s="1">
        <v>8.1427689999999995</v>
      </c>
      <c r="F621" s="1">
        <v>9.2525829999999996</v>
      </c>
      <c r="G621" s="1">
        <v>8.1245879999999993</v>
      </c>
      <c r="H621" s="1">
        <v>8.1498209999999993</v>
      </c>
      <c r="I621" s="1">
        <v>8.0655190000000001</v>
      </c>
      <c r="J621" s="1">
        <v>8.5800459999999994</v>
      </c>
      <c r="K621" s="1">
        <v>8.2385520000000003</v>
      </c>
      <c r="L621" s="1">
        <v>7.8274569999999999</v>
      </c>
      <c r="M621" s="1">
        <v>7.9212670000000003</v>
      </c>
      <c r="N621" s="1">
        <v>7.8281549999999998</v>
      </c>
      <c r="O621" s="1">
        <v>8.064019</v>
      </c>
      <c r="P621" s="1">
        <v>7.8169719999999998</v>
      </c>
      <c r="Q621" s="1">
        <v>8.066649</v>
      </c>
    </row>
    <row r="622" spans="1:17" x14ac:dyDescent="0.2">
      <c r="A622" s="622">
        <v>43262.760506805796</v>
      </c>
      <c r="B622" s="1">
        <v>8.172186</v>
      </c>
      <c r="C622" s="1">
        <v>8.0956499999999991</v>
      </c>
      <c r="D622" s="1">
        <v>8.1752529999999997</v>
      </c>
      <c r="E622" s="1">
        <v>8.1417230000000007</v>
      </c>
      <c r="F622" s="1">
        <v>9.2526890000000002</v>
      </c>
      <c r="G622" s="1">
        <v>8.1232629999999997</v>
      </c>
      <c r="H622" s="1">
        <v>8.1458200000000005</v>
      </c>
      <c r="I622" s="1">
        <v>8.0662640000000003</v>
      </c>
      <c r="J622" s="1">
        <v>8.5744299999999996</v>
      </c>
      <c r="K622" s="1">
        <v>8.2372750000000003</v>
      </c>
      <c r="L622" s="1">
        <v>7.8279480000000001</v>
      </c>
      <c r="M622" s="1">
        <v>7.9149779999999996</v>
      </c>
      <c r="N622" s="1">
        <v>7.8276649999999997</v>
      </c>
      <c r="O622" s="1">
        <v>8.0638550000000002</v>
      </c>
      <c r="P622" s="1">
        <v>7.8214459999999999</v>
      </c>
      <c r="Q622" s="1">
        <v>8.0677629999999994</v>
      </c>
    </row>
    <row r="623" spans="1:17" x14ac:dyDescent="0.2">
      <c r="A623" s="623">
        <v>43262.763984614998</v>
      </c>
      <c r="B623" s="1">
        <v>8.1714929999999999</v>
      </c>
      <c r="C623" s="1">
        <v>8.0628390000000003</v>
      </c>
      <c r="D623" s="1">
        <v>8.1726100000000006</v>
      </c>
      <c r="E623" s="1">
        <v>8.1376059999999999</v>
      </c>
      <c r="F623" s="1">
        <v>9.2526069999999994</v>
      </c>
      <c r="G623" s="1">
        <v>8.1204000000000001</v>
      </c>
      <c r="H623" s="1">
        <v>8.1484780000000008</v>
      </c>
      <c r="I623" s="1">
        <v>8.0667869999999997</v>
      </c>
      <c r="J623" s="1">
        <v>8.5701370000000008</v>
      </c>
      <c r="K623" s="1">
        <v>8.2350930000000009</v>
      </c>
      <c r="L623" s="1">
        <v>7.8273849999999996</v>
      </c>
      <c r="M623" s="1">
        <v>7.9102540000000001</v>
      </c>
      <c r="N623" s="1">
        <v>7.8277270000000003</v>
      </c>
      <c r="O623" s="1">
        <v>8.0628170000000008</v>
      </c>
      <c r="P623" s="1">
        <v>7.8281200000000002</v>
      </c>
      <c r="Q623" s="1">
        <v>8.0696650000000005</v>
      </c>
    </row>
    <row r="624" spans="1:17" x14ac:dyDescent="0.2">
      <c r="A624" s="624">
        <v>43262.767437406503</v>
      </c>
      <c r="B624" s="1">
        <v>8.1713930000000001</v>
      </c>
      <c r="C624" s="1">
        <v>8.0205680000000008</v>
      </c>
      <c r="D624" s="1">
        <v>8.1684490000000007</v>
      </c>
      <c r="E624" s="1">
        <v>8.134169</v>
      </c>
      <c r="F624" s="1">
        <v>9.2527570000000008</v>
      </c>
      <c r="G624" s="1">
        <v>8.1182250000000007</v>
      </c>
      <c r="H624" s="1">
        <v>8.178547</v>
      </c>
      <c r="I624" s="1">
        <v>8.0601819999999993</v>
      </c>
      <c r="J624" s="1">
        <v>8.5686309999999999</v>
      </c>
      <c r="K624" s="1">
        <v>8.2328010000000003</v>
      </c>
      <c r="L624" s="1">
        <v>7.8283860000000001</v>
      </c>
      <c r="M624" s="1">
        <v>7.9069269999999996</v>
      </c>
      <c r="N624" s="1">
        <v>7.826943</v>
      </c>
      <c r="O624" s="1">
        <v>8.0626750000000005</v>
      </c>
      <c r="P624" s="1">
        <v>7.8298949999999996</v>
      </c>
      <c r="Q624" s="1">
        <v>8.0685570000000002</v>
      </c>
    </row>
    <row r="625" spans="1:17" x14ac:dyDescent="0.2">
      <c r="A625" s="625">
        <v>43262.7709024371</v>
      </c>
      <c r="B625" s="1">
        <v>8.1719120000000007</v>
      </c>
      <c r="C625" s="1">
        <v>7.9775919999999996</v>
      </c>
      <c r="D625" s="1">
        <v>8.1662879999999998</v>
      </c>
      <c r="E625" s="1">
        <v>8.1342689999999997</v>
      </c>
      <c r="F625" s="1">
        <v>9.2525770000000005</v>
      </c>
      <c r="G625" s="1">
        <v>8.1162270000000003</v>
      </c>
      <c r="H625" s="1">
        <v>8.1609730000000003</v>
      </c>
      <c r="I625" s="1">
        <v>8.0641970000000001</v>
      </c>
      <c r="J625" s="1">
        <v>8.5644290000000005</v>
      </c>
      <c r="K625" s="1">
        <v>8.2304469999999998</v>
      </c>
      <c r="L625" s="1">
        <v>7.8293160000000004</v>
      </c>
      <c r="M625" s="1">
        <v>7.9038750000000002</v>
      </c>
      <c r="N625" s="1">
        <v>7.8280459999999996</v>
      </c>
      <c r="O625" s="1">
        <v>8.0621639999999992</v>
      </c>
      <c r="P625" s="1">
        <v>7.8322539999999998</v>
      </c>
      <c r="Q625" s="1">
        <v>8.0682840000000002</v>
      </c>
    </row>
    <row r="626" spans="1:17" x14ac:dyDescent="0.2">
      <c r="A626" s="626">
        <v>43262.774440718902</v>
      </c>
      <c r="B626" s="1">
        <v>8.1713789999999999</v>
      </c>
      <c r="C626" s="1">
        <v>7.950367</v>
      </c>
      <c r="D626" s="1">
        <v>8.1685280000000002</v>
      </c>
      <c r="E626" s="1">
        <v>8.1324480000000001</v>
      </c>
      <c r="F626" s="1">
        <v>9.2525790000000008</v>
      </c>
      <c r="G626" s="1">
        <v>8.1163369999999997</v>
      </c>
      <c r="H626" s="1">
        <v>8.1439970000000006</v>
      </c>
      <c r="I626" s="1">
        <v>8.06081</v>
      </c>
      <c r="J626" s="1">
        <v>8.5609310000000001</v>
      </c>
      <c r="K626" s="1">
        <v>8.2288119999999996</v>
      </c>
      <c r="L626" s="1">
        <v>7.8242690000000001</v>
      </c>
      <c r="M626" s="1">
        <v>7.9003870000000003</v>
      </c>
      <c r="N626" s="1">
        <v>7.8285679999999997</v>
      </c>
      <c r="O626" s="1">
        <v>8.0623670000000001</v>
      </c>
      <c r="P626" s="1">
        <v>7.8311919999999997</v>
      </c>
      <c r="Q626" s="1">
        <v>8.0704949999999993</v>
      </c>
    </row>
    <row r="627" spans="1:17" x14ac:dyDescent="0.2">
      <c r="A627" s="627">
        <v>43262.777881425398</v>
      </c>
      <c r="B627" s="1">
        <v>8.1690959999999997</v>
      </c>
      <c r="C627" s="1">
        <v>7.9055239999999998</v>
      </c>
      <c r="D627" s="1">
        <v>8.1649100000000008</v>
      </c>
      <c r="E627" s="1">
        <v>8.1282289999999993</v>
      </c>
      <c r="F627" s="1">
        <v>9.2525580000000005</v>
      </c>
      <c r="G627" s="1">
        <v>8.1148419999999994</v>
      </c>
      <c r="H627" s="1">
        <v>8.1374379999999995</v>
      </c>
      <c r="I627" s="1">
        <v>8.0632160000000006</v>
      </c>
      <c r="J627" s="1">
        <v>8.5574469999999998</v>
      </c>
      <c r="K627" s="1">
        <v>8.2277760000000004</v>
      </c>
      <c r="L627" s="1">
        <v>7.8266590000000003</v>
      </c>
      <c r="M627" s="1">
        <v>7.8993000000000002</v>
      </c>
      <c r="N627" s="1">
        <v>7.828697</v>
      </c>
      <c r="O627" s="1">
        <v>8.062087</v>
      </c>
      <c r="P627" s="1">
        <v>7.8275920000000001</v>
      </c>
      <c r="Q627" s="1">
        <v>8.0682790000000004</v>
      </c>
    </row>
    <row r="628" spans="1:17" x14ac:dyDescent="0.2">
      <c r="A628" s="628">
        <v>43262.781346677701</v>
      </c>
      <c r="B628" s="1">
        <v>8.1687220000000007</v>
      </c>
      <c r="C628" s="1">
        <v>7.8730339999999996</v>
      </c>
      <c r="D628" s="1">
        <v>8.1603770000000004</v>
      </c>
      <c r="E628" s="1">
        <v>8.1269969999999994</v>
      </c>
      <c r="F628" s="1">
        <v>9.2526630000000001</v>
      </c>
      <c r="G628" s="1">
        <v>8.1100359999999991</v>
      </c>
      <c r="H628" s="1">
        <v>8.1523280000000007</v>
      </c>
      <c r="I628" s="1">
        <v>8.0593070000000004</v>
      </c>
      <c r="J628" s="1">
        <v>8.5529250000000001</v>
      </c>
      <c r="K628" s="1">
        <v>8.2270430000000001</v>
      </c>
      <c r="L628" s="1">
        <v>7.8278790000000003</v>
      </c>
      <c r="M628" s="1">
        <v>7.8957600000000001</v>
      </c>
      <c r="N628" s="1">
        <v>7.8284219999999998</v>
      </c>
      <c r="O628" s="1">
        <v>8.061204</v>
      </c>
      <c r="P628" s="1">
        <v>7.8254330000000003</v>
      </c>
      <c r="Q628" s="1">
        <v>8.0703139999999998</v>
      </c>
    </row>
    <row r="629" spans="1:17" x14ac:dyDescent="0.2">
      <c r="A629" s="629">
        <v>43262.784810915502</v>
      </c>
      <c r="B629" s="1">
        <v>8.1690799999999992</v>
      </c>
      <c r="C629" s="1">
        <v>7.8379250000000003</v>
      </c>
      <c r="D629" s="1">
        <v>8.1581519999999994</v>
      </c>
      <c r="E629" s="1">
        <v>8.125337</v>
      </c>
      <c r="F629" s="1">
        <v>9.2527559999999998</v>
      </c>
      <c r="G629" s="1">
        <v>8.1103190000000005</v>
      </c>
      <c r="H629" s="1">
        <v>8.1421890000000001</v>
      </c>
      <c r="I629" s="1">
        <v>8.0546710000000008</v>
      </c>
      <c r="J629" s="1">
        <v>8.5491030000000006</v>
      </c>
      <c r="K629" s="1">
        <v>8.2247330000000005</v>
      </c>
      <c r="L629" s="1">
        <v>7.8264170000000002</v>
      </c>
      <c r="M629" s="1">
        <v>7.8939349999999999</v>
      </c>
      <c r="N629" s="1">
        <v>7.8265539999999998</v>
      </c>
      <c r="O629" s="1">
        <v>8.0607579999999999</v>
      </c>
      <c r="P629" s="1">
        <v>7.8190879999999998</v>
      </c>
      <c r="Q629" s="1">
        <v>8.0685760000000002</v>
      </c>
    </row>
    <row r="630" spans="1:17" x14ac:dyDescent="0.2">
      <c r="A630" s="630">
        <v>43262.788263388298</v>
      </c>
      <c r="B630" s="1">
        <v>8.1680279999999996</v>
      </c>
      <c r="C630" s="1">
        <v>7.8100310000000004</v>
      </c>
      <c r="D630" s="1">
        <v>8.159046</v>
      </c>
      <c r="E630" s="1">
        <v>8.1242380000000001</v>
      </c>
      <c r="F630" s="1">
        <v>9.2526650000000004</v>
      </c>
      <c r="G630" s="1">
        <v>8.1082619999999999</v>
      </c>
      <c r="H630" s="1">
        <v>8.1432859999999998</v>
      </c>
      <c r="I630" s="1">
        <v>8.0561159999999994</v>
      </c>
      <c r="J630" s="1">
        <v>8.5463380000000004</v>
      </c>
      <c r="K630" s="1">
        <v>8.2236069999999994</v>
      </c>
      <c r="L630" s="1">
        <v>7.8294709999999998</v>
      </c>
      <c r="M630" s="1">
        <v>7.890676</v>
      </c>
      <c r="N630" s="1">
        <v>7.8271090000000001</v>
      </c>
      <c r="O630" s="1">
        <v>8.0613620000000008</v>
      </c>
      <c r="P630" s="1">
        <v>7.8194499999999998</v>
      </c>
      <c r="Q630" s="1">
        <v>8.06785</v>
      </c>
    </row>
    <row r="631" spans="1:17" x14ac:dyDescent="0.2">
      <c r="A631" s="631">
        <v>43262.791808069604</v>
      </c>
      <c r="B631" s="1">
        <v>8.1672270000000005</v>
      </c>
      <c r="C631" s="1">
        <v>7.7861260000000003</v>
      </c>
      <c r="D631" s="1">
        <v>8.1561590000000006</v>
      </c>
      <c r="E631" s="1">
        <v>8.1198770000000007</v>
      </c>
      <c r="F631" s="1">
        <v>9.2525960000000005</v>
      </c>
      <c r="G631" s="1">
        <v>8.1048120000000008</v>
      </c>
      <c r="H631" s="1">
        <v>8.1394359999999999</v>
      </c>
      <c r="I631" s="1">
        <v>8.0524749999999994</v>
      </c>
      <c r="J631" s="1">
        <v>8.5429539999999999</v>
      </c>
      <c r="K631" s="1">
        <v>8.2219610000000003</v>
      </c>
      <c r="L631" s="1">
        <v>7.8226810000000002</v>
      </c>
      <c r="M631" s="1">
        <v>7.8887340000000004</v>
      </c>
      <c r="N631" s="1">
        <v>7.8277000000000001</v>
      </c>
      <c r="O631" s="1">
        <v>8.0613440000000001</v>
      </c>
      <c r="P631" s="1">
        <v>7.8138839999999998</v>
      </c>
      <c r="Q631" s="1">
        <v>8.0683720000000001</v>
      </c>
    </row>
    <row r="632" spans="1:17" x14ac:dyDescent="0.2">
      <c r="A632" s="632">
        <v>43262.795271140501</v>
      </c>
      <c r="B632" s="1">
        <v>8.1645730000000007</v>
      </c>
      <c r="C632" s="1">
        <v>7.7571409999999998</v>
      </c>
      <c r="D632" s="1">
        <v>8.1500280000000007</v>
      </c>
      <c r="E632" s="1">
        <v>8.1193310000000007</v>
      </c>
      <c r="F632" s="1">
        <v>9.2525910000000007</v>
      </c>
      <c r="G632" s="1">
        <v>8.1059590000000004</v>
      </c>
      <c r="H632" s="1">
        <v>8.1406910000000003</v>
      </c>
      <c r="I632" s="1">
        <v>8.0496189999999999</v>
      </c>
      <c r="J632" s="1">
        <v>8.5386679999999995</v>
      </c>
      <c r="K632" s="1">
        <v>8.2197999999999993</v>
      </c>
      <c r="L632" s="1">
        <v>7.8254130000000002</v>
      </c>
      <c r="M632" s="1">
        <v>7.8884980000000002</v>
      </c>
      <c r="N632" s="1">
        <v>7.8280580000000004</v>
      </c>
      <c r="O632" s="1">
        <v>8.0608020000000007</v>
      </c>
      <c r="P632" s="1">
        <v>7.8081740000000002</v>
      </c>
      <c r="Q632" s="1">
        <v>8.0693540000000006</v>
      </c>
    </row>
    <row r="633" spans="1:17" x14ac:dyDescent="0.2">
      <c r="A633" s="633">
        <v>43262.798736464101</v>
      </c>
      <c r="B633" s="1">
        <v>8.1631889999999991</v>
      </c>
      <c r="C633" s="1">
        <v>7.7333189999999998</v>
      </c>
      <c r="D633" s="1">
        <v>8.1460109999999997</v>
      </c>
      <c r="E633" s="1">
        <v>8.1169270000000004</v>
      </c>
      <c r="F633" s="1">
        <v>9.2525600000000008</v>
      </c>
      <c r="G633" s="1">
        <v>8.1038139999999999</v>
      </c>
      <c r="H633" s="1">
        <v>8.1468050000000005</v>
      </c>
      <c r="I633" s="1">
        <v>8.0460980000000006</v>
      </c>
      <c r="J633" s="1">
        <v>8.5357760000000003</v>
      </c>
      <c r="K633" s="1">
        <v>8.2178679999999993</v>
      </c>
      <c r="L633" s="1">
        <v>7.8287170000000001</v>
      </c>
      <c r="M633" s="1">
        <v>7.8855779999999998</v>
      </c>
      <c r="N633" s="1">
        <v>7.8286150000000001</v>
      </c>
      <c r="O633" s="1">
        <v>8.060257</v>
      </c>
      <c r="P633" s="1">
        <v>7.8036839999999996</v>
      </c>
      <c r="Q633" s="1">
        <v>8.0690349999999995</v>
      </c>
    </row>
    <row r="634" spans="1:17" x14ac:dyDescent="0.2">
      <c r="A634" s="634">
        <v>43262.802209794398</v>
      </c>
      <c r="B634" s="1">
        <v>8.1620620000000006</v>
      </c>
      <c r="C634" s="1">
        <v>7.70465</v>
      </c>
      <c r="D634" s="1">
        <v>8.1462970000000006</v>
      </c>
      <c r="E634" s="1">
        <v>8.1130329999999997</v>
      </c>
      <c r="F634" s="1">
        <v>9.2525139999999997</v>
      </c>
      <c r="G634" s="1">
        <v>8.1025759999999991</v>
      </c>
      <c r="H634" s="1">
        <v>8.1445640000000008</v>
      </c>
      <c r="I634" s="1">
        <v>8.0485340000000001</v>
      </c>
      <c r="J634" s="1">
        <v>8.5305470000000003</v>
      </c>
      <c r="K634" s="1">
        <v>8.2155190000000005</v>
      </c>
      <c r="L634" s="1">
        <v>7.8283909999999999</v>
      </c>
      <c r="M634" s="1">
        <v>7.8822510000000001</v>
      </c>
      <c r="N634" s="1">
        <v>7.827089</v>
      </c>
      <c r="O634" s="1">
        <v>8.0592889999999997</v>
      </c>
      <c r="P634" s="1">
        <v>7.8155340000000004</v>
      </c>
      <c r="Q634" s="1">
        <v>8.0700299999999991</v>
      </c>
    </row>
    <row r="635" spans="1:17" x14ac:dyDescent="0.2">
      <c r="A635" s="635">
        <v>43262.805639014397</v>
      </c>
      <c r="B635" s="1">
        <v>8.1597430000000006</v>
      </c>
      <c r="C635" s="1">
        <v>7.6809909999999997</v>
      </c>
      <c r="D635" s="1">
        <v>8.1438670000000002</v>
      </c>
      <c r="E635" s="1">
        <v>8.1130390000000006</v>
      </c>
      <c r="F635" s="1">
        <v>9.2527059999999999</v>
      </c>
      <c r="G635" s="1">
        <v>8.1012830000000005</v>
      </c>
      <c r="H635" s="1">
        <v>8.1372140000000002</v>
      </c>
      <c r="I635" s="1">
        <v>8.0454600000000003</v>
      </c>
      <c r="J635" s="1">
        <v>8.5270379999999992</v>
      </c>
      <c r="K635" s="1">
        <v>8.2131139999999991</v>
      </c>
      <c r="L635" s="1">
        <v>7.8292289999999998</v>
      </c>
      <c r="M635" s="1">
        <v>7.8801079999999999</v>
      </c>
      <c r="N635" s="1">
        <v>7.8285140000000002</v>
      </c>
      <c r="O635" s="1">
        <v>8.0601079999999996</v>
      </c>
      <c r="P635" s="1">
        <v>7.8220280000000004</v>
      </c>
      <c r="Q635" s="1">
        <v>8.0696820000000002</v>
      </c>
    </row>
    <row r="636" spans="1:17" x14ac:dyDescent="0.2">
      <c r="A636" s="636">
        <v>43262.809109091402</v>
      </c>
      <c r="B636" s="1">
        <v>8.1570750000000007</v>
      </c>
      <c r="C636" s="1">
        <v>7.6596729999999997</v>
      </c>
      <c r="D636" s="1">
        <v>8.1422260000000009</v>
      </c>
      <c r="E636" s="1">
        <v>8.1125720000000001</v>
      </c>
      <c r="F636" s="1">
        <v>9.2527139999999992</v>
      </c>
      <c r="G636" s="1">
        <v>8.0999940000000006</v>
      </c>
      <c r="H636" s="1">
        <v>8.13626</v>
      </c>
      <c r="I636" s="1">
        <v>8.0489770000000007</v>
      </c>
      <c r="J636" s="1">
        <v>8.5236370000000008</v>
      </c>
      <c r="K636" s="1">
        <v>8.2111300000000007</v>
      </c>
      <c r="L636" s="1">
        <v>7.8283420000000001</v>
      </c>
      <c r="M636" s="1">
        <v>7.8782370000000004</v>
      </c>
      <c r="N636" s="1">
        <v>7.8291240000000002</v>
      </c>
      <c r="O636" s="1">
        <v>8.0627870000000001</v>
      </c>
      <c r="P636" s="1">
        <v>7.8267559999999996</v>
      </c>
      <c r="Q636" s="1">
        <v>8.0691089999999992</v>
      </c>
    </row>
    <row r="637" spans="1:17" x14ac:dyDescent="0.2">
      <c r="A637" s="637">
        <v>43262.812640029202</v>
      </c>
      <c r="B637" s="1">
        <v>8.1552439999999997</v>
      </c>
      <c r="C637" s="1">
        <v>7.6445629999999998</v>
      </c>
      <c r="D637" s="1">
        <v>8.1421250000000001</v>
      </c>
      <c r="E637" s="1">
        <v>8.1094939999999998</v>
      </c>
      <c r="F637" s="1">
        <v>9.2525250000000003</v>
      </c>
      <c r="G637" s="1">
        <v>8.0988629999999997</v>
      </c>
      <c r="H637" s="1">
        <v>8.1339349999999992</v>
      </c>
      <c r="I637" s="1">
        <v>8.0421250000000004</v>
      </c>
      <c r="J637" s="1">
        <v>8.5202270000000002</v>
      </c>
      <c r="K637" s="1">
        <v>8.2114940000000001</v>
      </c>
      <c r="L637" s="1">
        <v>7.8284830000000003</v>
      </c>
      <c r="M637" s="1">
        <v>7.8802490000000001</v>
      </c>
      <c r="N637" s="1">
        <v>7.82803</v>
      </c>
      <c r="O637" s="1">
        <v>8.0600419999999993</v>
      </c>
      <c r="P637" s="1">
        <v>7.8293840000000001</v>
      </c>
      <c r="Q637" s="1">
        <v>8.0683229999999995</v>
      </c>
    </row>
    <row r="638" spans="1:17" x14ac:dyDescent="0.2">
      <c r="A638" s="638">
        <v>43262.816113100504</v>
      </c>
      <c r="B638" s="1">
        <v>8.152965</v>
      </c>
      <c r="C638" s="1">
        <v>7.6227090000000004</v>
      </c>
      <c r="D638" s="1">
        <v>8.1389899999999997</v>
      </c>
      <c r="E638" s="1">
        <v>8.1066009999999995</v>
      </c>
      <c r="F638" s="1">
        <v>9.2523809999999997</v>
      </c>
      <c r="G638" s="1">
        <v>8.0960610000000006</v>
      </c>
      <c r="H638" s="1">
        <v>8.1491389999999999</v>
      </c>
      <c r="I638" s="1">
        <v>8.0438960000000002</v>
      </c>
      <c r="J638" s="1">
        <v>8.5163159999999998</v>
      </c>
      <c r="K638" s="1">
        <v>8.211411</v>
      </c>
      <c r="L638" s="1">
        <v>7.8271990000000002</v>
      </c>
      <c r="M638" s="1">
        <v>7.880058</v>
      </c>
      <c r="N638" s="1">
        <v>7.8281029999999996</v>
      </c>
      <c r="O638" s="1">
        <v>8.0589659999999999</v>
      </c>
      <c r="P638" s="1">
        <v>7.8293689999999998</v>
      </c>
      <c r="Q638" s="1">
        <v>8.0693529999999996</v>
      </c>
    </row>
    <row r="639" spans="1:17" x14ac:dyDescent="0.2">
      <c r="A639" s="639">
        <v>43262.819576367197</v>
      </c>
      <c r="B639" s="1">
        <v>8.1496420000000001</v>
      </c>
      <c r="C639" s="1">
        <v>7.6032760000000001</v>
      </c>
      <c r="D639" s="1">
        <v>8.1426459999999992</v>
      </c>
      <c r="E639" s="1">
        <v>8.1047080000000005</v>
      </c>
      <c r="F639" s="1">
        <v>9.2525580000000005</v>
      </c>
      <c r="G639" s="1">
        <v>8.0959029999999998</v>
      </c>
      <c r="H639" s="1">
        <v>8.1286400000000008</v>
      </c>
      <c r="I639" s="1">
        <v>8.0436110000000003</v>
      </c>
      <c r="J639" s="1">
        <v>8.5092309999999998</v>
      </c>
      <c r="K639" s="1">
        <v>8.2094970000000007</v>
      </c>
      <c r="L639" s="1">
        <v>7.828703</v>
      </c>
      <c r="M639" s="1">
        <v>7.8796939999999998</v>
      </c>
      <c r="N639" s="1">
        <v>7.8270860000000004</v>
      </c>
      <c r="O639" s="1">
        <v>8.0594529999999995</v>
      </c>
      <c r="P639" s="1">
        <v>7.8315289999999997</v>
      </c>
      <c r="Q639" s="1">
        <v>8.0689209999999996</v>
      </c>
    </row>
    <row r="640" spans="1:17" x14ac:dyDescent="0.2">
      <c r="A640" s="640">
        <v>43262.823055264802</v>
      </c>
      <c r="B640" s="1">
        <v>8.1467690000000008</v>
      </c>
      <c r="C640" s="1">
        <v>7.5865640000000001</v>
      </c>
      <c r="D640" s="1">
        <v>8.1389980000000008</v>
      </c>
      <c r="E640" s="1">
        <v>8.1042109999999994</v>
      </c>
      <c r="F640" s="1">
        <v>9.2526620000000008</v>
      </c>
      <c r="G640" s="1">
        <v>8.0920009999999998</v>
      </c>
      <c r="H640" s="1">
        <v>8.1299980000000005</v>
      </c>
      <c r="I640" s="1">
        <v>8.0233279999999993</v>
      </c>
      <c r="J640" s="1">
        <v>8.5066459999999999</v>
      </c>
      <c r="K640" s="1">
        <v>8.2071810000000003</v>
      </c>
      <c r="L640" s="1">
        <v>7.8265960000000003</v>
      </c>
      <c r="M640" s="1">
        <v>7.8790930000000001</v>
      </c>
      <c r="N640" s="1">
        <v>7.8289650000000002</v>
      </c>
      <c r="O640" s="1">
        <v>8.0599100000000004</v>
      </c>
      <c r="P640" s="1">
        <v>7.8309069999999998</v>
      </c>
      <c r="Q640" s="1">
        <v>8.0699090000000009</v>
      </c>
    </row>
    <row r="641" spans="1:17" x14ac:dyDescent="0.2">
      <c r="A641" s="641">
        <v>43262.826506586702</v>
      </c>
      <c r="B641" s="1">
        <v>8.1420279999999998</v>
      </c>
      <c r="C641" s="1">
        <v>7.5739989999999997</v>
      </c>
      <c r="D641" s="1">
        <v>8.1371400000000005</v>
      </c>
      <c r="E641" s="1">
        <v>8.1035909999999998</v>
      </c>
      <c r="F641" s="1">
        <v>9.2524739999999994</v>
      </c>
      <c r="G641" s="1">
        <v>8.0909610000000001</v>
      </c>
      <c r="H641" s="1">
        <v>8.1521270000000001</v>
      </c>
      <c r="I641" s="1">
        <v>8.0354299999999999</v>
      </c>
      <c r="J641" s="1">
        <v>8.5036439999999995</v>
      </c>
      <c r="K641" s="1">
        <v>8.2049669999999999</v>
      </c>
      <c r="L641" s="1">
        <v>7.8280729999999998</v>
      </c>
      <c r="M641" s="1">
        <v>7.8801430000000003</v>
      </c>
      <c r="N641" s="1">
        <v>7.8287149999999999</v>
      </c>
      <c r="O641" s="1">
        <v>8.0575209999999995</v>
      </c>
      <c r="P641" s="1">
        <v>7.827604</v>
      </c>
      <c r="Q641" s="1">
        <v>8.0690000000000008</v>
      </c>
    </row>
    <row r="642" spans="1:17" x14ac:dyDescent="0.2">
      <c r="A642" s="642">
        <v>43262.829990409999</v>
      </c>
      <c r="B642" s="1">
        <v>8.1417570000000001</v>
      </c>
      <c r="C642" s="1">
        <v>7.560689</v>
      </c>
      <c r="D642" s="1">
        <v>8.1338629999999998</v>
      </c>
      <c r="E642" s="1">
        <v>8.1017700000000001</v>
      </c>
      <c r="F642" s="1">
        <v>9.2526879999999991</v>
      </c>
      <c r="G642" s="1">
        <v>8.0911229999999996</v>
      </c>
      <c r="H642" s="1">
        <v>8.1612869999999997</v>
      </c>
      <c r="I642" s="1">
        <v>8.0386900000000008</v>
      </c>
      <c r="J642" s="1">
        <v>8.4998970000000007</v>
      </c>
      <c r="K642" s="1">
        <v>8.2038039999999999</v>
      </c>
      <c r="L642" s="1">
        <v>7.829256</v>
      </c>
      <c r="M642" s="1">
        <v>7.8794449999999996</v>
      </c>
      <c r="N642" s="1">
        <v>7.828989</v>
      </c>
      <c r="O642" s="1">
        <v>8.0586219999999997</v>
      </c>
      <c r="P642" s="1">
        <v>7.8276599999999998</v>
      </c>
      <c r="Q642" s="1">
        <v>8.0687130000000007</v>
      </c>
    </row>
    <row r="643" spans="1:17" x14ac:dyDescent="0.2">
      <c r="A643" s="643">
        <v>43262.833467848599</v>
      </c>
      <c r="B643" s="1">
        <v>8.1402699999999992</v>
      </c>
      <c r="C643" s="1">
        <v>7.544937</v>
      </c>
      <c r="D643" s="1">
        <v>8.1321359999999991</v>
      </c>
      <c r="E643" s="1">
        <v>8.0982459999999996</v>
      </c>
      <c r="F643" s="1">
        <v>9.252637</v>
      </c>
      <c r="G643" s="1">
        <v>8.0883199999999995</v>
      </c>
      <c r="H643" s="1">
        <v>8.1377570000000006</v>
      </c>
      <c r="I643" s="1">
        <v>8.032114</v>
      </c>
      <c r="J643" s="1">
        <v>8.4983649999999997</v>
      </c>
      <c r="K643" s="1">
        <v>8.2031369999999999</v>
      </c>
      <c r="L643" s="1">
        <v>7.8281559999999999</v>
      </c>
      <c r="M643" s="1">
        <v>7.8794880000000003</v>
      </c>
      <c r="N643" s="1">
        <v>7.829167</v>
      </c>
      <c r="O643" s="1">
        <v>8.0588759999999997</v>
      </c>
      <c r="P643" s="1">
        <v>7.8250479999999998</v>
      </c>
      <c r="Q643" s="1">
        <v>8.0690360000000005</v>
      </c>
    </row>
    <row r="644" spans="1:17" x14ac:dyDescent="0.2">
      <c r="A644" s="644">
        <v>43262.8369399441</v>
      </c>
      <c r="B644" s="1">
        <v>8.137829</v>
      </c>
      <c r="C644" s="1">
        <v>7.5338380000000003</v>
      </c>
      <c r="D644" s="1">
        <v>8.125292</v>
      </c>
      <c r="E644" s="1">
        <v>8.0974310000000003</v>
      </c>
      <c r="F644" s="1">
        <v>9.2527179999999998</v>
      </c>
      <c r="G644" s="1">
        <v>8.0872620000000008</v>
      </c>
      <c r="H644" s="1">
        <v>8.1302479999999999</v>
      </c>
      <c r="I644" s="1">
        <v>8.029992</v>
      </c>
      <c r="J644" s="1">
        <v>8.4918270000000007</v>
      </c>
      <c r="K644" s="1">
        <v>8.2036529999999992</v>
      </c>
      <c r="L644" s="1">
        <v>7.8294100000000002</v>
      </c>
      <c r="M644" s="1">
        <v>7.8687849999999999</v>
      </c>
      <c r="N644" s="1">
        <v>7.8287149999999999</v>
      </c>
      <c r="O644" s="1">
        <v>8.0580829999999999</v>
      </c>
      <c r="P644" s="1">
        <v>7.8226950000000004</v>
      </c>
      <c r="Q644" s="1">
        <v>8.069528</v>
      </c>
    </row>
    <row r="645" spans="1:17" x14ac:dyDescent="0.2">
      <c r="A645" s="645">
        <v>43262.840402021902</v>
      </c>
      <c r="B645" s="1">
        <v>8.1365700000000007</v>
      </c>
      <c r="C645" s="1">
        <v>7.5204000000000004</v>
      </c>
      <c r="D645" s="1">
        <v>8.1290820000000004</v>
      </c>
      <c r="E645" s="1">
        <v>8.0941829999999992</v>
      </c>
      <c r="F645" s="1">
        <v>9.25305</v>
      </c>
      <c r="G645" s="1">
        <v>8.0853859999999997</v>
      </c>
      <c r="H645" s="1">
        <v>8.1307209999999994</v>
      </c>
      <c r="I645" s="1">
        <v>8.0312470000000005</v>
      </c>
      <c r="J645" s="1">
        <v>8.4893879999999999</v>
      </c>
      <c r="K645" s="1">
        <v>8.2022440000000003</v>
      </c>
      <c r="L645" s="1">
        <v>7.8256379999999996</v>
      </c>
      <c r="M645" s="1">
        <v>7.8728160000000003</v>
      </c>
      <c r="N645" s="1">
        <v>7.8262989999999997</v>
      </c>
      <c r="O645" s="1">
        <v>8.0590270000000004</v>
      </c>
      <c r="P645" s="1">
        <v>7.8203930000000001</v>
      </c>
      <c r="Q645" s="1">
        <v>8.0703980000000008</v>
      </c>
    </row>
    <row r="646" spans="1:17" x14ac:dyDescent="0.2">
      <c r="A646" s="646">
        <v>43262.843833264204</v>
      </c>
      <c r="B646" s="1">
        <v>8.1358149999999991</v>
      </c>
      <c r="C646" s="1">
        <v>7.5115740000000004</v>
      </c>
      <c r="D646" s="1">
        <v>8.1265689999999999</v>
      </c>
      <c r="E646" s="1">
        <v>8.0926550000000006</v>
      </c>
      <c r="F646" s="1">
        <v>9.2525480000000009</v>
      </c>
      <c r="G646" s="1">
        <v>8.0821909999999999</v>
      </c>
      <c r="H646" s="1">
        <v>8.1299290000000006</v>
      </c>
      <c r="I646" s="1">
        <v>8.0214759999999998</v>
      </c>
      <c r="J646" s="1">
        <v>8.4870950000000001</v>
      </c>
      <c r="K646" s="1">
        <v>8.2018629999999995</v>
      </c>
      <c r="L646" s="1">
        <v>7.8265099999999999</v>
      </c>
      <c r="M646" s="1">
        <v>7.8703989999999999</v>
      </c>
      <c r="N646" s="1">
        <v>7.8277520000000003</v>
      </c>
      <c r="O646" s="1">
        <v>8.0589189999999995</v>
      </c>
      <c r="P646" s="1">
        <v>7.8204900000000004</v>
      </c>
      <c r="Q646" s="1">
        <v>8.0691749999999995</v>
      </c>
    </row>
    <row r="647" spans="1:17" x14ac:dyDescent="0.2">
      <c r="A647" s="647">
        <v>43262.8473064223</v>
      </c>
      <c r="B647" s="1">
        <v>8.1332459999999998</v>
      </c>
      <c r="C647" s="1">
        <v>7.5013529999999999</v>
      </c>
      <c r="D647" s="1">
        <v>8.1242590000000003</v>
      </c>
      <c r="E647" s="1">
        <v>8.0919399999999992</v>
      </c>
      <c r="F647" s="1">
        <v>9.2524700000000006</v>
      </c>
      <c r="G647" s="1">
        <v>8.0824870000000004</v>
      </c>
      <c r="H647" s="1">
        <v>8.1427899999999998</v>
      </c>
      <c r="I647" s="1">
        <v>8.0231060000000003</v>
      </c>
      <c r="J647" s="1">
        <v>8.4836390000000002</v>
      </c>
      <c r="K647" s="1">
        <v>8.2011459999999996</v>
      </c>
      <c r="L647" s="1">
        <v>7.8253659999999998</v>
      </c>
      <c r="M647" s="1">
        <v>7.8714110000000002</v>
      </c>
      <c r="N647" s="1">
        <v>7.8280519999999996</v>
      </c>
      <c r="O647" s="1">
        <v>8.0588580000000007</v>
      </c>
      <c r="P647" s="1">
        <v>7.8223510000000003</v>
      </c>
      <c r="Q647" s="1">
        <v>8.0685219999999997</v>
      </c>
    </row>
    <row r="648" spans="1:17" x14ac:dyDescent="0.2">
      <c r="A648" s="648">
        <v>43262.850813011399</v>
      </c>
      <c r="B648" s="1">
        <v>8.1319219999999994</v>
      </c>
      <c r="C648" s="1">
        <v>7.4915240000000001</v>
      </c>
      <c r="D648" s="1">
        <v>8.1212029999999995</v>
      </c>
      <c r="E648" s="1">
        <v>8.0894480000000009</v>
      </c>
      <c r="F648" s="1">
        <v>9.2524669999999993</v>
      </c>
      <c r="G648" s="1">
        <v>8.0808149999999994</v>
      </c>
      <c r="H648" s="1">
        <v>8.1289719999999992</v>
      </c>
      <c r="I648" s="1">
        <v>8.0194069999999993</v>
      </c>
      <c r="J648" s="1">
        <v>8.4805729999999997</v>
      </c>
      <c r="K648" s="1">
        <v>8.1988810000000001</v>
      </c>
      <c r="L648" s="1">
        <v>7.8270549999999997</v>
      </c>
      <c r="M648" s="1">
        <v>7.8698059999999996</v>
      </c>
      <c r="N648" s="1">
        <v>7.8271329999999999</v>
      </c>
      <c r="O648" s="1">
        <v>8.0577760000000005</v>
      </c>
      <c r="P648" s="1">
        <v>7.8239559999999999</v>
      </c>
      <c r="Q648" s="1">
        <v>8.0677439999999994</v>
      </c>
    </row>
    <row r="649" spans="1:17" x14ac:dyDescent="0.2">
      <c r="A649" s="649">
        <v>43262.854268042698</v>
      </c>
      <c r="B649" s="1">
        <v>8.1310529999999996</v>
      </c>
      <c r="C649" s="1">
        <v>7.4821530000000003</v>
      </c>
      <c r="D649" s="1">
        <v>8.1197730000000004</v>
      </c>
      <c r="E649" s="1">
        <v>8.0889070000000007</v>
      </c>
      <c r="F649" s="1">
        <v>9.2524750000000004</v>
      </c>
      <c r="G649" s="1">
        <v>8.0785889999999991</v>
      </c>
      <c r="H649" s="1">
        <v>8.109451</v>
      </c>
      <c r="I649" s="1">
        <v>8.0187749999999998</v>
      </c>
      <c r="J649" s="1">
        <v>8.4773619999999994</v>
      </c>
      <c r="K649" s="1">
        <v>8.1962069999999994</v>
      </c>
      <c r="L649" s="1">
        <v>7.8274629999999998</v>
      </c>
      <c r="M649" s="1">
        <v>7.8682509999999999</v>
      </c>
      <c r="N649" s="1">
        <v>7.8288000000000002</v>
      </c>
      <c r="O649" s="1">
        <v>8.0572809999999997</v>
      </c>
      <c r="P649" s="1">
        <v>7.8239869999999998</v>
      </c>
      <c r="Q649" s="1">
        <v>8.0691489999999995</v>
      </c>
    </row>
    <row r="650" spans="1:17" x14ac:dyDescent="0.2">
      <c r="A650" s="650">
        <v>43262.857733650097</v>
      </c>
      <c r="B650" s="1">
        <v>8.1292069999999992</v>
      </c>
      <c r="C650" s="1">
        <v>7.4758230000000001</v>
      </c>
      <c r="D650" s="1">
        <v>8.1187439999999995</v>
      </c>
      <c r="E650" s="1">
        <v>8.0866089999999993</v>
      </c>
      <c r="F650" s="1">
        <v>9.2524820000000005</v>
      </c>
      <c r="G650" s="1">
        <v>8.0783500000000004</v>
      </c>
      <c r="H650" s="1">
        <v>8.1231550000000006</v>
      </c>
      <c r="I650" s="1">
        <v>8.0186019999999996</v>
      </c>
      <c r="J650" s="1">
        <v>8.4752290000000006</v>
      </c>
      <c r="K650" s="1">
        <v>8.1958979999999997</v>
      </c>
      <c r="L650" s="1">
        <v>7.8280130000000003</v>
      </c>
      <c r="M650" s="1">
        <v>7.8711570000000002</v>
      </c>
      <c r="N650" s="1">
        <v>7.8273929999999998</v>
      </c>
      <c r="O650" s="1">
        <v>8.0578900000000004</v>
      </c>
      <c r="P650" s="1">
        <v>7.8140590000000003</v>
      </c>
      <c r="Q650" s="1">
        <v>8.0677950000000003</v>
      </c>
    </row>
    <row r="651" spans="1:17" x14ac:dyDescent="0.2">
      <c r="A651" s="651">
        <v>43262.861200642801</v>
      </c>
      <c r="B651" s="1">
        <v>8.1289420000000003</v>
      </c>
      <c r="C651" s="1">
        <v>7.4701399999999998</v>
      </c>
      <c r="D651" s="1">
        <v>8.1166110000000007</v>
      </c>
      <c r="E651" s="1">
        <v>8.0851279999999992</v>
      </c>
      <c r="F651" s="1">
        <v>9.2526799999999998</v>
      </c>
      <c r="G651" s="1">
        <v>8.0774100000000004</v>
      </c>
      <c r="H651" s="1">
        <v>8.1124720000000003</v>
      </c>
      <c r="I651" s="1">
        <v>8.0226869999999995</v>
      </c>
      <c r="J651" s="1">
        <v>8.4711669999999994</v>
      </c>
      <c r="K651" s="1">
        <v>8.1932390000000002</v>
      </c>
      <c r="L651" s="1">
        <v>7.8269390000000003</v>
      </c>
      <c r="M651" s="1">
        <v>7.8720080000000001</v>
      </c>
      <c r="N651" s="1">
        <v>7.8267620000000004</v>
      </c>
      <c r="O651" s="1">
        <v>8.0575609999999998</v>
      </c>
      <c r="P651" s="1">
        <v>7.8148669999999996</v>
      </c>
      <c r="Q651" s="1">
        <v>8.0695119999999996</v>
      </c>
    </row>
    <row r="652" spans="1:17" x14ac:dyDescent="0.2">
      <c r="A652" s="652">
        <v>43262.864693725802</v>
      </c>
      <c r="B652" s="1">
        <v>8.1264090000000007</v>
      </c>
      <c r="C652" s="1">
        <v>7.4607609999999998</v>
      </c>
      <c r="D652" s="1">
        <v>8.1164909999999999</v>
      </c>
      <c r="E652" s="1">
        <v>8.0839970000000001</v>
      </c>
      <c r="F652" s="1">
        <v>9.2525089999999999</v>
      </c>
      <c r="G652" s="1">
        <v>8.0762739999999997</v>
      </c>
      <c r="H652" s="1">
        <v>8.1107560000000003</v>
      </c>
      <c r="I652" s="1">
        <v>8.0240410000000004</v>
      </c>
      <c r="J652" s="1">
        <v>8.468655</v>
      </c>
      <c r="K652" s="1">
        <v>8.1922060000000005</v>
      </c>
      <c r="L652" s="1">
        <v>7.8280570000000003</v>
      </c>
      <c r="M652" s="1">
        <v>7.871175</v>
      </c>
      <c r="N652" s="1">
        <v>7.8284700000000003</v>
      </c>
      <c r="O652" s="1">
        <v>8.0554640000000006</v>
      </c>
      <c r="P652" s="1">
        <v>7.8199810000000003</v>
      </c>
      <c r="Q652" s="1">
        <v>8.0669000000000004</v>
      </c>
    </row>
    <row r="653" spans="1:17" x14ac:dyDescent="0.2">
      <c r="A653" s="653">
        <v>43262.868132299598</v>
      </c>
      <c r="B653" s="1">
        <v>8.1246569999999991</v>
      </c>
      <c r="C653" s="1">
        <v>7.4537259999999996</v>
      </c>
      <c r="D653" s="1">
        <v>8.1128440000000008</v>
      </c>
      <c r="E653" s="1">
        <v>8.0816599999999994</v>
      </c>
      <c r="F653" s="1">
        <v>9.2527500000000007</v>
      </c>
      <c r="G653" s="1">
        <v>8.0749429999999993</v>
      </c>
      <c r="H653" s="1">
        <v>8.1319529999999993</v>
      </c>
      <c r="I653" s="1">
        <v>8.013223</v>
      </c>
      <c r="J653" s="1">
        <v>8.4643599999999992</v>
      </c>
      <c r="K653" s="1">
        <v>8.1907589999999999</v>
      </c>
      <c r="L653" s="1">
        <v>7.8272149999999998</v>
      </c>
      <c r="M653" s="1">
        <v>7.8700720000000004</v>
      </c>
      <c r="N653" s="1">
        <v>7.8281669999999997</v>
      </c>
      <c r="O653" s="1">
        <v>8.0567709999999995</v>
      </c>
      <c r="P653" s="1">
        <v>7.8256560000000004</v>
      </c>
      <c r="Q653" s="1">
        <v>8.0687580000000008</v>
      </c>
    </row>
    <row r="654" spans="1:17" x14ac:dyDescent="0.2">
      <c r="A654" s="654">
        <v>43262.871605150503</v>
      </c>
      <c r="B654" s="1">
        <v>8.1219859999999997</v>
      </c>
      <c r="C654" s="1">
        <v>7.4470289999999997</v>
      </c>
      <c r="D654" s="1">
        <v>8.1071670000000005</v>
      </c>
      <c r="E654" s="1">
        <v>8.0799430000000001</v>
      </c>
      <c r="F654" s="1">
        <v>9.2525729999999999</v>
      </c>
      <c r="G654" s="1">
        <v>8.0725110000000004</v>
      </c>
      <c r="H654" s="1">
        <v>8.1128769999999992</v>
      </c>
      <c r="I654" s="1">
        <v>8.0145210000000002</v>
      </c>
      <c r="J654" s="1">
        <v>8.4612189999999998</v>
      </c>
      <c r="K654" s="1">
        <v>8.1898260000000001</v>
      </c>
      <c r="L654" s="1">
        <v>7.8264290000000001</v>
      </c>
      <c r="M654" s="1">
        <v>7.8724809999999996</v>
      </c>
      <c r="N654" s="1">
        <v>7.8279629999999996</v>
      </c>
      <c r="O654" s="1">
        <v>8.0576650000000001</v>
      </c>
      <c r="P654" s="1">
        <v>7.8285720000000003</v>
      </c>
      <c r="Q654" s="1">
        <v>8.0669950000000004</v>
      </c>
    </row>
    <row r="655" spans="1:17" x14ac:dyDescent="0.2">
      <c r="A655" s="655">
        <v>43262.875075738499</v>
      </c>
      <c r="B655" s="1">
        <v>8.1188669999999998</v>
      </c>
      <c r="C655" s="1">
        <v>7.440029</v>
      </c>
      <c r="D655" s="1">
        <v>8.103173</v>
      </c>
      <c r="E655" s="1">
        <v>8.0770909999999994</v>
      </c>
      <c r="F655" s="1">
        <v>9.2526089999999996</v>
      </c>
      <c r="G655" s="1">
        <v>8.0739610000000006</v>
      </c>
      <c r="H655" s="1">
        <v>8.1342459999999992</v>
      </c>
      <c r="I655" s="1">
        <v>8.0131359999999994</v>
      </c>
      <c r="J655" s="1">
        <v>8.4568709999999996</v>
      </c>
      <c r="K655" s="1">
        <v>8.1888269999999999</v>
      </c>
      <c r="L655" s="1">
        <v>7.828138</v>
      </c>
      <c r="M655" s="1">
        <v>7.8724340000000002</v>
      </c>
      <c r="N655" s="1">
        <v>7.8278949999999998</v>
      </c>
      <c r="O655" s="1">
        <v>8.0560709999999993</v>
      </c>
      <c r="P655" s="1">
        <v>7.8286009999999999</v>
      </c>
      <c r="Q655" s="1">
        <v>8.0682460000000003</v>
      </c>
    </row>
    <row r="656" spans="1:17" x14ac:dyDescent="0.2">
      <c r="A656" s="656">
        <v>43262.878596199</v>
      </c>
      <c r="B656" s="1">
        <v>8.1186819999999997</v>
      </c>
      <c r="C656" s="1">
        <v>7.4330850000000002</v>
      </c>
      <c r="D656" s="1">
        <v>8.1056910000000002</v>
      </c>
      <c r="E656" s="1">
        <v>8.0766659999999995</v>
      </c>
      <c r="F656" s="1">
        <v>9.2526130000000002</v>
      </c>
      <c r="G656" s="1">
        <v>8.0704119999999993</v>
      </c>
      <c r="H656" s="1">
        <v>8.1179640000000006</v>
      </c>
      <c r="I656" s="1">
        <v>8.0157810000000005</v>
      </c>
      <c r="J656" s="1">
        <v>8.4540009999999999</v>
      </c>
      <c r="K656" s="1">
        <v>8.1864600000000003</v>
      </c>
      <c r="L656" s="1">
        <v>7.8275550000000003</v>
      </c>
      <c r="M656" s="1">
        <v>7.8736040000000003</v>
      </c>
      <c r="N656" s="1">
        <v>7.8265830000000003</v>
      </c>
      <c r="O656" s="1">
        <v>8.0566250000000004</v>
      </c>
      <c r="P656" s="1">
        <v>7.8284050000000001</v>
      </c>
      <c r="Q656" s="1">
        <v>8.0675760000000007</v>
      </c>
    </row>
    <row r="657" spans="1:17" x14ac:dyDescent="0.2">
      <c r="A657" s="657">
        <v>43262.882058780699</v>
      </c>
      <c r="B657" s="1">
        <v>8.1162170000000007</v>
      </c>
      <c r="C657" s="1">
        <v>7.4280340000000002</v>
      </c>
      <c r="D657" s="1">
        <v>8.0982450000000004</v>
      </c>
      <c r="E657" s="1">
        <v>8.075977</v>
      </c>
      <c r="F657" s="1">
        <v>9.2525010000000005</v>
      </c>
      <c r="G657" s="1">
        <v>8.0709119999999999</v>
      </c>
      <c r="H657" s="1">
        <v>8.1255410000000001</v>
      </c>
      <c r="I657" s="1">
        <v>8.0150649999999999</v>
      </c>
      <c r="J657" s="1">
        <v>8.4530329999999996</v>
      </c>
      <c r="K657" s="1">
        <v>8.1836310000000001</v>
      </c>
      <c r="L657" s="1">
        <v>7.8238019999999997</v>
      </c>
      <c r="M657" s="1">
        <v>7.8737000000000004</v>
      </c>
      <c r="N657" s="1">
        <v>7.8255920000000003</v>
      </c>
      <c r="O657" s="1">
        <v>8.0558669999999992</v>
      </c>
      <c r="P657" s="1">
        <v>7.825342</v>
      </c>
      <c r="Q657" s="1">
        <v>8.0664929999999995</v>
      </c>
    </row>
    <row r="658" spans="1:17" x14ac:dyDescent="0.2">
      <c r="A658" s="658">
        <v>43262.8855128711</v>
      </c>
      <c r="B658" s="1">
        <v>8.1143750000000008</v>
      </c>
      <c r="C658" s="1">
        <v>7.4234270000000002</v>
      </c>
      <c r="D658" s="1">
        <v>8.0973480000000002</v>
      </c>
      <c r="E658" s="1">
        <v>8.0740669999999994</v>
      </c>
      <c r="F658" s="1">
        <v>9.2525209999999998</v>
      </c>
      <c r="G658" s="1">
        <v>8.0686509999999991</v>
      </c>
      <c r="H658" s="1">
        <v>8.1222290000000008</v>
      </c>
      <c r="I658" s="1">
        <v>8.0110279999999996</v>
      </c>
      <c r="J658" s="1">
        <v>8.4500430000000009</v>
      </c>
      <c r="K658" s="1">
        <v>8.1835319999999996</v>
      </c>
      <c r="L658" s="1">
        <v>7.8245509999999996</v>
      </c>
      <c r="M658" s="1">
        <v>7.8766800000000003</v>
      </c>
      <c r="N658" s="1">
        <v>7.8247559999999998</v>
      </c>
      <c r="O658" s="1">
        <v>8.0549239999999998</v>
      </c>
      <c r="P658" s="1">
        <v>7.8232460000000001</v>
      </c>
      <c r="Q658" s="1">
        <v>8.0670599999999997</v>
      </c>
    </row>
    <row r="659" spans="1:17" x14ac:dyDescent="0.2">
      <c r="A659" s="659">
        <v>43262.889036005698</v>
      </c>
      <c r="B659" s="1">
        <v>8.1129119999999997</v>
      </c>
      <c r="C659" s="1">
        <v>7.4191520000000004</v>
      </c>
      <c r="D659" s="1">
        <v>8.0963919999999998</v>
      </c>
      <c r="E659" s="1">
        <v>8.0717060000000007</v>
      </c>
      <c r="F659" s="1">
        <v>9.2526200000000003</v>
      </c>
      <c r="G659" s="1">
        <v>8.0663689999999999</v>
      </c>
      <c r="H659" s="1">
        <v>8.1193109999999997</v>
      </c>
      <c r="I659" s="1">
        <v>8.0110989999999997</v>
      </c>
      <c r="J659" s="1">
        <v>8.4436929999999997</v>
      </c>
      <c r="K659" s="1">
        <v>8.1821889999999993</v>
      </c>
      <c r="L659" s="1">
        <v>7.8223060000000002</v>
      </c>
      <c r="M659" s="1">
        <v>7.8735280000000003</v>
      </c>
      <c r="N659" s="1">
        <v>7.8251150000000003</v>
      </c>
      <c r="O659" s="1">
        <v>8.0553600000000003</v>
      </c>
      <c r="P659" s="1">
        <v>7.8198619999999996</v>
      </c>
      <c r="Q659" s="1">
        <v>8.0672610000000002</v>
      </c>
    </row>
    <row r="660" spans="1:17" x14ac:dyDescent="0.2">
      <c r="A660" s="660">
        <v>43262.892482593401</v>
      </c>
      <c r="B660" s="1">
        <v>8.1116720000000004</v>
      </c>
      <c r="C660" s="1">
        <v>7.4169910000000003</v>
      </c>
      <c r="D660" s="1">
        <v>8.0941349999999996</v>
      </c>
      <c r="E660" s="1">
        <v>8.0694850000000002</v>
      </c>
      <c r="F660" s="1">
        <v>9.2526550000000007</v>
      </c>
      <c r="G660" s="1">
        <v>8.0671330000000001</v>
      </c>
      <c r="H660" s="1">
        <v>8.1326870000000007</v>
      </c>
      <c r="I660" s="1">
        <v>8.0090129999999995</v>
      </c>
      <c r="J660" s="1">
        <v>8.4417299999999997</v>
      </c>
      <c r="K660" s="1">
        <v>8.1805800000000009</v>
      </c>
      <c r="L660" s="1">
        <v>7.8246859999999998</v>
      </c>
      <c r="M660" s="1">
        <v>7.8740810000000003</v>
      </c>
      <c r="N660" s="1">
        <v>7.826193</v>
      </c>
      <c r="O660" s="1">
        <v>8.0571470000000005</v>
      </c>
      <c r="P660" s="1">
        <v>7.8185690000000001</v>
      </c>
      <c r="Q660" s="1">
        <v>8.0663099999999996</v>
      </c>
    </row>
    <row r="661" spans="1:17" x14ac:dyDescent="0.2">
      <c r="A661" s="661">
        <v>43262.895942584</v>
      </c>
      <c r="B661" s="1">
        <v>8.1074920000000006</v>
      </c>
      <c r="C661" s="1">
        <v>7.4125920000000001</v>
      </c>
      <c r="D661" s="1">
        <v>8.0942209999999992</v>
      </c>
      <c r="E661" s="1">
        <v>8.0676089999999991</v>
      </c>
      <c r="F661" s="1">
        <v>9.2525630000000003</v>
      </c>
      <c r="G661" s="1">
        <v>8.0666049999999991</v>
      </c>
      <c r="H661" s="1">
        <v>8.1077159999999999</v>
      </c>
      <c r="I661" s="1">
        <v>8.0090420000000009</v>
      </c>
      <c r="J661" s="1">
        <v>8.4385849999999998</v>
      </c>
      <c r="K661" s="1">
        <v>8.1785010000000007</v>
      </c>
      <c r="L661" s="1">
        <v>7.8254270000000004</v>
      </c>
      <c r="M661" s="1">
        <v>7.8758800000000004</v>
      </c>
      <c r="N661" s="1">
        <v>7.8189580000000003</v>
      </c>
      <c r="O661" s="1">
        <v>8.0561600000000002</v>
      </c>
      <c r="P661" s="1">
        <v>7.8180759999999996</v>
      </c>
      <c r="Q661" s="1">
        <v>8.0643340000000006</v>
      </c>
    </row>
    <row r="662" spans="1:17" x14ac:dyDescent="0.2">
      <c r="A662" s="662">
        <v>43262.899418924302</v>
      </c>
      <c r="B662" s="1">
        <v>8.1053610000000003</v>
      </c>
      <c r="C662" s="1">
        <v>7.4049880000000003</v>
      </c>
      <c r="D662" s="1">
        <v>8.0935819999999996</v>
      </c>
      <c r="E662" s="1">
        <v>8.0683550000000004</v>
      </c>
      <c r="F662" s="1">
        <v>9.2526340000000005</v>
      </c>
      <c r="G662" s="1">
        <v>8.0630930000000003</v>
      </c>
      <c r="H662" s="1">
        <v>8.1116919999999997</v>
      </c>
      <c r="I662" s="1">
        <v>8.0084040000000005</v>
      </c>
      <c r="J662" s="1">
        <v>8.4333369999999999</v>
      </c>
      <c r="K662" s="1">
        <v>8.1770320000000005</v>
      </c>
      <c r="L662" s="1">
        <v>7.8240350000000003</v>
      </c>
      <c r="M662" s="1">
        <v>7.877097</v>
      </c>
      <c r="N662" s="1">
        <v>7.8263780000000001</v>
      </c>
      <c r="O662" s="1">
        <v>8.0560700000000001</v>
      </c>
      <c r="P662" s="1">
        <v>7.8165899999999997</v>
      </c>
      <c r="Q662" s="1">
        <v>8.0664350000000002</v>
      </c>
    </row>
    <row r="663" spans="1:17" x14ac:dyDescent="0.2">
      <c r="A663" s="663">
        <v>43262.9028632888</v>
      </c>
      <c r="B663" s="1">
        <v>8.1046999999999993</v>
      </c>
      <c r="C663" s="1">
        <v>7.3988149999999999</v>
      </c>
      <c r="D663" s="1">
        <v>8.0914570000000001</v>
      </c>
      <c r="E663" s="1">
        <v>8.0660860000000003</v>
      </c>
      <c r="F663" s="1">
        <v>9.2525089999999999</v>
      </c>
      <c r="G663" s="1">
        <v>8.0631400000000006</v>
      </c>
      <c r="H663" s="1">
        <v>8.1272009999999995</v>
      </c>
      <c r="I663" s="1">
        <v>8.0058869999999995</v>
      </c>
      <c r="J663" s="1">
        <v>8.4329839999999994</v>
      </c>
      <c r="K663" s="1">
        <v>8.1759609999999991</v>
      </c>
      <c r="L663" s="1">
        <v>7.8257909999999997</v>
      </c>
      <c r="M663" s="1">
        <v>7.878253</v>
      </c>
      <c r="N663" s="1">
        <v>7.8256709999999998</v>
      </c>
      <c r="O663" s="1">
        <v>8.0550250000000005</v>
      </c>
      <c r="P663" s="1">
        <v>7.8160420000000004</v>
      </c>
      <c r="Q663" s="1">
        <v>8.0668699999999998</v>
      </c>
    </row>
    <row r="664" spans="1:17" x14ac:dyDescent="0.2">
      <c r="A664" s="664">
        <v>43262.906371385201</v>
      </c>
      <c r="B664" s="1">
        <v>8.1026710000000008</v>
      </c>
      <c r="C664" s="1">
        <v>7.394755</v>
      </c>
      <c r="D664" s="1">
        <v>8.0905970000000007</v>
      </c>
      <c r="E664" s="1">
        <v>8.0639240000000001</v>
      </c>
      <c r="F664" s="1">
        <v>9.2525560000000002</v>
      </c>
      <c r="G664" s="1">
        <v>8.0605879999999992</v>
      </c>
      <c r="H664" s="1">
        <v>8.1131620000000009</v>
      </c>
      <c r="I664" s="1">
        <v>8.0000169999999997</v>
      </c>
      <c r="J664" s="1">
        <v>8.4289439999999995</v>
      </c>
      <c r="K664" s="1">
        <v>8.1739250000000006</v>
      </c>
      <c r="L664" s="1">
        <v>7.8229309999999996</v>
      </c>
      <c r="M664" s="1">
        <v>7.877453</v>
      </c>
      <c r="N664" s="1">
        <v>7.82524</v>
      </c>
      <c r="O664" s="1">
        <v>8.0515989999999995</v>
      </c>
      <c r="P664" s="1">
        <v>7.8134810000000003</v>
      </c>
      <c r="Q664" s="1">
        <v>8.0668039999999994</v>
      </c>
    </row>
    <row r="665" spans="1:17" x14ac:dyDescent="0.2">
      <c r="A665" s="665">
        <v>43262.909851480603</v>
      </c>
      <c r="B665" s="1">
        <v>8.1012609999999992</v>
      </c>
      <c r="C665" s="1">
        <v>7.390695</v>
      </c>
      <c r="D665" s="1">
        <v>8.0892710000000001</v>
      </c>
      <c r="E665" s="1">
        <v>8.0620980000000007</v>
      </c>
      <c r="F665" s="1">
        <v>9.2525259999999996</v>
      </c>
      <c r="G665" s="1">
        <v>8.0593529999999998</v>
      </c>
      <c r="H665" s="1">
        <v>8.1127990000000008</v>
      </c>
      <c r="I665" s="1">
        <v>8.0019449999999992</v>
      </c>
      <c r="J665" s="1">
        <v>8.4279720000000005</v>
      </c>
      <c r="K665" s="1">
        <v>8.1733899999999995</v>
      </c>
      <c r="L665" s="1">
        <v>7.8252199999999998</v>
      </c>
      <c r="M665" s="1">
        <v>7.8772830000000003</v>
      </c>
      <c r="N665" s="1">
        <v>7.8262859999999996</v>
      </c>
      <c r="O665" s="1">
        <v>8.0557820000000007</v>
      </c>
      <c r="P665" s="1">
        <v>7.8057759999999998</v>
      </c>
      <c r="Q665" s="1">
        <v>8.0676450000000006</v>
      </c>
    </row>
    <row r="666" spans="1:17" x14ac:dyDescent="0.2">
      <c r="A666" s="666">
        <v>43262.913299448199</v>
      </c>
      <c r="B666" s="1">
        <v>8.0976649999999992</v>
      </c>
      <c r="C666" s="1">
        <v>7.385745</v>
      </c>
      <c r="D666" s="1">
        <v>8.0876380000000001</v>
      </c>
      <c r="E666" s="1">
        <v>8.0603580000000008</v>
      </c>
      <c r="F666" s="1">
        <v>9.2525750000000002</v>
      </c>
      <c r="G666" s="1">
        <v>8.0583609999999997</v>
      </c>
      <c r="H666" s="1">
        <v>8.178293</v>
      </c>
      <c r="I666" s="1">
        <v>8.002936</v>
      </c>
      <c r="J666" s="1">
        <v>8.4244699999999995</v>
      </c>
      <c r="K666" s="1">
        <v>8.1722800000000007</v>
      </c>
      <c r="L666" s="1">
        <v>7.8179460000000001</v>
      </c>
      <c r="M666" s="1">
        <v>7.8778079999999999</v>
      </c>
      <c r="N666" s="1">
        <v>7.8251059999999999</v>
      </c>
      <c r="O666" s="1">
        <v>8.0558490000000003</v>
      </c>
      <c r="P666" s="1">
        <v>7.807531</v>
      </c>
      <c r="Q666" s="1">
        <v>8.0668710000000008</v>
      </c>
    </row>
    <row r="667" spans="1:17" x14ac:dyDescent="0.2">
      <c r="A667" s="667">
        <v>43262.9167516577</v>
      </c>
      <c r="B667" s="1">
        <v>8.0938730000000003</v>
      </c>
      <c r="C667" s="1">
        <v>7.3818469999999996</v>
      </c>
      <c r="D667" s="1">
        <v>8.080209</v>
      </c>
      <c r="E667" s="1">
        <v>8.0587219999999995</v>
      </c>
      <c r="F667" s="1">
        <v>9.2525440000000003</v>
      </c>
      <c r="G667" s="1">
        <v>8.0571099999999998</v>
      </c>
      <c r="H667" s="1">
        <v>8.1320119999999996</v>
      </c>
      <c r="I667" s="1">
        <v>8.0003869999999999</v>
      </c>
      <c r="J667" s="1">
        <v>8.4181319999999999</v>
      </c>
      <c r="K667" s="1">
        <v>8.1719010000000001</v>
      </c>
      <c r="L667" s="1">
        <v>7.8232699999999999</v>
      </c>
      <c r="M667" s="1">
        <v>7.878139</v>
      </c>
      <c r="N667" s="1">
        <v>7.8243999999999998</v>
      </c>
      <c r="O667" s="1">
        <v>8.0554699999999997</v>
      </c>
      <c r="P667" s="1">
        <v>7.8177510000000003</v>
      </c>
      <c r="Q667" s="1">
        <v>8.0655169999999998</v>
      </c>
    </row>
    <row r="668" spans="1:17" x14ac:dyDescent="0.2">
      <c r="A668" s="668">
        <v>43262.920246931899</v>
      </c>
      <c r="B668" s="1">
        <v>8.0930739999999997</v>
      </c>
      <c r="C668" s="1">
        <v>7.3787580000000004</v>
      </c>
      <c r="D668" s="1">
        <v>8.0760249999999996</v>
      </c>
      <c r="E668" s="1">
        <v>8.0577609999999993</v>
      </c>
      <c r="F668" s="1">
        <v>9.2526799999999998</v>
      </c>
      <c r="G668" s="1">
        <v>8.0543510000000005</v>
      </c>
      <c r="H668" s="1">
        <v>8.1148150000000001</v>
      </c>
      <c r="I668" s="1">
        <v>7.9960579999999997</v>
      </c>
      <c r="J668" s="1">
        <v>8.4174710000000008</v>
      </c>
      <c r="K668" s="1">
        <v>8.1707649999999994</v>
      </c>
      <c r="L668" s="1">
        <v>7.8242479999999999</v>
      </c>
      <c r="M668" s="1">
        <v>7.8783219999999998</v>
      </c>
      <c r="N668" s="1">
        <v>7.825018</v>
      </c>
      <c r="O668" s="1">
        <v>8.0544879999999992</v>
      </c>
      <c r="P668" s="1">
        <v>7.8226459999999998</v>
      </c>
      <c r="Q668" s="1">
        <v>8.0656149999999993</v>
      </c>
    </row>
    <row r="669" spans="1:17" x14ac:dyDescent="0.2">
      <c r="A669" s="669">
        <v>43262.923696658101</v>
      </c>
      <c r="B669" s="1">
        <v>8.0897690000000004</v>
      </c>
      <c r="C669" s="1">
        <v>7.3776609999999998</v>
      </c>
      <c r="D669" s="1">
        <v>8.0766240000000007</v>
      </c>
      <c r="E669" s="1">
        <v>8.0558739999999993</v>
      </c>
      <c r="F669" s="1">
        <v>9.2525919999999999</v>
      </c>
      <c r="G669" s="1">
        <v>8.0542269999999991</v>
      </c>
      <c r="H669" s="1">
        <v>8.1042319999999997</v>
      </c>
      <c r="I669" s="1">
        <v>7.9899469999999999</v>
      </c>
      <c r="J669" s="1">
        <v>8.4133890000000005</v>
      </c>
      <c r="K669" s="1">
        <v>8.1678160000000002</v>
      </c>
      <c r="L669" s="1">
        <v>7.8220330000000002</v>
      </c>
      <c r="M669" s="1">
        <v>7.8781689999999998</v>
      </c>
      <c r="N669" s="1">
        <v>7.8206480000000003</v>
      </c>
      <c r="O669" s="1">
        <v>8.0554400000000008</v>
      </c>
      <c r="P669" s="1">
        <v>7.82667</v>
      </c>
      <c r="Q669" s="1">
        <v>8.0650630000000003</v>
      </c>
    </row>
    <row r="670" spans="1:17" x14ac:dyDescent="0.2">
      <c r="A670" s="670">
        <v>43262.9271774917</v>
      </c>
      <c r="B670" s="1">
        <v>8.0864639999999994</v>
      </c>
      <c r="C670" s="1">
        <v>7.3738489999999999</v>
      </c>
      <c r="D670" s="1">
        <v>8.0765309999999992</v>
      </c>
      <c r="E670" s="1">
        <v>8.0550029999999992</v>
      </c>
      <c r="F670" s="1">
        <v>9.2526170000000008</v>
      </c>
      <c r="G670" s="1">
        <v>8.0533889999999992</v>
      </c>
      <c r="H670" s="1">
        <v>8.1222639999999995</v>
      </c>
      <c r="I670" s="1">
        <v>7.9954669999999997</v>
      </c>
      <c r="J670" s="1">
        <v>8.4097120000000007</v>
      </c>
      <c r="K670" s="1">
        <v>8.1678180000000005</v>
      </c>
      <c r="L670" s="1">
        <v>7.8199230000000002</v>
      </c>
      <c r="M670" s="1">
        <v>7.878978</v>
      </c>
      <c r="N670" s="1">
        <v>7.8216780000000004</v>
      </c>
      <c r="O670" s="1">
        <v>8.0542820000000006</v>
      </c>
      <c r="P670" s="1">
        <v>7.8275949999999996</v>
      </c>
      <c r="Q670" s="1">
        <v>8.0655809999999999</v>
      </c>
    </row>
    <row r="671" spans="1:17" x14ac:dyDescent="0.2">
      <c r="A671" s="671">
        <v>43262.930634284501</v>
      </c>
      <c r="B671" s="1">
        <v>8.0837350000000008</v>
      </c>
      <c r="C671" s="1">
        <v>7.3709230000000003</v>
      </c>
      <c r="D671" s="1">
        <v>8.0733610000000002</v>
      </c>
      <c r="E671" s="1">
        <v>8.0540760000000002</v>
      </c>
      <c r="F671" s="1">
        <v>9.2526650000000004</v>
      </c>
      <c r="G671" s="1">
        <v>8.0516020000000008</v>
      </c>
      <c r="H671" s="1">
        <v>8.0952190000000002</v>
      </c>
      <c r="I671" s="1">
        <v>7.9954679999999998</v>
      </c>
      <c r="J671" s="1">
        <v>8.408569</v>
      </c>
      <c r="K671" s="1">
        <v>8.1677660000000003</v>
      </c>
      <c r="L671" s="1">
        <v>7.8211620000000002</v>
      </c>
      <c r="M671" s="1">
        <v>7.8777210000000002</v>
      </c>
      <c r="N671" s="1">
        <v>7.8210769999999998</v>
      </c>
      <c r="O671" s="1">
        <v>8.0557009999999991</v>
      </c>
      <c r="P671" s="1">
        <v>7.8264389999999997</v>
      </c>
      <c r="Q671" s="1">
        <v>8.0643200000000004</v>
      </c>
    </row>
    <row r="672" spans="1:17" x14ac:dyDescent="0.2">
      <c r="A672" s="672">
        <v>43262.934159024197</v>
      </c>
      <c r="B672" s="1">
        <v>8.0810420000000001</v>
      </c>
      <c r="C672" s="1">
        <v>7.371664</v>
      </c>
      <c r="D672" s="1">
        <v>8.0704290000000007</v>
      </c>
      <c r="E672" s="1">
        <v>8.053229</v>
      </c>
      <c r="F672" s="1">
        <v>9.2525440000000003</v>
      </c>
      <c r="G672" s="1">
        <v>8.0503280000000004</v>
      </c>
      <c r="H672" s="1">
        <v>8.0973609999999994</v>
      </c>
      <c r="I672" s="1">
        <v>7.9159660000000001</v>
      </c>
      <c r="J672" s="1">
        <v>8.4070610000000006</v>
      </c>
      <c r="K672" s="1">
        <v>8.1657290000000007</v>
      </c>
      <c r="L672" s="1">
        <v>7.820233</v>
      </c>
      <c r="M672" s="1">
        <v>7.8774740000000003</v>
      </c>
      <c r="N672" s="1">
        <v>7.8211209999999998</v>
      </c>
      <c r="O672" s="1">
        <v>8.0548950000000001</v>
      </c>
      <c r="P672" s="1">
        <v>7.8198090000000002</v>
      </c>
      <c r="Q672" s="1">
        <v>8.0628740000000008</v>
      </c>
    </row>
    <row r="673" spans="1:17" x14ac:dyDescent="0.2">
      <c r="A673" s="673">
        <v>43262.937572596202</v>
      </c>
      <c r="B673" s="1">
        <v>8.080368</v>
      </c>
      <c r="C673" s="1">
        <v>7.372846</v>
      </c>
      <c r="D673" s="1">
        <v>8.0711729999999999</v>
      </c>
      <c r="E673" s="1">
        <v>8.0520890000000005</v>
      </c>
      <c r="F673" s="1">
        <v>9.2525429999999993</v>
      </c>
      <c r="G673" s="1">
        <v>8.0510590000000004</v>
      </c>
      <c r="H673" s="1">
        <v>8.1014250000000008</v>
      </c>
      <c r="I673" s="1">
        <v>7.9812200000000004</v>
      </c>
      <c r="J673" s="1">
        <v>8.4063370000000006</v>
      </c>
      <c r="K673" s="1">
        <v>8.1647580000000008</v>
      </c>
      <c r="L673" s="1">
        <v>7.8200050000000001</v>
      </c>
      <c r="M673" s="1">
        <v>7.8800420000000004</v>
      </c>
      <c r="N673" s="1">
        <v>7.8213730000000004</v>
      </c>
      <c r="O673" s="1">
        <v>8.0545790000000004</v>
      </c>
      <c r="P673" s="1">
        <v>7.8137800000000004</v>
      </c>
      <c r="Q673" s="1">
        <v>8.0637609999999995</v>
      </c>
    </row>
    <row r="674" spans="1:17" x14ac:dyDescent="0.2">
      <c r="A674" s="674">
        <v>43262.941062965401</v>
      </c>
      <c r="B674" s="1">
        <v>8.0767710000000008</v>
      </c>
      <c r="C674" s="1">
        <v>7.3675490000000003</v>
      </c>
      <c r="D674" s="1">
        <v>8.068441</v>
      </c>
      <c r="E674" s="1">
        <v>8.0504040000000003</v>
      </c>
      <c r="F674" s="1">
        <v>9.2526449999999993</v>
      </c>
      <c r="G674" s="1">
        <v>8.0489250000000006</v>
      </c>
      <c r="H674" s="1">
        <v>8.0933379999999993</v>
      </c>
      <c r="I674" s="1">
        <v>7.9894869999999996</v>
      </c>
      <c r="J674" s="1">
        <v>8.3990980000000004</v>
      </c>
      <c r="K674" s="1">
        <v>8.1656700000000004</v>
      </c>
      <c r="L674" s="1">
        <v>7.8205730000000004</v>
      </c>
      <c r="M674" s="1">
        <v>7.8788710000000002</v>
      </c>
      <c r="N674" s="1">
        <v>7.8217160000000003</v>
      </c>
      <c r="O674" s="1">
        <v>8.0550379999999997</v>
      </c>
      <c r="P674" s="1">
        <v>7.8105700000000002</v>
      </c>
      <c r="Q674" s="1">
        <v>8.0610540000000004</v>
      </c>
    </row>
    <row r="675" spans="1:17" x14ac:dyDescent="0.2">
      <c r="A675" s="675">
        <v>43262.944578442701</v>
      </c>
      <c r="B675" s="1">
        <v>8.0750309999999992</v>
      </c>
      <c r="C675" s="1">
        <v>7.3640990000000004</v>
      </c>
      <c r="D675" s="1">
        <v>8.0664099999999994</v>
      </c>
      <c r="E675" s="1">
        <v>8.0486120000000003</v>
      </c>
      <c r="F675" s="1">
        <v>9.2526510000000002</v>
      </c>
      <c r="G675" s="1">
        <v>8.0461329999999993</v>
      </c>
      <c r="H675" s="1">
        <v>8.0909569999999995</v>
      </c>
      <c r="I675" s="1">
        <v>7.9865360000000001</v>
      </c>
      <c r="J675" s="1">
        <v>8.3994669999999996</v>
      </c>
      <c r="K675" s="1">
        <v>8.1620290000000004</v>
      </c>
      <c r="L675" s="1">
        <v>7.8229050000000004</v>
      </c>
      <c r="M675" s="1">
        <v>7.878152</v>
      </c>
      <c r="N675" s="1">
        <v>7.8216089999999996</v>
      </c>
      <c r="O675" s="1">
        <v>8.0532520000000005</v>
      </c>
      <c r="P675" s="1">
        <v>7.8084959999999999</v>
      </c>
      <c r="Q675" s="1">
        <v>8.0604440000000004</v>
      </c>
    </row>
    <row r="676" spans="1:17" x14ac:dyDescent="0.2">
      <c r="A676" s="676">
        <v>43262.948026775201</v>
      </c>
      <c r="B676" s="1">
        <v>8.072165</v>
      </c>
      <c r="C676" s="1">
        <v>7.362787</v>
      </c>
      <c r="D676" s="1">
        <v>8.0671230000000005</v>
      </c>
      <c r="E676" s="1">
        <v>8.0469709999999992</v>
      </c>
      <c r="F676" s="1">
        <v>9.2526290000000007</v>
      </c>
      <c r="G676" s="1">
        <v>8.0438690000000008</v>
      </c>
      <c r="H676" s="1">
        <v>8.0835380000000008</v>
      </c>
      <c r="I676" s="1">
        <v>7.9732880000000002</v>
      </c>
      <c r="J676" s="1">
        <v>8.3941750000000006</v>
      </c>
      <c r="K676" s="1">
        <v>8.1609610000000004</v>
      </c>
      <c r="L676" s="1">
        <v>7.8198410000000003</v>
      </c>
      <c r="M676" s="1">
        <v>7.8768310000000001</v>
      </c>
      <c r="N676" s="1">
        <v>7.8217169999999996</v>
      </c>
      <c r="O676" s="1">
        <v>8.0549759999999999</v>
      </c>
      <c r="P676" s="1">
        <v>7.8056890000000001</v>
      </c>
      <c r="Q676" s="1">
        <v>8.0604510000000005</v>
      </c>
    </row>
    <row r="677" spans="1:17" x14ac:dyDescent="0.2">
      <c r="A677" s="677">
        <v>43262.951521631403</v>
      </c>
      <c r="B677" s="1">
        <v>8.0701680000000007</v>
      </c>
      <c r="C677" s="1">
        <v>7.3619779999999997</v>
      </c>
      <c r="D677" s="1">
        <v>8.0638780000000008</v>
      </c>
      <c r="E677" s="1">
        <v>8.0460220000000007</v>
      </c>
      <c r="F677" s="1">
        <v>9.2525119999999994</v>
      </c>
      <c r="G677" s="1">
        <v>8.0453220000000005</v>
      </c>
      <c r="H677" s="1">
        <v>8.0769059999999993</v>
      </c>
      <c r="I677" s="1">
        <v>7.9851960000000002</v>
      </c>
      <c r="J677" s="1">
        <v>8.3926350000000003</v>
      </c>
      <c r="K677" s="1">
        <v>8.1589939999999999</v>
      </c>
      <c r="L677" s="1">
        <v>7.8214639999999997</v>
      </c>
      <c r="M677" s="1">
        <v>7.8739030000000003</v>
      </c>
      <c r="N677" s="1">
        <v>7.8194520000000001</v>
      </c>
      <c r="O677" s="1">
        <v>8.0554140000000007</v>
      </c>
      <c r="P677" s="1">
        <v>7.8077620000000003</v>
      </c>
      <c r="Q677" s="1">
        <v>8.06128</v>
      </c>
    </row>
    <row r="678" spans="1:17" x14ac:dyDescent="0.2">
      <c r="A678" s="678">
        <v>43262.954978603702</v>
      </c>
      <c r="B678" s="1">
        <v>8.0671750000000007</v>
      </c>
      <c r="C678" s="1">
        <v>7.3611680000000002</v>
      </c>
      <c r="D678" s="1">
        <v>8.0631260000000005</v>
      </c>
      <c r="E678" s="1">
        <v>8.0450520000000001</v>
      </c>
      <c r="F678" s="1">
        <v>9.2525809999999993</v>
      </c>
      <c r="G678" s="1">
        <v>8.0414980000000007</v>
      </c>
      <c r="H678" s="1">
        <v>8.0852129999999995</v>
      </c>
      <c r="I678" s="1">
        <v>7.9847099999999998</v>
      </c>
      <c r="J678" s="1">
        <v>8.3909149999999997</v>
      </c>
      <c r="K678" s="1">
        <v>8.1585199999999993</v>
      </c>
      <c r="L678" s="1">
        <v>7.8204799999999999</v>
      </c>
      <c r="M678" s="1">
        <v>7.8719080000000003</v>
      </c>
      <c r="N678" s="1">
        <v>7.8210839999999999</v>
      </c>
      <c r="O678" s="1">
        <v>8.0541999999999998</v>
      </c>
      <c r="P678" s="1">
        <v>7.8115410000000001</v>
      </c>
      <c r="Q678" s="1">
        <v>8.0619689999999995</v>
      </c>
    </row>
    <row r="679" spans="1:17" x14ac:dyDescent="0.2">
      <c r="A679" s="679">
        <v>43262.958420474803</v>
      </c>
      <c r="B679" s="1">
        <v>8.0658100000000008</v>
      </c>
      <c r="C679" s="1">
        <v>7.3579020000000002</v>
      </c>
      <c r="D679" s="1">
        <v>8.0565449999999998</v>
      </c>
      <c r="E679" s="1">
        <v>8.0415969999999994</v>
      </c>
      <c r="F679" s="1">
        <v>9.2527609999999996</v>
      </c>
      <c r="G679" s="1">
        <v>8.0434549999999998</v>
      </c>
      <c r="H679" s="1">
        <v>8.1164349999999992</v>
      </c>
      <c r="I679" s="1">
        <v>7.982945</v>
      </c>
      <c r="J679" s="1">
        <v>8.3871889999999993</v>
      </c>
      <c r="K679" s="1">
        <v>8.1563800000000004</v>
      </c>
      <c r="L679" s="1">
        <v>7.8214259999999998</v>
      </c>
      <c r="M679" s="1">
        <v>7.8686429999999996</v>
      </c>
      <c r="N679" s="1">
        <v>7.8217299999999996</v>
      </c>
      <c r="O679" s="1">
        <v>8.0554659999999991</v>
      </c>
      <c r="P679" s="1">
        <v>7.8148900000000001</v>
      </c>
      <c r="Q679" s="1">
        <v>8.0624059999999993</v>
      </c>
    </row>
    <row r="680" spans="1:17" x14ac:dyDescent="0.2">
      <c r="A680" s="680">
        <v>43262.961894211803</v>
      </c>
      <c r="B680" s="1">
        <v>8.0620419999999999</v>
      </c>
      <c r="C680" s="1">
        <v>7.3580379999999996</v>
      </c>
      <c r="D680" s="1">
        <v>8.0573630000000005</v>
      </c>
      <c r="E680" s="1">
        <v>8.0396780000000003</v>
      </c>
      <c r="F680" s="1">
        <v>9.2527200000000001</v>
      </c>
      <c r="G680" s="1">
        <v>8.0408349999999995</v>
      </c>
      <c r="H680" s="1">
        <v>8.1045300000000005</v>
      </c>
      <c r="I680" s="1">
        <v>7.9816659999999997</v>
      </c>
      <c r="J680" s="1">
        <v>8.3829840000000004</v>
      </c>
      <c r="K680" s="1">
        <v>8.1574080000000002</v>
      </c>
      <c r="L680" s="1">
        <v>7.8213869999999996</v>
      </c>
      <c r="M680" s="1">
        <v>7.867966</v>
      </c>
      <c r="N680" s="1">
        <v>7.8205039999999997</v>
      </c>
      <c r="O680" s="1">
        <v>8.0543510000000005</v>
      </c>
      <c r="P680" s="1">
        <v>7.8157180000000004</v>
      </c>
      <c r="Q680" s="1">
        <v>8.0623590000000007</v>
      </c>
    </row>
    <row r="681" spans="1:17" x14ac:dyDescent="0.2">
      <c r="A681" s="681">
        <v>43262.965421933601</v>
      </c>
      <c r="B681" s="1">
        <v>8.0599640000000008</v>
      </c>
      <c r="C681" s="1">
        <v>7.3571770000000001</v>
      </c>
      <c r="D681" s="1">
        <v>8.0563040000000008</v>
      </c>
      <c r="E681" s="1">
        <v>8.039669</v>
      </c>
      <c r="F681" s="1">
        <v>9.2525680000000001</v>
      </c>
      <c r="G681" s="1">
        <v>8.0398329999999998</v>
      </c>
      <c r="H681" s="1">
        <v>8.0867190000000004</v>
      </c>
      <c r="I681" s="1">
        <v>7.9825540000000004</v>
      </c>
      <c r="J681" s="1">
        <v>8.3832509999999996</v>
      </c>
      <c r="K681" s="1">
        <v>8.1543159999999997</v>
      </c>
      <c r="L681" s="1">
        <v>7.817914</v>
      </c>
      <c r="M681" s="1">
        <v>7.8690150000000001</v>
      </c>
      <c r="N681" s="1">
        <v>7.8150409999999999</v>
      </c>
      <c r="O681" s="1">
        <v>8.0527470000000001</v>
      </c>
      <c r="P681" s="1">
        <v>7.8178599999999996</v>
      </c>
      <c r="Q681" s="1">
        <v>8.0486509999999996</v>
      </c>
    </row>
    <row r="682" spans="1:17" x14ac:dyDescent="0.2">
      <c r="A682" s="682">
        <v>43262.968826077398</v>
      </c>
      <c r="B682" s="1">
        <v>8.0578730000000007</v>
      </c>
      <c r="C682" s="1">
        <v>7.3545239999999996</v>
      </c>
      <c r="D682" s="1">
        <v>8.0534689999999998</v>
      </c>
      <c r="E682" s="1">
        <v>8.0402699999999996</v>
      </c>
      <c r="F682" s="1">
        <v>9.2524770000000007</v>
      </c>
      <c r="G682" s="1">
        <v>8.0401980000000002</v>
      </c>
      <c r="H682" s="1">
        <v>8.1079070000000009</v>
      </c>
      <c r="I682" s="1">
        <v>7.9752020000000003</v>
      </c>
      <c r="J682" s="1">
        <v>8.3809249999999995</v>
      </c>
      <c r="K682" s="1">
        <v>8.1546780000000005</v>
      </c>
      <c r="L682" s="1">
        <v>7.8148299999999997</v>
      </c>
      <c r="M682" s="1">
        <v>7.8705619999999996</v>
      </c>
      <c r="N682" s="1">
        <v>7.8151000000000002</v>
      </c>
      <c r="O682" s="1">
        <v>8.0533000000000001</v>
      </c>
      <c r="P682" s="1">
        <v>7.821631</v>
      </c>
      <c r="Q682" s="1">
        <v>8.0611610000000002</v>
      </c>
    </row>
    <row r="683" spans="1:17" x14ac:dyDescent="0.2">
      <c r="A683" s="683">
        <v>43262.972295377702</v>
      </c>
      <c r="B683" s="1">
        <v>8.0529759999999992</v>
      </c>
      <c r="C683" s="1">
        <v>7.351712</v>
      </c>
      <c r="D683" s="1">
        <v>8.0499890000000001</v>
      </c>
      <c r="E683" s="1">
        <v>8.0383929999999992</v>
      </c>
      <c r="F683" s="1">
        <v>9.2525709999999997</v>
      </c>
      <c r="G683" s="1">
        <v>8.0379719999999999</v>
      </c>
      <c r="H683" s="1">
        <v>8.1094410000000003</v>
      </c>
      <c r="I683" s="1">
        <v>7.9808760000000003</v>
      </c>
      <c r="J683" s="1">
        <v>8.3766259999999999</v>
      </c>
      <c r="K683" s="1">
        <v>8.1539280000000005</v>
      </c>
      <c r="L683" s="1">
        <v>7.8156650000000001</v>
      </c>
      <c r="M683" s="1">
        <v>7.8714300000000001</v>
      </c>
      <c r="N683" s="1">
        <v>7.8156829999999999</v>
      </c>
      <c r="O683" s="1">
        <v>8.0560670000000005</v>
      </c>
      <c r="P683" s="1">
        <v>7.8149829999999998</v>
      </c>
      <c r="Q683" s="1">
        <v>8.0573859999999993</v>
      </c>
    </row>
    <row r="684" spans="1:17" x14ac:dyDescent="0.2">
      <c r="A684" s="684">
        <v>43262.975772994803</v>
      </c>
      <c r="B684" s="1">
        <v>8.052111</v>
      </c>
      <c r="C684" s="1">
        <v>7.3513250000000001</v>
      </c>
      <c r="D684" s="1">
        <v>8.0490159999999999</v>
      </c>
      <c r="E684" s="1">
        <v>8.0363539999999993</v>
      </c>
      <c r="F684" s="1">
        <v>9.2524789999999992</v>
      </c>
      <c r="G684" s="1">
        <v>8.0361700000000003</v>
      </c>
      <c r="H684" s="1">
        <v>8.0856589999999997</v>
      </c>
      <c r="I684" s="1">
        <v>7.9831310000000002</v>
      </c>
      <c r="J684" s="1">
        <v>8.3746510000000001</v>
      </c>
      <c r="K684" s="1">
        <v>8.1544220000000003</v>
      </c>
      <c r="L684" s="1">
        <v>7.8172139999999999</v>
      </c>
      <c r="M684" s="1">
        <v>7.8753909999999996</v>
      </c>
      <c r="N684" s="1">
        <v>7.8174380000000001</v>
      </c>
      <c r="O684" s="1">
        <v>8.054608</v>
      </c>
      <c r="P684" s="1">
        <v>7.8088280000000001</v>
      </c>
      <c r="Q684" s="1">
        <v>8.0633040000000005</v>
      </c>
    </row>
    <row r="685" spans="1:17" x14ac:dyDescent="0.2">
      <c r="A685" s="685">
        <v>43262.979315243902</v>
      </c>
      <c r="B685" s="1">
        <v>8.0507080000000002</v>
      </c>
      <c r="C685" s="1">
        <v>7.3518369999999997</v>
      </c>
      <c r="D685" s="1">
        <v>8.0451560000000004</v>
      </c>
      <c r="E685" s="1">
        <v>8.0342149999999997</v>
      </c>
      <c r="F685" s="1">
        <v>9.2525080000000006</v>
      </c>
      <c r="G685" s="1">
        <v>8.0366470000000003</v>
      </c>
      <c r="H685" s="1">
        <v>8.0905579999999997</v>
      </c>
      <c r="I685" s="1">
        <v>7.9777310000000003</v>
      </c>
      <c r="J685" s="1">
        <v>8.3739709999999992</v>
      </c>
      <c r="K685" s="1">
        <v>8.1519650000000006</v>
      </c>
      <c r="L685" s="1">
        <v>7.8167600000000004</v>
      </c>
      <c r="M685" s="1">
        <v>7.8750830000000001</v>
      </c>
      <c r="N685" s="1">
        <v>7.8169009999999997</v>
      </c>
      <c r="O685" s="1">
        <v>8.054665</v>
      </c>
      <c r="P685" s="1">
        <v>7.8093320000000004</v>
      </c>
      <c r="Q685" s="1">
        <v>8.0618639999999999</v>
      </c>
    </row>
    <row r="686" spans="1:17" x14ac:dyDescent="0.2">
      <c r="A686" s="686">
        <v>43262.982720391999</v>
      </c>
      <c r="B686" s="1">
        <v>8.0463369999999994</v>
      </c>
      <c r="C686" s="1">
        <v>7.3493560000000002</v>
      </c>
      <c r="D686" s="1">
        <v>8.0459420000000001</v>
      </c>
      <c r="E686" s="1">
        <v>8.0347969999999993</v>
      </c>
      <c r="F686" s="1">
        <v>9.2525519999999997</v>
      </c>
      <c r="G686" s="1">
        <v>8.0344529999999992</v>
      </c>
      <c r="H686" s="1">
        <v>8.0864519999999995</v>
      </c>
      <c r="I686" s="1">
        <v>7.9779280000000004</v>
      </c>
      <c r="J686" s="1">
        <v>8.3691960000000005</v>
      </c>
      <c r="K686" s="1">
        <v>8.1533440000000006</v>
      </c>
      <c r="L686" s="1">
        <v>7.815315</v>
      </c>
      <c r="M686" s="1">
        <v>7.877008</v>
      </c>
      <c r="N686" s="1">
        <v>7.8163429999999998</v>
      </c>
      <c r="O686" s="1">
        <v>8.0544360000000008</v>
      </c>
      <c r="P686" s="1">
        <v>7.8100180000000003</v>
      </c>
      <c r="Q686" s="1">
        <v>8.0608219999999999</v>
      </c>
    </row>
    <row r="687" spans="1:17" x14ac:dyDescent="0.2">
      <c r="A687" s="687">
        <v>43262.986227277703</v>
      </c>
      <c r="B687" s="1">
        <v>8.0429980000000008</v>
      </c>
      <c r="C687" s="1">
        <v>7.341666</v>
      </c>
      <c r="D687" s="1">
        <v>8.0417629999999996</v>
      </c>
      <c r="E687" s="1">
        <v>8.0314969999999999</v>
      </c>
      <c r="F687" s="1">
        <v>9.2526080000000004</v>
      </c>
      <c r="G687" s="1">
        <v>8.0347620000000006</v>
      </c>
      <c r="H687" s="1">
        <v>8.0835600000000003</v>
      </c>
      <c r="I687" s="1">
        <v>7.975733</v>
      </c>
      <c r="J687" s="1">
        <v>8.3695989999999991</v>
      </c>
      <c r="K687" s="1">
        <v>8.1515020000000007</v>
      </c>
      <c r="L687" s="1">
        <v>7.8147580000000003</v>
      </c>
      <c r="M687" s="1">
        <v>7.875489</v>
      </c>
      <c r="N687" s="1">
        <v>7.8177539999999999</v>
      </c>
      <c r="O687" s="1">
        <v>8.0544689999999992</v>
      </c>
      <c r="P687" s="1">
        <v>7.8123269999999998</v>
      </c>
      <c r="Q687" s="1">
        <v>8.0590709999999994</v>
      </c>
    </row>
    <row r="688" spans="1:17" x14ac:dyDescent="0.2">
      <c r="A688" s="688">
        <v>43262.989683800297</v>
      </c>
      <c r="B688" s="1">
        <v>8.0407200000000003</v>
      </c>
      <c r="C688" s="1">
        <v>7.3383469999999997</v>
      </c>
      <c r="D688" s="1">
        <v>8.0398309999999995</v>
      </c>
      <c r="E688" s="1">
        <v>8.0325170000000004</v>
      </c>
      <c r="F688" s="1">
        <v>9.2527200000000001</v>
      </c>
      <c r="G688" s="1">
        <v>8.0333210000000008</v>
      </c>
      <c r="H688" s="1">
        <v>8.0866050000000005</v>
      </c>
      <c r="I688" s="1">
        <v>7.9748890000000001</v>
      </c>
      <c r="J688" s="1">
        <v>8.3673070000000003</v>
      </c>
      <c r="K688" s="1">
        <v>8.1494780000000002</v>
      </c>
      <c r="L688" s="1">
        <v>7.8163799999999997</v>
      </c>
      <c r="M688" s="1">
        <v>7.8752779999999998</v>
      </c>
      <c r="N688" s="1">
        <v>7.8163179999999999</v>
      </c>
      <c r="O688" s="1">
        <v>8.0531299999999995</v>
      </c>
      <c r="P688" s="1">
        <v>7.812011</v>
      </c>
      <c r="Q688" s="1">
        <v>8.0594049999999999</v>
      </c>
    </row>
    <row r="689" spans="1:17" x14ac:dyDescent="0.2">
      <c r="A689" s="689">
        <v>43262.993130060597</v>
      </c>
      <c r="B689" s="1">
        <v>8.0388190000000002</v>
      </c>
      <c r="C689" s="1">
        <v>7.3382230000000002</v>
      </c>
      <c r="D689" s="1">
        <v>8.0411669999999997</v>
      </c>
      <c r="E689" s="1">
        <v>8.0305929999999996</v>
      </c>
      <c r="F689" s="1">
        <v>9.2526639999999993</v>
      </c>
      <c r="G689" s="1">
        <v>8.0306239999999995</v>
      </c>
      <c r="H689" s="1">
        <v>8.0854459999999992</v>
      </c>
      <c r="I689" s="1">
        <v>7.9758089999999999</v>
      </c>
      <c r="J689" s="1">
        <v>8.3636710000000001</v>
      </c>
      <c r="K689" s="1">
        <v>8.1484480000000001</v>
      </c>
      <c r="L689" s="1">
        <v>7.816179</v>
      </c>
      <c r="M689" s="1">
        <v>7.8766780000000001</v>
      </c>
      <c r="N689" s="1">
        <v>7.8162609999999999</v>
      </c>
      <c r="O689" s="1">
        <v>8.0536080000000005</v>
      </c>
      <c r="P689" s="1">
        <v>7.8142959999999997</v>
      </c>
      <c r="Q689" s="1">
        <v>8.0581829999999997</v>
      </c>
    </row>
    <row r="690" spans="1:17" x14ac:dyDescent="0.2">
      <c r="A690" s="690">
        <v>43262.996605272601</v>
      </c>
      <c r="B690" s="1">
        <v>8.0360110000000002</v>
      </c>
      <c r="C690" s="1">
        <v>7.3317680000000003</v>
      </c>
      <c r="D690" s="1">
        <v>8.0383659999999999</v>
      </c>
      <c r="E690" s="1">
        <v>8.0298160000000003</v>
      </c>
      <c r="F690" s="1">
        <v>9.2527220000000003</v>
      </c>
      <c r="G690" s="1">
        <v>8.0317360000000004</v>
      </c>
      <c r="H690" s="1">
        <v>8.0839990000000004</v>
      </c>
      <c r="I690" s="1">
        <v>7.9746819999999996</v>
      </c>
      <c r="J690" s="1">
        <v>8.3614569999999997</v>
      </c>
      <c r="K690" s="1">
        <v>8.1482880000000009</v>
      </c>
      <c r="L690" s="1">
        <v>7.814603</v>
      </c>
      <c r="M690" s="1">
        <v>7.87601</v>
      </c>
      <c r="N690" s="1">
        <v>7.8167479999999996</v>
      </c>
      <c r="O690" s="1">
        <v>8.054316</v>
      </c>
      <c r="P690" s="1">
        <v>7.8113060000000001</v>
      </c>
      <c r="Q690" s="1">
        <v>8.0554469999999991</v>
      </c>
    </row>
    <row r="691" spans="1:17" x14ac:dyDescent="0.2">
      <c r="A691" s="691">
        <v>43263.000138474301</v>
      </c>
      <c r="B691" s="1">
        <v>8.0333600000000001</v>
      </c>
      <c r="C691" s="1">
        <v>7.328576</v>
      </c>
      <c r="D691" s="1">
        <v>8.0363150000000001</v>
      </c>
      <c r="E691" s="1">
        <v>8.0280640000000005</v>
      </c>
      <c r="F691" s="1">
        <v>9.252561</v>
      </c>
      <c r="G691" s="1">
        <v>8.0282649999999993</v>
      </c>
      <c r="H691" s="1">
        <v>8.0821369999999995</v>
      </c>
      <c r="I691" s="1">
        <v>7.9695679999999998</v>
      </c>
      <c r="J691" s="1">
        <v>8.3581210000000006</v>
      </c>
      <c r="K691" s="1">
        <v>8.1474019999999996</v>
      </c>
      <c r="L691" s="1">
        <v>7.8153949999999996</v>
      </c>
      <c r="M691" s="1">
        <v>7.876735</v>
      </c>
      <c r="N691" s="1">
        <v>7.8160600000000002</v>
      </c>
      <c r="O691" s="1">
        <v>8.0523170000000004</v>
      </c>
      <c r="P691" s="1">
        <v>7.812017</v>
      </c>
      <c r="Q691" s="1">
        <v>8.0586179999999992</v>
      </c>
    </row>
    <row r="692" spans="1:17" x14ac:dyDescent="0.2">
      <c r="A692" s="692">
        <v>43263.003594763402</v>
      </c>
      <c r="B692" s="1">
        <v>8.03003</v>
      </c>
      <c r="C692" s="1">
        <v>7.3315200000000003</v>
      </c>
      <c r="D692" s="1">
        <v>8.0344569999999997</v>
      </c>
      <c r="E692" s="1">
        <v>8.0271969999999992</v>
      </c>
      <c r="F692" s="1">
        <v>9.2526159999999997</v>
      </c>
      <c r="G692" s="1">
        <v>8.0285919999999997</v>
      </c>
      <c r="H692" s="1">
        <v>8.0915879999999998</v>
      </c>
      <c r="I692" s="1">
        <v>7.9186990000000002</v>
      </c>
      <c r="J692" s="1">
        <v>8.3566400000000005</v>
      </c>
      <c r="K692" s="1">
        <v>8.148104</v>
      </c>
      <c r="L692" s="1">
        <v>7.815544</v>
      </c>
      <c r="M692" s="1">
        <v>7.8746200000000002</v>
      </c>
      <c r="N692" s="1">
        <v>7.8135760000000003</v>
      </c>
      <c r="O692" s="1">
        <v>8.0523430000000005</v>
      </c>
      <c r="P692" s="1">
        <v>7.8066040000000001</v>
      </c>
      <c r="Q692" s="1">
        <v>8.0589300000000001</v>
      </c>
    </row>
    <row r="693" spans="1:17" x14ac:dyDescent="0.2">
      <c r="A693" s="693">
        <v>43263.007064525103</v>
      </c>
      <c r="B693" s="1">
        <v>8.0266110000000008</v>
      </c>
      <c r="C693" s="1">
        <v>7.3415330000000001</v>
      </c>
      <c r="D693" s="1">
        <v>8.0323049999999991</v>
      </c>
      <c r="E693" s="1">
        <v>8.0254030000000007</v>
      </c>
      <c r="F693" s="1">
        <v>9.2526299999999999</v>
      </c>
      <c r="G693" s="1">
        <v>8.0260320000000007</v>
      </c>
      <c r="H693" s="1">
        <v>8.0830959999999994</v>
      </c>
      <c r="I693" s="1">
        <v>7.9139720000000002</v>
      </c>
      <c r="J693" s="1">
        <v>8.3534559999999995</v>
      </c>
      <c r="K693" s="1">
        <v>8.1466030000000007</v>
      </c>
      <c r="L693" s="1">
        <v>7.8130660000000001</v>
      </c>
      <c r="M693" s="1">
        <v>7.8758759999999999</v>
      </c>
      <c r="N693" s="1">
        <v>7.8101729999999998</v>
      </c>
      <c r="O693" s="1">
        <v>8.0536270000000005</v>
      </c>
      <c r="P693" s="1">
        <v>7.8084429999999996</v>
      </c>
      <c r="Q693" s="1">
        <v>8.0576690000000006</v>
      </c>
    </row>
    <row r="694" spans="1:17" x14ac:dyDescent="0.2">
      <c r="A694" s="694">
        <v>43263.010536540103</v>
      </c>
      <c r="B694" s="1">
        <v>8.0251940000000008</v>
      </c>
      <c r="C694" s="1">
        <v>7.3411239999999998</v>
      </c>
      <c r="D694" s="1">
        <v>8.0265339999999998</v>
      </c>
      <c r="E694" s="1">
        <v>8.0261969999999998</v>
      </c>
      <c r="F694" s="1">
        <v>9.2525600000000008</v>
      </c>
      <c r="G694" s="1">
        <v>8.0276890000000005</v>
      </c>
      <c r="H694" s="1">
        <v>8.0855350000000001</v>
      </c>
      <c r="I694" s="1">
        <v>7.9568950000000003</v>
      </c>
      <c r="J694" s="1">
        <v>8.3519919999999992</v>
      </c>
      <c r="K694" s="1">
        <v>8.1466309999999993</v>
      </c>
      <c r="L694" s="1">
        <v>7.80471</v>
      </c>
      <c r="M694" s="1">
        <v>7.8778459999999999</v>
      </c>
      <c r="N694" s="1">
        <v>7.8077560000000004</v>
      </c>
      <c r="O694" s="1">
        <v>8.0527829999999998</v>
      </c>
      <c r="P694" s="1">
        <v>7.8099350000000003</v>
      </c>
      <c r="Q694" s="1">
        <v>8.0549309999999998</v>
      </c>
    </row>
    <row r="695" spans="1:17" x14ac:dyDescent="0.2">
      <c r="A695" s="695">
        <v>43263.013995747198</v>
      </c>
      <c r="B695" s="1">
        <v>8.0223829999999996</v>
      </c>
      <c r="C695" s="1">
        <v>7.335718</v>
      </c>
      <c r="D695" s="1">
        <v>8.0262349999999998</v>
      </c>
      <c r="E695" s="1">
        <v>8.0240899999999993</v>
      </c>
      <c r="F695" s="1">
        <v>9.252637</v>
      </c>
      <c r="G695" s="1">
        <v>8.026332</v>
      </c>
      <c r="H695" s="1">
        <v>8.0872519999999994</v>
      </c>
      <c r="I695" s="1">
        <v>7.9548139999999998</v>
      </c>
      <c r="J695" s="1">
        <v>8.3497079999999997</v>
      </c>
      <c r="K695" s="1">
        <v>8.1450420000000001</v>
      </c>
      <c r="L695" s="1">
        <v>7.8083369999999999</v>
      </c>
      <c r="M695" s="1">
        <v>7.8747129999999999</v>
      </c>
      <c r="N695" s="1">
        <v>7.8103059999999997</v>
      </c>
      <c r="O695" s="1">
        <v>8.0524149999999999</v>
      </c>
      <c r="P695" s="1">
        <v>7.8091629999999999</v>
      </c>
      <c r="Q695" s="1">
        <v>8.0556099999999997</v>
      </c>
    </row>
    <row r="696" spans="1:17" x14ac:dyDescent="0.2">
      <c r="A696" s="696">
        <v>43263.017474321903</v>
      </c>
      <c r="B696" s="1">
        <v>8.0198</v>
      </c>
      <c r="C696" s="1">
        <v>7.343852</v>
      </c>
      <c r="D696" s="1">
        <v>8.024661</v>
      </c>
      <c r="E696" s="1">
        <v>8.0239820000000002</v>
      </c>
      <c r="F696" s="1">
        <v>9.2525709999999997</v>
      </c>
      <c r="G696" s="1">
        <v>8.0239580000000004</v>
      </c>
      <c r="H696" s="1">
        <v>8.0814369999999993</v>
      </c>
      <c r="I696" s="1">
        <v>7.9623710000000001</v>
      </c>
      <c r="J696" s="1">
        <v>8.3473649999999999</v>
      </c>
      <c r="K696" s="1">
        <v>8.1445070000000008</v>
      </c>
      <c r="L696" s="1">
        <v>7.8083479999999996</v>
      </c>
      <c r="M696" s="1">
        <v>7.8763949999999996</v>
      </c>
      <c r="N696" s="1">
        <v>7.812735</v>
      </c>
      <c r="O696" s="1">
        <v>8.0525140000000004</v>
      </c>
      <c r="P696" s="1">
        <v>7.8098580000000002</v>
      </c>
      <c r="Q696" s="1">
        <v>8.0545910000000003</v>
      </c>
    </row>
    <row r="697" spans="1:17" x14ac:dyDescent="0.2">
      <c r="A697" s="697">
        <v>43263.020958182897</v>
      </c>
      <c r="B697" s="1">
        <v>8.0171500000000009</v>
      </c>
      <c r="C697" s="1">
        <v>7.3410760000000002</v>
      </c>
      <c r="D697" s="1">
        <v>8.0227819999999994</v>
      </c>
      <c r="E697" s="1">
        <v>8.0226159999999993</v>
      </c>
      <c r="F697" s="1">
        <v>9.2525600000000008</v>
      </c>
      <c r="G697" s="1">
        <v>8.0235040000000009</v>
      </c>
      <c r="H697" s="1">
        <v>8.0748359999999995</v>
      </c>
      <c r="I697" s="1">
        <v>7.9670699999999997</v>
      </c>
      <c r="J697" s="1">
        <v>8.34511</v>
      </c>
      <c r="K697" s="1">
        <v>8.1439059999999994</v>
      </c>
      <c r="L697" s="1">
        <v>7.8107249999999997</v>
      </c>
      <c r="M697" s="1">
        <v>7.8760719999999997</v>
      </c>
      <c r="N697" s="1">
        <v>7.8115160000000001</v>
      </c>
      <c r="O697" s="1">
        <v>8.0526970000000002</v>
      </c>
      <c r="P697" s="1">
        <v>7.8065850000000001</v>
      </c>
      <c r="Q697" s="1">
        <v>8.0541359999999997</v>
      </c>
    </row>
    <row r="698" spans="1:17" x14ac:dyDescent="0.2">
      <c r="A698" s="698">
        <v>43263.0244489369</v>
      </c>
      <c r="B698" s="1">
        <v>8.0137509999999992</v>
      </c>
      <c r="C698" s="1">
        <v>7.3403219999999996</v>
      </c>
      <c r="D698" s="1">
        <v>8.0191409999999994</v>
      </c>
      <c r="E698" s="1">
        <v>8.0208739999999992</v>
      </c>
      <c r="F698" s="1">
        <v>9.2525750000000002</v>
      </c>
      <c r="G698" s="1">
        <v>8.0227129999999995</v>
      </c>
      <c r="H698" s="1">
        <v>8.0916800000000002</v>
      </c>
      <c r="I698" s="1">
        <v>7.961792</v>
      </c>
      <c r="J698" s="1">
        <v>8.3414439999999992</v>
      </c>
      <c r="K698" s="1">
        <v>8.1447219999999998</v>
      </c>
      <c r="L698" s="1">
        <v>7.8117130000000001</v>
      </c>
      <c r="M698" s="1">
        <v>7.8754169999999997</v>
      </c>
      <c r="N698" s="1">
        <v>7.8107139999999999</v>
      </c>
      <c r="O698" s="1">
        <v>8.0516579999999998</v>
      </c>
      <c r="P698" s="1">
        <v>7.8062529999999999</v>
      </c>
      <c r="Q698" s="1">
        <v>8.0532160000000008</v>
      </c>
    </row>
    <row r="699" spans="1:17" x14ac:dyDescent="0.2">
      <c r="A699" s="699">
        <v>43263.027891730402</v>
      </c>
      <c r="B699" s="1">
        <v>8.0124099999999991</v>
      </c>
      <c r="C699" s="1">
        <v>7.3456659999999996</v>
      </c>
      <c r="D699" s="1">
        <v>8.0197870000000009</v>
      </c>
      <c r="E699" s="1">
        <v>8.0193150000000006</v>
      </c>
      <c r="F699" s="1">
        <v>9.2526580000000003</v>
      </c>
      <c r="G699" s="1">
        <v>8.021331</v>
      </c>
      <c r="H699" s="1">
        <v>8.0808850000000003</v>
      </c>
      <c r="I699" s="1">
        <v>7.9584950000000001</v>
      </c>
      <c r="J699" s="1">
        <v>8.3426670000000005</v>
      </c>
      <c r="K699" s="1">
        <v>8.143993</v>
      </c>
      <c r="L699" s="1">
        <v>7.8112149999999998</v>
      </c>
      <c r="M699" s="1">
        <v>7.8752779999999998</v>
      </c>
      <c r="N699" s="1">
        <v>7.8094200000000003</v>
      </c>
      <c r="O699" s="1">
        <v>8.0512040000000002</v>
      </c>
      <c r="P699" s="1">
        <v>7.8076699999999999</v>
      </c>
      <c r="Q699" s="1">
        <v>8.0526999999999997</v>
      </c>
    </row>
    <row r="700" spans="1:17" x14ac:dyDescent="0.2">
      <c r="A700" s="700">
        <v>43263.031352826103</v>
      </c>
      <c r="B700" s="1">
        <v>8.0096240000000005</v>
      </c>
      <c r="C700" s="1">
        <v>7.3429409999999997</v>
      </c>
      <c r="D700" s="1">
        <v>8.0215189999999996</v>
      </c>
      <c r="E700" s="1">
        <v>8.0171480000000006</v>
      </c>
      <c r="F700" s="1">
        <v>9.2525429999999993</v>
      </c>
      <c r="G700" s="1">
        <v>8.0204210000000007</v>
      </c>
      <c r="H700" s="1">
        <v>8.0783149999999999</v>
      </c>
      <c r="I700" s="1">
        <v>7.9492659999999997</v>
      </c>
      <c r="J700" s="1">
        <v>8.3378990000000002</v>
      </c>
      <c r="K700" s="1">
        <v>8.1413770000000003</v>
      </c>
      <c r="L700" s="1">
        <v>7.8080910000000001</v>
      </c>
      <c r="M700" s="1">
        <v>7.8739280000000003</v>
      </c>
      <c r="N700" s="1">
        <v>7.8115990000000002</v>
      </c>
      <c r="O700" s="1">
        <v>8.0532559999999993</v>
      </c>
      <c r="P700" s="1">
        <v>7.8061199999999999</v>
      </c>
      <c r="Q700" s="1">
        <v>8.0537310000000009</v>
      </c>
    </row>
    <row r="701" spans="1:17" x14ac:dyDescent="0.2">
      <c r="A701" s="701">
        <v>43263.034808394499</v>
      </c>
      <c r="B701" s="1">
        <v>8.0063069999999996</v>
      </c>
      <c r="C701" s="1">
        <v>7.3377509999999999</v>
      </c>
      <c r="D701" s="1">
        <v>8.0208469999999998</v>
      </c>
      <c r="E701" s="1">
        <v>8.0170560000000002</v>
      </c>
      <c r="F701" s="1">
        <v>9.2524809999999995</v>
      </c>
      <c r="G701" s="1">
        <v>8.0184200000000008</v>
      </c>
      <c r="H701" s="1">
        <v>8.0825689999999994</v>
      </c>
      <c r="I701" s="1">
        <v>7.9341249999999999</v>
      </c>
      <c r="J701" s="1">
        <v>8.335585</v>
      </c>
      <c r="K701" s="1">
        <v>8.1419250000000005</v>
      </c>
      <c r="L701" s="1">
        <v>7.8076429999999997</v>
      </c>
      <c r="M701" s="1">
        <v>7.8724930000000004</v>
      </c>
      <c r="N701" s="1">
        <v>7.8111839999999999</v>
      </c>
      <c r="O701" s="1">
        <v>8.0491630000000001</v>
      </c>
      <c r="P701" s="1">
        <v>7.8047599999999999</v>
      </c>
      <c r="Q701" s="1">
        <v>8.0510950000000001</v>
      </c>
    </row>
    <row r="702" spans="1:17" x14ac:dyDescent="0.2">
      <c r="A702" s="702">
        <v>43263.038294893799</v>
      </c>
      <c r="B702" s="1">
        <v>8.0047130000000006</v>
      </c>
      <c r="C702" s="1">
        <v>7.3317920000000001</v>
      </c>
      <c r="D702" s="1">
        <v>8.0209790000000005</v>
      </c>
      <c r="E702" s="1">
        <v>8.0164430000000007</v>
      </c>
      <c r="F702" s="1">
        <v>9.2525230000000001</v>
      </c>
      <c r="G702" s="1">
        <v>8.0191780000000001</v>
      </c>
      <c r="H702" s="1">
        <v>8.0847370000000005</v>
      </c>
      <c r="I702" s="1">
        <v>7.9512450000000001</v>
      </c>
      <c r="J702" s="1">
        <v>8.3308409999999995</v>
      </c>
      <c r="K702" s="1">
        <v>8.1415520000000008</v>
      </c>
      <c r="L702" s="1">
        <v>7.8090520000000003</v>
      </c>
      <c r="M702" s="1">
        <v>7.8694329999999999</v>
      </c>
      <c r="N702" s="1">
        <v>7.8113910000000004</v>
      </c>
      <c r="O702" s="1">
        <v>8.0478260000000006</v>
      </c>
      <c r="P702" s="1">
        <v>7.8056190000000001</v>
      </c>
      <c r="Q702" s="1">
        <v>8.0510450000000002</v>
      </c>
    </row>
    <row r="703" spans="1:17" x14ac:dyDescent="0.2">
      <c r="A703" s="703">
        <v>43263.041749110998</v>
      </c>
      <c r="B703" s="1">
        <v>8.0010180000000002</v>
      </c>
      <c r="C703" s="1">
        <v>7.3330479999999998</v>
      </c>
      <c r="D703" s="1">
        <v>8.0186580000000003</v>
      </c>
      <c r="E703" s="1">
        <v>8.0152169999999998</v>
      </c>
      <c r="F703" s="1">
        <v>9.2526279999999996</v>
      </c>
      <c r="G703" s="1">
        <v>8.0169289999999993</v>
      </c>
      <c r="H703" s="1">
        <v>8.0789930000000005</v>
      </c>
      <c r="I703" s="1">
        <v>7.9562569999999999</v>
      </c>
      <c r="J703" s="1">
        <v>8.3319240000000008</v>
      </c>
      <c r="K703" s="1">
        <v>8.139697</v>
      </c>
      <c r="L703" s="1">
        <v>7.8108560000000002</v>
      </c>
      <c r="M703" s="1">
        <v>7.8678369999999997</v>
      </c>
      <c r="N703" s="1">
        <v>7.810111</v>
      </c>
      <c r="O703" s="1">
        <v>8.0491150000000005</v>
      </c>
      <c r="P703" s="1">
        <v>7.8077820000000004</v>
      </c>
      <c r="Q703" s="1">
        <v>8.0511440000000007</v>
      </c>
    </row>
    <row r="704" spans="1:17" x14ac:dyDescent="0.2">
      <c r="A704" s="704">
        <v>43263.045221428401</v>
      </c>
      <c r="B704" s="1">
        <v>7.9996619999999998</v>
      </c>
      <c r="C704" s="1">
        <v>7.334956</v>
      </c>
      <c r="D704" s="1">
        <v>8.0159409999999998</v>
      </c>
      <c r="E704" s="1">
        <v>8.0156709999999993</v>
      </c>
      <c r="F704" s="1">
        <v>9.2525539999999999</v>
      </c>
      <c r="G704" s="1">
        <v>8.0148340000000005</v>
      </c>
      <c r="H704" s="1">
        <v>8.0880960000000002</v>
      </c>
      <c r="I704" s="1">
        <v>7.920337</v>
      </c>
      <c r="J704" s="1">
        <v>8.3288200000000003</v>
      </c>
      <c r="K704" s="1">
        <v>8.1401579999999996</v>
      </c>
      <c r="L704" s="1">
        <v>7.8085630000000004</v>
      </c>
      <c r="M704" s="1">
        <v>7.8658950000000001</v>
      </c>
      <c r="N704" s="1">
        <v>7.808853</v>
      </c>
      <c r="O704" s="1">
        <v>8.0512820000000005</v>
      </c>
      <c r="P704" s="1">
        <v>7.806527</v>
      </c>
      <c r="Q704" s="1">
        <v>8.0521390000000004</v>
      </c>
    </row>
    <row r="705" spans="1:17" x14ac:dyDescent="0.2">
      <c r="A705" s="705">
        <v>43263.048701390901</v>
      </c>
      <c r="B705" s="1">
        <v>7.9965900000000003</v>
      </c>
      <c r="C705" s="1">
        <v>7.3171609999999996</v>
      </c>
      <c r="D705" s="1">
        <v>8.0167979999999996</v>
      </c>
      <c r="E705" s="1">
        <v>8.0150889999999997</v>
      </c>
      <c r="F705" s="1">
        <v>9.2526060000000001</v>
      </c>
      <c r="G705" s="1">
        <v>8.0135170000000002</v>
      </c>
      <c r="H705" s="1">
        <v>8.0955270000000006</v>
      </c>
      <c r="I705" s="1">
        <v>7.9449839999999998</v>
      </c>
      <c r="J705" s="1">
        <v>8.3275369999999995</v>
      </c>
      <c r="K705" s="1">
        <v>8.1392209999999992</v>
      </c>
      <c r="L705" s="1">
        <v>7.8036640000000004</v>
      </c>
      <c r="M705" s="1">
        <v>7.8670910000000003</v>
      </c>
      <c r="N705" s="1">
        <v>7.80307</v>
      </c>
      <c r="O705" s="1">
        <v>8.0511420000000005</v>
      </c>
      <c r="P705" s="1">
        <v>7.8071799999999998</v>
      </c>
      <c r="Q705" s="1">
        <v>8.0490940000000002</v>
      </c>
    </row>
    <row r="706" spans="1:17" x14ac:dyDescent="0.2">
      <c r="A706" s="706">
        <v>43263.052187503003</v>
      </c>
      <c r="B706" s="1">
        <v>7.9933769999999997</v>
      </c>
      <c r="C706" s="1">
        <v>7.3177719999999997</v>
      </c>
      <c r="D706" s="1">
        <v>8.0147580000000005</v>
      </c>
      <c r="E706" s="1">
        <v>8.0115970000000001</v>
      </c>
      <c r="F706" s="1">
        <v>9.2525860000000009</v>
      </c>
      <c r="G706" s="1">
        <v>8.0141109999999998</v>
      </c>
      <c r="H706" s="1">
        <v>8.0903559999999999</v>
      </c>
      <c r="I706" s="1">
        <v>7.9452059999999998</v>
      </c>
      <c r="J706" s="1">
        <v>8.3259980000000002</v>
      </c>
      <c r="K706" s="1">
        <v>8.1376460000000002</v>
      </c>
      <c r="L706" s="1">
        <v>7.8029710000000003</v>
      </c>
      <c r="M706" s="1">
        <v>7.8668870000000002</v>
      </c>
      <c r="N706" s="1">
        <v>7.7708000000000004</v>
      </c>
      <c r="O706" s="1">
        <v>8.051285</v>
      </c>
      <c r="P706" s="1">
        <v>7.805631</v>
      </c>
      <c r="Q706" s="1">
        <v>8.0493140000000007</v>
      </c>
    </row>
    <row r="707" spans="1:17" x14ac:dyDescent="0.2">
      <c r="A707" s="707">
        <v>43263.055665355198</v>
      </c>
      <c r="B707" s="1">
        <v>7.9920609999999996</v>
      </c>
      <c r="C707" s="1">
        <v>7.3117929999999998</v>
      </c>
      <c r="D707" s="1">
        <v>8.0093010000000007</v>
      </c>
      <c r="E707" s="1">
        <v>8.0110440000000001</v>
      </c>
      <c r="F707" s="1">
        <v>9.2526550000000007</v>
      </c>
      <c r="G707" s="1">
        <v>8.0134740000000004</v>
      </c>
      <c r="H707" s="1">
        <v>8.0792000000000002</v>
      </c>
      <c r="I707" s="1">
        <v>7.9492240000000001</v>
      </c>
      <c r="J707" s="1">
        <v>8.3233139999999999</v>
      </c>
      <c r="K707" s="1">
        <v>8.1366169999999993</v>
      </c>
      <c r="L707" s="1">
        <v>7.8022260000000001</v>
      </c>
      <c r="M707" s="1">
        <v>7.8644679999999996</v>
      </c>
      <c r="N707" s="1">
        <v>7.8067310000000001</v>
      </c>
      <c r="O707" s="1">
        <v>8.0513589999999997</v>
      </c>
      <c r="P707" s="1">
        <v>7.8007</v>
      </c>
      <c r="Q707" s="1">
        <v>8.0473459999999992</v>
      </c>
    </row>
    <row r="708" spans="1:17" x14ac:dyDescent="0.2">
      <c r="A708" s="708">
        <v>43263.059127245702</v>
      </c>
      <c r="B708" s="1">
        <v>7.9868170000000003</v>
      </c>
      <c r="C708" s="1">
        <v>7.3139710000000004</v>
      </c>
      <c r="D708" s="1">
        <v>8.0147010000000005</v>
      </c>
      <c r="E708" s="1">
        <v>8.0110949999999992</v>
      </c>
      <c r="F708" s="1">
        <v>9.2525960000000005</v>
      </c>
      <c r="G708" s="1">
        <v>8.0134240000000005</v>
      </c>
      <c r="H708" s="1">
        <v>8.0726790000000008</v>
      </c>
      <c r="I708" s="1">
        <v>7.9479829999999998</v>
      </c>
      <c r="J708" s="1">
        <v>8.3212270000000004</v>
      </c>
      <c r="K708" s="1">
        <v>8.1358409999999992</v>
      </c>
      <c r="L708" s="1">
        <v>7.80281</v>
      </c>
      <c r="M708" s="1">
        <v>7.8633519999999999</v>
      </c>
      <c r="N708" s="1">
        <v>7.8066930000000001</v>
      </c>
      <c r="O708" s="1">
        <v>8.0470349999999993</v>
      </c>
      <c r="P708" s="1">
        <v>7.7967329999999997</v>
      </c>
      <c r="Q708" s="1">
        <v>8.0479780000000005</v>
      </c>
    </row>
    <row r="709" spans="1:17" x14ac:dyDescent="0.2">
      <c r="A709" s="709">
        <v>43263.062621492601</v>
      </c>
      <c r="B709" s="1">
        <v>7.9857570000000004</v>
      </c>
      <c r="C709" s="1">
        <v>7.3164239999999996</v>
      </c>
      <c r="D709" s="1">
        <v>8.0106819999999992</v>
      </c>
      <c r="E709" s="1">
        <v>8.0095989999999997</v>
      </c>
      <c r="F709" s="1">
        <v>9.2525230000000001</v>
      </c>
      <c r="G709" s="1">
        <v>8.0120090000000008</v>
      </c>
      <c r="H709" s="1">
        <v>8.0790380000000006</v>
      </c>
      <c r="I709" s="1">
        <v>7.9459309999999999</v>
      </c>
      <c r="J709" s="1">
        <v>8.3193619999999999</v>
      </c>
      <c r="K709" s="1">
        <v>8.1358390000000007</v>
      </c>
      <c r="L709" s="1">
        <v>7.8043180000000003</v>
      </c>
      <c r="M709" s="1">
        <v>7.8589200000000003</v>
      </c>
      <c r="N709" s="1">
        <v>7.8041260000000001</v>
      </c>
      <c r="O709" s="1">
        <v>8.0493179999999995</v>
      </c>
      <c r="P709" s="1">
        <v>7.7942520000000002</v>
      </c>
      <c r="Q709" s="1">
        <v>8.0467969999999998</v>
      </c>
    </row>
    <row r="710" spans="1:17" x14ac:dyDescent="0.2">
      <c r="A710" s="710">
        <v>43263.066101718898</v>
      </c>
      <c r="B710" s="1">
        <v>7.9823760000000004</v>
      </c>
      <c r="C710" s="1">
        <v>7.3132080000000004</v>
      </c>
      <c r="D710" s="1">
        <v>8.0121450000000003</v>
      </c>
      <c r="E710" s="1">
        <v>8.0096450000000008</v>
      </c>
      <c r="F710" s="1">
        <v>9.2525010000000005</v>
      </c>
      <c r="G710" s="1">
        <v>8.0111279999999994</v>
      </c>
      <c r="H710" s="1">
        <v>8.0738610000000008</v>
      </c>
      <c r="I710" s="1">
        <v>7.9491259999999997</v>
      </c>
      <c r="J710" s="1">
        <v>8.3191290000000002</v>
      </c>
      <c r="K710" s="1">
        <v>8.1356479999999998</v>
      </c>
      <c r="L710" s="1">
        <v>7.8041470000000004</v>
      </c>
      <c r="M710" s="1">
        <v>7.8589500000000001</v>
      </c>
      <c r="N710" s="1">
        <v>7.8034910000000002</v>
      </c>
      <c r="O710" s="1">
        <v>8.0479450000000003</v>
      </c>
      <c r="P710" s="1">
        <v>7.7952159999999999</v>
      </c>
      <c r="Q710" s="1">
        <v>8.0477950000000007</v>
      </c>
    </row>
    <row r="711" spans="1:17" x14ac:dyDescent="0.2">
      <c r="A711" s="711">
        <v>43263.069568168197</v>
      </c>
      <c r="B711" s="1">
        <v>7.979698</v>
      </c>
      <c r="C711" s="1">
        <v>7.3206199999999999</v>
      </c>
      <c r="D711" s="1">
        <v>8.0118089999999995</v>
      </c>
      <c r="E711" s="1">
        <v>8.0082989999999992</v>
      </c>
      <c r="F711" s="1">
        <v>9.2525820000000003</v>
      </c>
      <c r="G711" s="1">
        <v>8.0093160000000001</v>
      </c>
      <c r="H711" s="1">
        <v>8.0676559999999995</v>
      </c>
      <c r="I711" s="1">
        <v>7.9283590000000004</v>
      </c>
      <c r="J711" s="1">
        <v>8.3173709999999996</v>
      </c>
      <c r="K711" s="1">
        <v>8.1343069999999997</v>
      </c>
      <c r="L711" s="1">
        <v>7.8052770000000002</v>
      </c>
      <c r="M711" s="1">
        <v>7.8596579999999996</v>
      </c>
      <c r="N711" s="1">
        <v>7.803051</v>
      </c>
      <c r="O711" s="1">
        <v>8.0490790000000008</v>
      </c>
      <c r="P711" s="1">
        <v>7.7939610000000004</v>
      </c>
      <c r="Q711" s="1">
        <v>8.0472370000000009</v>
      </c>
    </row>
    <row r="712" spans="1:17" x14ac:dyDescent="0.2">
      <c r="A712" s="712">
        <v>43263.073022601799</v>
      </c>
      <c r="B712" s="1">
        <v>7.9763599999999997</v>
      </c>
      <c r="C712" s="1">
        <v>7.3221930000000004</v>
      </c>
      <c r="D712" s="1">
        <v>8.0131779999999999</v>
      </c>
      <c r="E712" s="1">
        <v>8.0071279999999998</v>
      </c>
      <c r="F712" s="1">
        <v>9.2525580000000005</v>
      </c>
      <c r="G712" s="1">
        <v>8.0105579999999996</v>
      </c>
      <c r="H712" s="1">
        <v>8.0688209999999998</v>
      </c>
      <c r="I712" s="1">
        <v>7.9202110000000001</v>
      </c>
      <c r="J712" s="1">
        <v>8.3139859999999999</v>
      </c>
      <c r="K712" s="1">
        <v>8.1334879999999998</v>
      </c>
      <c r="L712" s="1">
        <v>7.8035709999999998</v>
      </c>
      <c r="M712" s="1">
        <v>7.8560319999999999</v>
      </c>
      <c r="N712" s="1">
        <v>7.8051959999999996</v>
      </c>
      <c r="O712" s="1">
        <v>8.0478550000000002</v>
      </c>
      <c r="P712" s="1">
        <v>7.7946030000000004</v>
      </c>
      <c r="Q712" s="1">
        <v>8.0448760000000004</v>
      </c>
    </row>
    <row r="713" spans="1:17" x14ac:dyDescent="0.2">
      <c r="A713" s="713">
        <v>43263.076511221399</v>
      </c>
      <c r="B713" s="1">
        <v>7.9729749999999999</v>
      </c>
      <c r="C713" s="1">
        <v>7.3163850000000004</v>
      </c>
      <c r="D713" s="1">
        <v>8.0135050000000003</v>
      </c>
      <c r="E713" s="1">
        <v>8.0055960000000006</v>
      </c>
      <c r="F713" s="1">
        <v>9.2525539999999999</v>
      </c>
      <c r="G713" s="1">
        <v>8.0092829999999999</v>
      </c>
      <c r="H713" s="1">
        <v>8.0930479999999996</v>
      </c>
      <c r="I713" s="1">
        <v>7.940512</v>
      </c>
      <c r="J713" s="1">
        <v>8.3131959999999996</v>
      </c>
      <c r="K713" s="1">
        <v>8.1333110000000008</v>
      </c>
      <c r="L713" s="1">
        <v>7.8005680000000002</v>
      </c>
      <c r="M713" s="1">
        <v>7.8552249999999999</v>
      </c>
      <c r="N713" s="1">
        <v>7.8060989999999997</v>
      </c>
      <c r="O713" s="1">
        <v>8.0480009999999993</v>
      </c>
      <c r="P713" s="1">
        <v>7.7976739999999998</v>
      </c>
      <c r="Q713" s="1">
        <v>8.0454509999999999</v>
      </c>
    </row>
    <row r="714" spans="1:17" x14ac:dyDescent="0.2">
      <c r="A714" s="714">
        <v>43263.079985812299</v>
      </c>
      <c r="B714" s="1">
        <v>7.9709260000000004</v>
      </c>
      <c r="C714" s="1">
        <v>7.3133419999999996</v>
      </c>
      <c r="D714" s="1">
        <v>8.0153940000000006</v>
      </c>
      <c r="E714" s="1">
        <v>8.0069820000000007</v>
      </c>
      <c r="F714" s="1">
        <v>9.2525820000000003</v>
      </c>
      <c r="G714" s="1">
        <v>8.0076090000000004</v>
      </c>
      <c r="H714" s="1">
        <v>8.0788989999999998</v>
      </c>
      <c r="I714" s="1">
        <v>7.9431510000000003</v>
      </c>
      <c r="J714" s="1">
        <v>8.3104139999999997</v>
      </c>
      <c r="K714" s="1">
        <v>8.1323190000000007</v>
      </c>
      <c r="L714" s="1">
        <v>7.8022929999999997</v>
      </c>
      <c r="M714" s="1">
        <v>7.8551390000000003</v>
      </c>
      <c r="N714" s="1">
        <v>7.8042559999999996</v>
      </c>
      <c r="O714" s="1">
        <v>8.0463660000000008</v>
      </c>
      <c r="P714" s="1">
        <v>7.8029840000000004</v>
      </c>
      <c r="Q714" s="1">
        <v>8.0452630000000003</v>
      </c>
    </row>
    <row r="715" spans="1:17" x14ac:dyDescent="0.2">
      <c r="A715" s="715">
        <v>43263.083435135297</v>
      </c>
      <c r="B715" s="1">
        <v>7.9681009999999999</v>
      </c>
      <c r="C715" s="1">
        <v>7.3118590000000001</v>
      </c>
      <c r="D715" s="1">
        <v>8.0159979999999997</v>
      </c>
      <c r="E715" s="1">
        <v>8.0048650000000006</v>
      </c>
      <c r="F715" s="1">
        <v>9.2526019999999995</v>
      </c>
      <c r="G715" s="1">
        <v>8.0043190000000006</v>
      </c>
      <c r="H715" s="1">
        <v>8.0709110000000006</v>
      </c>
      <c r="I715" s="1">
        <v>7.9420570000000001</v>
      </c>
      <c r="J715" s="1">
        <v>8.3073440000000005</v>
      </c>
      <c r="K715" s="1">
        <v>8.1317509999999995</v>
      </c>
      <c r="L715" s="1">
        <v>7.8035069999999997</v>
      </c>
      <c r="M715" s="1">
        <v>7.8563939999999999</v>
      </c>
      <c r="N715" s="1">
        <v>7.8048409999999997</v>
      </c>
      <c r="O715" s="1">
        <v>8.0469419999999996</v>
      </c>
      <c r="P715" s="1">
        <v>7.8062110000000002</v>
      </c>
      <c r="Q715" s="1">
        <v>8.0467289999999991</v>
      </c>
    </row>
    <row r="716" spans="1:17" x14ac:dyDescent="0.2">
      <c r="A716" s="716">
        <v>43263.086897690802</v>
      </c>
      <c r="B716" s="1">
        <v>7.9648180000000002</v>
      </c>
      <c r="C716" s="1">
        <v>7.3106819999999999</v>
      </c>
      <c r="D716" s="1">
        <v>8.0105489999999993</v>
      </c>
      <c r="E716" s="1">
        <v>8.0028310000000005</v>
      </c>
      <c r="F716" s="1">
        <v>9.2525879999999994</v>
      </c>
      <c r="G716" s="1">
        <v>8.0053470000000004</v>
      </c>
      <c r="H716" s="1">
        <v>8.0980310000000006</v>
      </c>
      <c r="I716" s="1">
        <v>7.8276659999999998</v>
      </c>
      <c r="J716" s="1">
        <v>8.3056409999999996</v>
      </c>
      <c r="K716" s="1">
        <v>8.1316279999999992</v>
      </c>
      <c r="L716" s="1">
        <v>7.8033409999999996</v>
      </c>
      <c r="M716" s="1">
        <v>7.8528700000000002</v>
      </c>
      <c r="N716" s="1">
        <v>7.8007790000000004</v>
      </c>
      <c r="O716" s="1">
        <v>8.0470869999999994</v>
      </c>
      <c r="P716" s="1">
        <v>7.8077209999999999</v>
      </c>
      <c r="Q716" s="1">
        <v>8.0479850000000006</v>
      </c>
    </row>
    <row r="717" spans="1:17" x14ac:dyDescent="0.2">
      <c r="A717" s="717">
        <v>43263.090357741901</v>
      </c>
      <c r="B717" s="1">
        <v>7.962656</v>
      </c>
      <c r="C717" s="1">
        <v>7.3095429999999997</v>
      </c>
      <c r="D717" s="1">
        <v>8.0091769999999993</v>
      </c>
      <c r="E717" s="1">
        <v>8.0029660000000007</v>
      </c>
      <c r="F717" s="1">
        <v>9.2525340000000007</v>
      </c>
      <c r="G717" s="1">
        <v>8.0035399999999992</v>
      </c>
      <c r="H717" s="1">
        <v>8.0734960000000004</v>
      </c>
      <c r="I717" s="1">
        <v>7.9282539999999999</v>
      </c>
      <c r="J717" s="1">
        <v>8.3047889999999995</v>
      </c>
      <c r="K717" s="1">
        <v>8.1303409999999996</v>
      </c>
      <c r="L717" s="1">
        <v>7.8000090000000002</v>
      </c>
      <c r="M717" s="1">
        <v>7.8514299999999997</v>
      </c>
      <c r="N717" s="1">
        <v>7.7975219999999998</v>
      </c>
      <c r="O717" s="1">
        <v>8.0473020000000002</v>
      </c>
      <c r="P717" s="1">
        <v>7.8035170000000003</v>
      </c>
      <c r="Q717" s="1">
        <v>8.0452940000000002</v>
      </c>
    </row>
    <row r="718" spans="1:17" x14ac:dyDescent="0.2">
      <c r="A718" s="718">
        <v>43263.093889330798</v>
      </c>
      <c r="B718" s="1">
        <v>7.9607080000000003</v>
      </c>
      <c r="C718" s="1">
        <v>7.3070320000000004</v>
      </c>
      <c r="D718" s="1">
        <v>8.0071589999999997</v>
      </c>
      <c r="E718" s="1">
        <v>8.0028079999999999</v>
      </c>
      <c r="F718" s="1">
        <v>9.2525919999999999</v>
      </c>
      <c r="G718" s="1">
        <v>8.0019799999999996</v>
      </c>
      <c r="H718" s="1">
        <v>8.0750689999999992</v>
      </c>
      <c r="I718" s="1">
        <v>7.9268530000000004</v>
      </c>
      <c r="J718" s="1">
        <v>8.3044360000000008</v>
      </c>
      <c r="K718" s="1">
        <v>8.1298499999999994</v>
      </c>
      <c r="L718" s="1">
        <v>7.7955779999999999</v>
      </c>
      <c r="M718" s="1">
        <v>7.84945</v>
      </c>
      <c r="N718" s="1">
        <v>7.7973879999999998</v>
      </c>
      <c r="O718" s="1">
        <v>8.0440159999999992</v>
      </c>
      <c r="P718" s="1">
        <v>7.7959509999999996</v>
      </c>
      <c r="Q718" s="1">
        <v>8.0408989999999996</v>
      </c>
    </row>
    <row r="719" spans="1:17" x14ac:dyDescent="0.2">
      <c r="A719" s="719">
        <v>43263.097308665499</v>
      </c>
      <c r="B719" s="1">
        <v>7.95662</v>
      </c>
      <c r="C719" s="1">
        <v>7.3076689999999997</v>
      </c>
      <c r="D719" s="1">
        <v>8.0098299999999991</v>
      </c>
      <c r="E719" s="1">
        <v>8.0014430000000001</v>
      </c>
      <c r="F719" s="1">
        <v>9.2526580000000003</v>
      </c>
      <c r="G719" s="1">
        <v>8.0023730000000004</v>
      </c>
      <c r="H719" s="1">
        <v>8.0720329999999993</v>
      </c>
      <c r="I719" s="1">
        <v>7.9356150000000003</v>
      </c>
      <c r="J719" s="1">
        <v>8.2974709999999998</v>
      </c>
      <c r="K719" s="1">
        <v>8.1284419999999997</v>
      </c>
      <c r="L719" s="1">
        <v>7.7968719999999996</v>
      </c>
      <c r="M719" s="1">
        <v>7.8475820000000001</v>
      </c>
      <c r="N719" s="1">
        <v>7.797771</v>
      </c>
      <c r="O719" s="1">
        <v>8.0415039999999998</v>
      </c>
      <c r="P719" s="1">
        <v>7.7913319999999997</v>
      </c>
      <c r="Q719" s="1">
        <v>8.0417620000000003</v>
      </c>
    </row>
    <row r="720" spans="1:17" x14ac:dyDescent="0.2">
      <c r="A720" s="720">
        <v>43263.100767997101</v>
      </c>
      <c r="B720" s="1">
        <v>7.9543840000000001</v>
      </c>
      <c r="C720" s="1">
        <v>7.2994209999999997</v>
      </c>
      <c r="D720" s="1">
        <v>8.008203</v>
      </c>
      <c r="E720" s="1">
        <v>7.9992850000000004</v>
      </c>
      <c r="F720" s="1">
        <v>9.2525449999999996</v>
      </c>
      <c r="G720" s="1">
        <v>8.0027760000000008</v>
      </c>
      <c r="H720" s="1">
        <v>8.0713019999999993</v>
      </c>
      <c r="I720" s="1">
        <v>7.9364350000000004</v>
      </c>
      <c r="J720" s="1">
        <v>8.3021429999999992</v>
      </c>
      <c r="K720" s="1">
        <v>8.1288920000000005</v>
      </c>
      <c r="L720" s="1">
        <v>7.7955449999999997</v>
      </c>
      <c r="M720" s="1">
        <v>7.8482370000000001</v>
      </c>
      <c r="N720" s="1">
        <v>7.798718</v>
      </c>
      <c r="O720" s="1">
        <v>8.0402769999999997</v>
      </c>
      <c r="P720" s="1">
        <v>7.7834659999999998</v>
      </c>
      <c r="Q720" s="1">
        <v>8.0413300000000003</v>
      </c>
    </row>
    <row r="721" spans="1:17" x14ac:dyDescent="0.2">
      <c r="A721" s="721">
        <v>43263.104238448999</v>
      </c>
      <c r="B721" s="1">
        <v>7.9494600000000002</v>
      </c>
      <c r="C721" s="1">
        <v>7.3037809999999999</v>
      </c>
      <c r="D721" s="1">
        <v>8.0081799999999994</v>
      </c>
      <c r="E721" s="1">
        <v>7.9991320000000004</v>
      </c>
      <c r="F721" s="1">
        <v>9.2525410000000008</v>
      </c>
      <c r="G721" s="1">
        <v>8.0012989999999995</v>
      </c>
      <c r="H721" s="1">
        <v>8.0697729999999996</v>
      </c>
      <c r="I721" s="1">
        <v>7.9384949999999996</v>
      </c>
      <c r="J721" s="1">
        <v>8.2996569999999998</v>
      </c>
      <c r="K721" s="1">
        <v>8.1295219999999997</v>
      </c>
      <c r="L721" s="1">
        <v>7.7988200000000001</v>
      </c>
      <c r="M721" s="1">
        <v>7.8460419999999997</v>
      </c>
      <c r="N721" s="1">
        <v>7.7985550000000003</v>
      </c>
      <c r="O721" s="1">
        <v>8.0409509999999997</v>
      </c>
      <c r="P721" s="1">
        <v>7.7812939999999999</v>
      </c>
      <c r="Q721" s="1">
        <v>8.0398589999999999</v>
      </c>
    </row>
    <row r="722" spans="1:17" x14ac:dyDescent="0.2">
      <c r="A722" s="722">
        <v>43263.107775492397</v>
      </c>
      <c r="B722" s="1">
        <v>7.9474109999999998</v>
      </c>
      <c r="C722" s="1">
        <v>7.3091220000000003</v>
      </c>
      <c r="D722" s="1">
        <v>8.0073550000000004</v>
      </c>
      <c r="E722" s="1">
        <v>7.9976739999999999</v>
      </c>
      <c r="F722" s="1">
        <v>9.2527360000000005</v>
      </c>
      <c r="G722" s="1">
        <v>8.0009490000000003</v>
      </c>
      <c r="H722" s="1">
        <v>8.061496</v>
      </c>
      <c r="I722" s="1">
        <v>7.9394039999999997</v>
      </c>
      <c r="J722" s="1">
        <v>8.2978900000000007</v>
      </c>
      <c r="K722" s="1">
        <v>8.1288520000000002</v>
      </c>
      <c r="L722" s="1">
        <v>7.7987409999999997</v>
      </c>
      <c r="M722" s="1">
        <v>7.8403939999999999</v>
      </c>
      <c r="N722" s="1">
        <v>7.7982389999999997</v>
      </c>
      <c r="O722" s="1">
        <v>8.0398599999999991</v>
      </c>
      <c r="P722" s="1">
        <v>7.7816099999999997</v>
      </c>
      <c r="Q722" s="1">
        <v>8.0406829999999996</v>
      </c>
    </row>
    <row r="723" spans="1:17" x14ac:dyDescent="0.2">
      <c r="A723" s="723">
        <v>43263.111227742498</v>
      </c>
      <c r="B723" s="1">
        <v>7.9466260000000002</v>
      </c>
      <c r="C723" s="1">
        <v>7.3128830000000002</v>
      </c>
      <c r="D723" s="1">
        <v>8.0061040000000006</v>
      </c>
      <c r="E723" s="1">
        <v>7.9981099999999996</v>
      </c>
      <c r="F723" s="1">
        <v>9.2524739999999994</v>
      </c>
      <c r="G723" s="1">
        <v>7.998869</v>
      </c>
      <c r="H723" s="1">
        <v>8.0694250000000007</v>
      </c>
      <c r="I723" s="1">
        <v>7.9179149999999998</v>
      </c>
      <c r="J723" s="1">
        <v>8.2947089999999992</v>
      </c>
      <c r="K723" s="1">
        <v>8.1257269999999995</v>
      </c>
      <c r="L723" s="1">
        <v>7.7979710000000004</v>
      </c>
      <c r="M723" s="1">
        <v>7.8137879999999997</v>
      </c>
      <c r="N723" s="1">
        <v>7.7987510000000002</v>
      </c>
      <c r="O723" s="1">
        <v>8.0404420000000005</v>
      </c>
      <c r="P723" s="1">
        <v>7.7786749999999998</v>
      </c>
      <c r="Q723" s="1">
        <v>8.0387930000000001</v>
      </c>
    </row>
    <row r="724" spans="1:17" x14ac:dyDescent="0.2">
      <c r="A724" s="724">
        <v>43263.114686520901</v>
      </c>
      <c r="B724" s="1">
        <v>7.9421439999999999</v>
      </c>
      <c r="C724" s="1">
        <v>7.3131880000000002</v>
      </c>
      <c r="D724" s="1">
        <v>8.0054920000000003</v>
      </c>
      <c r="E724" s="1">
        <v>7.9971829999999997</v>
      </c>
      <c r="F724" s="1">
        <v>9.2526050000000009</v>
      </c>
      <c r="G724" s="1">
        <v>7.9981419999999996</v>
      </c>
      <c r="H724" s="1">
        <v>8.0616489999999992</v>
      </c>
      <c r="I724" s="1">
        <v>7.9384439999999996</v>
      </c>
      <c r="J724" s="1">
        <v>8.2932500000000005</v>
      </c>
      <c r="K724" s="1">
        <v>8.1255959999999998</v>
      </c>
      <c r="L724" s="1">
        <v>7.7973140000000001</v>
      </c>
      <c r="M724" s="1">
        <v>7.7614570000000001</v>
      </c>
      <c r="N724" s="1">
        <v>7.7979640000000003</v>
      </c>
      <c r="O724" s="1">
        <v>8.0409900000000007</v>
      </c>
      <c r="P724" s="1">
        <v>7.7802939999999996</v>
      </c>
      <c r="Q724" s="1">
        <v>8.0400299999999998</v>
      </c>
    </row>
    <row r="725" spans="1:17" x14ac:dyDescent="0.2">
      <c r="A725" s="725">
        <v>43263.118168831701</v>
      </c>
      <c r="B725" s="1">
        <v>7.9396380000000004</v>
      </c>
      <c r="C725" s="1">
        <v>7.3144479999999996</v>
      </c>
      <c r="D725" s="1">
        <v>8.0032460000000007</v>
      </c>
      <c r="E725" s="1">
        <v>7.9959509999999998</v>
      </c>
      <c r="F725" s="1">
        <v>9.2525049999999993</v>
      </c>
      <c r="G725" s="1">
        <v>7.9986519999999999</v>
      </c>
      <c r="H725" s="1">
        <v>8.0634209999999999</v>
      </c>
      <c r="I725" s="1">
        <v>7.9346920000000001</v>
      </c>
      <c r="J725" s="1">
        <v>8.2900159999999996</v>
      </c>
      <c r="K725" s="1">
        <v>8.1268049999999992</v>
      </c>
      <c r="L725" s="1">
        <v>7.7975019999999997</v>
      </c>
      <c r="M725" s="1">
        <v>7.7386460000000001</v>
      </c>
      <c r="N725" s="1">
        <v>7.7981629999999997</v>
      </c>
      <c r="O725" s="1">
        <v>8.0399089999999998</v>
      </c>
      <c r="P725" s="1">
        <v>7.7878489999999996</v>
      </c>
      <c r="Q725" s="1">
        <v>8.0376560000000001</v>
      </c>
    </row>
    <row r="726" spans="1:17" x14ac:dyDescent="0.2">
      <c r="A726" s="726">
        <v>43263.121634994597</v>
      </c>
      <c r="B726" s="1">
        <v>7.9361129999999998</v>
      </c>
      <c r="C726" s="1">
        <v>7.3124289999999998</v>
      </c>
      <c r="D726" s="1">
        <v>8.0033890000000003</v>
      </c>
      <c r="E726" s="1">
        <v>7.9945620000000002</v>
      </c>
      <c r="F726" s="1">
        <v>9.2524549999999994</v>
      </c>
      <c r="G726" s="1">
        <v>7.996632</v>
      </c>
      <c r="H726" s="1">
        <v>8.0736240000000006</v>
      </c>
      <c r="I726" s="1">
        <v>7.9380050000000004</v>
      </c>
      <c r="J726" s="1">
        <v>8.2872769999999996</v>
      </c>
      <c r="K726" s="1">
        <v>8.1260849999999998</v>
      </c>
      <c r="L726" s="1">
        <v>7.794511</v>
      </c>
      <c r="M726" s="1">
        <v>7.7261709999999999</v>
      </c>
      <c r="N726" s="1">
        <v>7.7992559999999997</v>
      </c>
      <c r="O726" s="1">
        <v>8.0402149999999999</v>
      </c>
      <c r="P726" s="1">
        <v>7.7895469999999998</v>
      </c>
      <c r="Q726" s="1">
        <v>8.0383449999999996</v>
      </c>
    </row>
    <row r="727" spans="1:17" x14ac:dyDescent="0.2">
      <c r="A727" s="727">
        <v>43263.125087639703</v>
      </c>
      <c r="B727" s="1">
        <v>7.934202</v>
      </c>
      <c r="C727" s="1">
        <v>7.3151289999999998</v>
      </c>
      <c r="D727" s="1">
        <v>7.9997949999999998</v>
      </c>
      <c r="E727" s="1">
        <v>7.9932049999999997</v>
      </c>
      <c r="F727" s="1">
        <v>9.2525340000000007</v>
      </c>
      <c r="G727" s="1">
        <v>7.9952459999999999</v>
      </c>
      <c r="H727" s="1">
        <v>8.0638539999999992</v>
      </c>
      <c r="I727" s="1">
        <v>7.9280780000000002</v>
      </c>
      <c r="J727" s="1">
        <v>8.2867630000000005</v>
      </c>
      <c r="K727" s="1">
        <v>8.1263959999999997</v>
      </c>
      <c r="L727" s="1">
        <v>7.7983849999999997</v>
      </c>
      <c r="M727" s="1">
        <v>7.7070160000000003</v>
      </c>
      <c r="N727" s="1">
        <v>7.7975560000000002</v>
      </c>
      <c r="O727" s="1">
        <v>8.0402590000000007</v>
      </c>
      <c r="P727" s="1">
        <v>7.7943490000000004</v>
      </c>
      <c r="Q727" s="1">
        <v>8.0397890000000007</v>
      </c>
    </row>
    <row r="728" spans="1:17" x14ac:dyDescent="0.2">
      <c r="A728" s="728">
        <v>43263.1286050778</v>
      </c>
      <c r="B728" s="1">
        <v>7.9311680000000004</v>
      </c>
      <c r="C728" s="1">
        <v>7.313866</v>
      </c>
      <c r="D728" s="1">
        <v>7.9990920000000001</v>
      </c>
      <c r="E728" s="1">
        <v>7.9926700000000004</v>
      </c>
      <c r="F728" s="1">
        <v>9.2526899999999994</v>
      </c>
      <c r="G728" s="1">
        <v>7.9957849999999997</v>
      </c>
      <c r="H728" s="1">
        <v>8.0528010000000005</v>
      </c>
      <c r="I728" s="1">
        <v>7.9321630000000001</v>
      </c>
      <c r="J728" s="1">
        <v>8.2846440000000001</v>
      </c>
      <c r="K728" s="1">
        <v>8.1256020000000007</v>
      </c>
      <c r="L728" s="1">
        <v>7.7968450000000002</v>
      </c>
      <c r="M728" s="1">
        <v>7.69895</v>
      </c>
      <c r="N728" s="1">
        <v>7.7952500000000002</v>
      </c>
      <c r="O728" s="1">
        <v>8.0388760000000001</v>
      </c>
      <c r="P728" s="1">
        <v>7.7976609999999997</v>
      </c>
      <c r="Q728" s="1">
        <v>8.0403939999999992</v>
      </c>
    </row>
    <row r="729" spans="1:17" x14ac:dyDescent="0.2">
      <c r="A729" s="729">
        <v>43263.132024782499</v>
      </c>
      <c r="B729" s="1">
        <v>7.9275830000000003</v>
      </c>
      <c r="C729" s="1">
        <v>7.3104969999999998</v>
      </c>
      <c r="D729" s="1">
        <v>7.9971709999999998</v>
      </c>
      <c r="E729" s="1">
        <v>7.9936230000000004</v>
      </c>
      <c r="F729" s="1">
        <v>9.2527340000000002</v>
      </c>
      <c r="G729" s="1">
        <v>7.9957890000000003</v>
      </c>
      <c r="H729" s="1">
        <v>8.053979</v>
      </c>
      <c r="I729" s="1">
        <v>7.9297110000000002</v>
      </c>
      <c r="J729" s="1">
        <v>8.2846449999999994</v>
      </c>
      <c r="K729" s="1">
        <v>8.1233819999999994</v>
      </c>
      <c r="L729" s="1">
        <v>7.7906250000000004</v>
      </c>
      <c r="M729" s="1">
        <v>7.6833629999999999</v>
      </c>
      <c r="N729" s="1">
        <v>7.7900020000000003</v>
      </c>
      <c r="O729" s="1">
        <v>8.0370039999999996</v>
      </c>
      <c r="P729" s="1">
        <v>7.795534</v>
      </c>
      <c r="Q729" s="1">
        <v>8.0370919999999995</v>
      </c>
    </row>
    <row r="730" spans="1:17" x14ac:dyDescent="0.2">
      <c r="A730" s="730">
        <v>43263.135488542801</v>
      </c>
      <c r="B730" s="1">
        <v>7.9251370000000003</v>
      </c>
      <c r="C730" s="1">
        <v>7.3144460000000002</v>
      </c>
      <c r="D730" s="1">
        <v>7.9952110000000003</v>
      </c>
      <c r="E730" s="1">
        <v>7.9917730000000002</v>
      </c>
      <c r="F730" s="1">
        <v>9.2524719999999991</v>
      </c>
      <c r="G730" s="1">
        <v>7.9954999999999998</v>
      </c>
      <c r="H730" s="1">
        <v>8.0609990000000007</v>
      </c>
      <c r="I730" s="1">
        <v>7.9282069999999996</v>
      </c>
      <c r="J730" s="1">
        <v>8.2833179999999995</v>
      </c>
      <c r="K730" s="1">
        <v>8.1244619999999994</v>
      </c>
      <c r="L730" s="1">
        <v>7.7769380000000004</v>
      </c>
      <c r="M730" s="1">
        <v>7.6699799999999998</v>
      </c>
      <c r="N730" s="1">
        <v>7.7903380000000002</v>
      </c>
      <c r="O730" s="1">
        <v>8.0368040000000001</v>
      </c>
      <c r="P730" s="1">
        <v>7.7919280000000004</v>
      </c>
      <c r="Q730" s="1">
        <v>8.036562</v>
      </c>
    </row>
    <row r="731" spans="1:17" x14ac:dyDescent="0.2">
      <c r="A731" s="731">
        <v>43263.139009109102</v>
      </c>
      <c r="B731" s="1">
        <v>7.9218659999999996</v>
      </c>
      <c r="C731" s="1">
        <v>7.3147149999999996</v>
      </c>
      <c r="D731" s="1">
        <v>7.9906800000000002</v>
      </c>
      <c r="E731" s="1">
        <v>7.9884680000000001</v>
      </c>
      <c r="F731" s="1">
        <v>9.2524599999999992</v>
      </c>
      <c r="G731" s="1">
        <v>7.9950799999999997</v>
      </c>
      <c r="H731" s="1">
        <v>8.0599710000000009</v>
      </c>
      <c r="I731" s="1">
        <v>7.9328640000000004</v>
      </c>
      <c r="J731" s="1">
        <v>8.280341</v>
      </c>
      <c r="K731" s="1">
        <v>8.1240380000000005</v>
      </c>
      <c r="L731" s="1">
        <v>7.7917379999999996</v>
      </c>
      <c r="M731" s="1">
        <v>7.6653830000000003</v>
      </c>
      <c r="N731" s="1">
        <v>7.7917610000000002</v>
      </c>
      <c r="O731" s="1">
        <v>8.0383069999999996</v>
      </c>
      <c r="P731" s="1">
        <v>7.7908650000000002</v>
      </c>
      <c r="Q731" s="1">
        <v>8.0355279999999993</v>
      </c>
    </row>
    <row r="732" spans="1:17" x14ac:dyDescent="0.2">
      <c r="A732" s="732">
        <v>43263.142477229798</v>
      </c>
      <c r="B732" s="1">
        <v>7.9193569999999998</v>
      </c>
      <c r="C732" s="1">
        <v>7.3194920000000003</v>
      </c>
      <c r="D732" s="1">
        <v>7.9901140000000002</v>
      </c>
      <c r="E732" s="1">
        <v>7.9898059999999997</v>
      </c>
      <c r="F732" s="1">
        <v>9.2525289999999991</v>
      </c>
      <c r="G732" s="1">
        <v>7.9935109999999998</v>
      </c>
      <c r="H732" s="1">
        <v>8.0669819999999994</v>
      </c>
      <c r="I732" s="1">
        <v>7.9299739999999996</v>
      </c>
      <c r="J732" s="1">
        <v>8.2753739999999993</v>
      </c>
      <c r="K732" s="1">
        <v>8.1230689999999992</v>
      </c>
      <c r="L732" s="1">
        <v>7.7927819999999999</v>
      </c>
      <c r="M732" s="1">
        <v>7.6507069999999997</v>
      </c>
      <c r="N732" s="1">
        <v>7.7924959999999999</v>
      </c>
      <c r="O732" s="1">
        <v>8.0379419999999993</v>
      </c>
      <c r="P732" s="1">
        <v>7.787013</v>
      </c>
      <c r="Q732" s="1">
        <v>8.0349799999999991</v>
      </c>
    </row>
    <row r="733" spans="1:17" x14ac:dyDescent="0.2">
      <c r="A733" s="733">
        <v>43263.145958970403</v>
      </c>
      <c r="B733" s="1">
        <v>7.9161799999999998</v>
      </c>
      <c r="C733" s="1">
        <v>7.3169389999999996</v>
      </c>
      <c r="D733" s="1">
        <v>7.988435</v>
      </c>
      <c r="E733" s="1">
        <v>7.9892510000000003</v>
      </c>
      <c r="F733" s="1">
        <v>9.2527349999999995</v>
      </c>
      <c r="G733" s="1">
        <v>7.9919169999999999</v>
      </c>
      <c r="H733" s="1">
        <v>8.070392</v>
      </c>
      <c r="I733" s="1">
        <v>7.9324960000000004</v>
      </c>
      <c r="J733" s="1">
        <v>8.2800340000000006</v>
      </c>
      <c r="K733" s="1">
        <v>8.1221370000000004</v>
      </c>
      <c r="L733" s="1">
        <v>7.7929979999999999</v>
      </c>
      <c r="M733" s="1">
        <v>7.6408719999999999</v>
      </c>
      <c r="N733" s="1">
        <v>7.7892089999999996</v>
      </c>
      <c r="O733" s="1">
        <v>8.0363330000000008</v>
      </c>
      <c r="P733" s="1">
        <v>7.7838010000000004</v>
      </c>
      <c r="Q733" s="1">
        <v>8.036206</v>
      </c>
    </row>
    <row r="734" spans="1:17" x14ac:dyDescent="0.2">
      <c r="A734" s="734">
        <v>43263.149398585003</v>
      </c>
      <c r="B734" s="1">
        <v>7.9136179999999996</v>
      </c>
      <c r="C734" s="1">
        <v>7.318244</v>
      </c>
      <c r="D734" s="1">
        <v>7.9862260000000003</v>
      </c>
      <c r="E734" s="1">
        <v>7.9899750000000003</v>
      </c>
      <c r="F734" s="1">
        <v>9.2525119999999994</v>
      </c>
      <c r="G734" s="1">
        <v>7.991015</v>
      </c>
      <c r="H734" s="1">
        <v>8.0609210000000004</v>
      </c>
      <c r="I734" s="1">
        <v>7.9367429999999999</v>
      </c>
      <c r="J734" s="1">
        <v>8.2763259999999992</v>
      </c>
      <c r="K734" s="1">
        <v>8.1221789999999991</v>
      </c>
      <c r="L734" s="1">
        <v>7.7892239999999999</v>
      </c>
      <c r="M734" s="1">
        <v>7.6321659999999998</v>
      </c>
      <c r="N734" s="1">
        <v>7.7924049999999996</v>
      </c>
      <c r="O734" s="1">
        <v>8.0369650000000004</v>
      </c>
      <c r="P734" s="1">
        <v>7.78233</v>
      </c>
      <c r="Q734" s="1">
        <v>8.0355679999999996</v>
      </c>
    </row>
    <row r="735" spans="1:17" x14ac:dyDescent="0.2">
      <c r="A735" s="735">
        <v>43263.152860814604</v>
      </c>
      <c r="B735" s="1">
        <v>7.9098930000000003</v>
      </c>
      <c r="C735" s="1">
        <v>7.3201780000000003</v>
      </c>
      <c r="D735" s="1">
        <v>7.9881710000000004</v>
      </c>
      <c r="E735" s="1">
        <v>7.9879889999999998</v>
      </c>
      <c r="F735" s="1">
        <v>9.2525770000000005</v>
      </c>
      <c r="G735" s="1">
        <v>7.9895820000000004</v>
      </c>
      <c r="H735" s="1">
        <v>8.0560960000000001</v>
      </c>
      <c r="I735" s="1">
        <v>7.9269059999999998</v>
      </c>
      <c r="J735" s="1">
        <v>8.2753519999999998</v>
      </c>
      <c r="K735" s="1">
        <v>8.1214729999999999</v>
      </c>
      <c r="L735" s="1">
        <v>7.7883500000000003</v>
      </c>
      <c r="M735" s="1">
        <v>7.6196460000000004</v>
      </c>
      <c r="N735" s="1">
        <v>7.7941099999999999</v>
      </c>
      <c r="O735" s="1">
        <v>8.0365020000000005</v>
      </c>
      <c r="P735" s="1">
        <v>7.768554</v>
      </c>
      <c r="Q735" s="1">
        <v>8.0357479999999999</v>
      </c>
    </row>
    <row r="736" spans="1:17" x14ac:dyDescent="0.2">
      <c r="A736" s="736">
        <v>43263.156380114699</v>
      </c>
      <c r="B736" s="1">
        <v>7.9079519999999999</v>
      </c>
      <c r="C736" s="1">
        <v>7.3204760000000002</v>
      </c>
      <c r="D736" s="1">
        <v>7.9879579999999999</v>
      </c>
      <c r="E736" s="1">
        <v>7.9873690000000002</v>
      </c>
      <c r="F736" s="1">
        <v>9.2527899999999992</v>
      </c>
      <c r="G736" s="1">
        <v>7.989141</v>
      </c>
      <c r="H736" s="1">
        <v>8.1676929999999999</v>
      </c>
      <c r="I736" s="1">
        <v>7.9211150000000004</v>
      </c>
      <c r="J736" s="1">
        <v>8.2705310000000001</v>
      </c>
      <c r="K736" s="1">
        <v>8.1220829999999999</v>
      </c>
      <c r="L736" s="1">
        <v>7.7871680000000003</v>
      </c>
      <c r="M736" s="1">
        <v>7.6082650000000003</v>
      </c>
      <c r="N736" s="1">
        <v>7.7920299999999996</v>
      </c>
      <c r="O736" s="1">
        <v>8.0366529999999994</v>
      </c>
      <c r="P736" s="1">
        <v>7.7566879999999996</v>
      </c>
      <c r="Q736" s="1">
        <v>8.0348509999999997</v>
      </c>
    </row>
    <row r="737" spans="1:17" x14ac:dyDescent="0.2">
      <c r="A737" s="737">
        <v>43263.159859694999</v>
      </c>
      <c r="B737" s="1">
        <v>7.9043029999999996</v>
      </c>
      <c r="C737" s="1">
        <v>7.3228369999999998</v>
      </c>
      <c r="D737" s="1">
        <v>7.9833720000000001</v>
      </c>
      <c r="E737" s="1">
        <v>7.985398</v>
      </c>
      <c r="F737" s="1">
        <v>9.2524010000000008</v>
      </c>
      <c r="G737" s="1">
        <v>7.9899709999999997</v>
      </c>
      <c r="H737" s="1">
        <v>8.0571520000000003</v>
      </c>
      <c r="I737" s="1">
        <v>7.9274979999999999</v>
      </c>
      <c r="J737" s="1">
        <v>8.2729479999999995</v>
      </c>
      <c r="K737" s="1">
        <v>8.1222379999999994</v>
      </c>
      <c r="L737" s="1">
        <v>7.7951639999999998</v>
      </c>
      <c r="M737" s="1">
        <v>7.6017440000000001</v>
      </c>
      <c r="N737" s="1">
        <v>7.7918060000000002</v>
      </c>
      <c r="O737" s="1">
        <v>8.0352479999999993</v>
      </c>
      <c r="P737" s="1">
        <v>7.7668739999999996</v>
      </c>
      <c r="Q737" s="1">
        <v>8.0344479999999994</v>
      </c>
    </row>
    <row r="738" spans="1:17" x14ac:dyDescent="0.2">
      <c r="A738" s="738">
        <v>43263.163324859597</v>
      </c>
      <c r="B738" s="1">
        <v>7.9011709999999997</v>
      </c>
      <c r="C738" s="1">
        <v>7.3252980000000001</v>
      </c>
      <c r="D738" s="1">
        <v>7.9787439999999998</v>
      </c>
      <c r="E738" s="1">
        <v>7.9848970000000001</v>
      </c>
      <c r="F738" s="1">
        <v>9.2522629999999992</v>
      </c>
      <c r="G738" s="1">
        <v>7.9888729999999999</v>
      </c>
      <c r="H738" s="1">
        <v>8.0555109999999992</v>
      </c>
      <c r="I738" s="1">
        <v>7.9306900000000002</v>
      </c>
      <c r="J738" s="1">
        <v>8.2713619999999999</v>
      </c>
      <c r="K738" s="1">
        <v>8.1209070000000008</v>
      </c>
      <c r="L738" s="1">
        <v>7.7927080000000002</v>
      </c>
      <c r="M738" s="1">
        <v>7.5929679999999999</v>
      </c>
      <c r="N738" s="1">
        <v>7.7895380000000003</v>
      </c>
      <c r="O738" s="1">
        <v>8.0361010000000004</v>
      </c>
      <c r="P738" s="1">
        <v>7.7732539999999997</v>
      </c>
      <c r="Q738" s="1">
        <v>8.0340349999999994</v>
      </c>
    </row>
    <row r="739" spans="1:17" x14ac:dyDescent="0.2">
      <c r="A739" s="739">
        <v>43263.1667843061</v>
      </c>
      <c r="B739" s="1">
        <v>7.8976569999999997</v>
      </c>
      <c r="C739" s="1">
        <v>7.3297929999999996</v>
      </c>
      <c r="D739" s="1">
        <v>7.9795410000000002</v>
      </c>
      <c r="E739" s="1">
        <v>7.9856740000000004</v>
      </c>
      <c r="F739" s="1">
        <v>9.2525510000000004</v>
      </c>
      <c r="G739" s="1">
        <v>7.9870130000000001</v>
      </c>
      <c r="H739" s="1">
        <v>8.0609009999999994</v>
      </c>
      <c r="I739" s="1">
        <v>7.9322600000000003</v>
      </c>
      <c r="J739" s="1">
        <v>8.2700899999999997</v>
      </c>
      <c r="K739" s="1">
        <v>8.1210889999999996</v>
      </c>
      <c r="L739" s="1">
        <v>7.7884960000000003</v>
      </c>
      <c r="M739" s="1">
        <v>7.5899619999999999</v>
      </c>
      <c r="N739" s="1">
        <v>7.7911479999999997</v>
      </c>
      <c r="O739" s="1">
        <v>8.0370600000000003</v>
      </c>
      <c r="P739" s="1">
        <v>7.7809369999999998</v>
      </c>
      <c r="Q739" s="1">
        <v>8.0353069999999995</v>
      </c>
    </row>
    <row r="740" spans="1:17" x14ac:dyDescent="0.2">
      <c r="A740" s="740">
        <v>43263.170244780798</v>
      </c>
      <c r="B740" s="1">
        <v>7.8952540000000004</v>
      </c>
      <c r="C740" s="1">
        <v>7.3289059999999999</v>
      </c>
      <c r="D740" s="1">
        <v>7.9802910000000002</v>
      </c>
      <c r="E740" s="1">
        <v>7.9846269999999997</v>
      </c>
      <c r="F740" s="1">
        <v>9.2525960000000005</v>
      </c>
      <c r="G740" s="1">
        <v>7.9868300000000003</v>
      </c>
      <c r="H740" s="1">
        <v>8.0513860000000008</v>
      </c>
      <c r="I740" s="1">
        <v>7.9384160000000001</v>
      </c>
      <c r="J740" s="1">
        <v>8.2695109999999996</v>
      </c>
      <c r="K740" s="1">
        <v>8.1202559999999995</v>
      </c>
      <c r="L740" s="1">
        <v>7.7893949999999998</v>
      </c>
      <c r="M740" s="1">
        <v>7.579256</v>
      </c>
      <c r="N740" s="1">
        <v>7.7910690000000002</v>
      </c>
      <c r="O740" s="1">
        <v>8.0346519999999995</v>
      </c>
      <c r="P740" s="1">
        <v>7.7912499999999998</v>
      </c>
      <c r="Q740" s="1">
        <v>8.0341830000000005</v>
      </c>
    </row>
    <row r="741" spans="1:17" x14ac:dyDescent="0.2">
      <c r="A741" s="741">
        <v>43263.173687062597</v>
      </c>
      <c r="B741" s="1">
        <v>7.8933850000000003</v>
      </c>
      <c r="C741" s="1">
        <v>7.3293210000000002</v>
      </c>
      <c r="D741" s="1">
        <v>7.9818369999999996</v>
      </c>
      <c r="E741" s="1">
        <v>7.9831219999999998</v>
      </c>
      <c r="F741" s="1">
        <v>9.2525049999999993</v>
      </c>
      <c r="G741" s="1">
        <v>7.9849880000000004</v>
      </c>
      <c r="H741" s="1">
        <v>8.0553319999999999</v>
      </c>
      <c r="I741" s="1">
        <v>7.9286820000000002</v>
      </c>
      <c r="J741" s="1">
        <v>8.2654150000000008</v>
      </c>
      <c r="K741" s="1">
        <v>8.1195039999999992</v>
      </c>
      <c r="L741" s="1">
        <v>7.7874109999999996</v>
      </c>
      <c r="M741" s="1">
        <v>7.5768009999999997</v>
      </c>
      <c r="N741" s="1">
        <v>7.7879959999999997</v>
      </c>
      <c r="O741" s="1">
        <v>8.0326109999999993</v>
      </c>
      <c r="P741" s="1">
        <v>7.7979279999999997</v>
      </c>
      <c r="Q741" s="1">
        <v>8.0340880000000006</v>
      </c>
    </row>
    <row r="742" spans="1:17" x14ac:dyDescent="0.2">
      <c r="A742" s="742">
        <v>43263.177201423503</v>
      </c>
      <c r="B742" s="1">
        <v>7.8892740000000003</v>
      </c>
      <c r="C742" s="1">
        <v>7.3287449999999996</v>
      </c>
      <c r="D742" s="1">
        <v>7.9785240000000002</v>
      </c>
      <c r="E742" s="1">
        <v>7.9829670000000004</v>
      </c>
      <c r="F742" s="1">
        <v>9.2525300000000001</v>
      </c>
      <c r="G742" s="1">
        <v>7.9861810000000002</v>
      </c>
      <c r="H742" s="1">
        <v>8.0695650000000008</v>
      </c>
      <c r="I742" s="1">
        <v>7.9313079999999996</v>
      </c>
      <c r="J742" s="1">
        <v>8.2659300000000009</v>
      </c>
      <c r="K742" s="1">
        <v>8.1191010000000006</v>
      </c>
      <c r="L742" s="1">
        <v>7.7855939999999997</v>
      </c>
      <c r="M742" s="1">
        <v>7.5759439999999998</v>
      </c>
      <c r="N742" s="1">
        <v>7.7864360000000001</v>
      </c>
      <c r="O742" s="1">
        <v>8.0299969999999998</v>
      </c>
      <c r="P742" s="1">
        <v>7.76858</v>
      </c>
      <c r="Q742" s="1">
        <v>8.0314809999999994</v>
      </c>
    </row>
    <row r="743" spans="1:17" x14ac:dyDescent="0.2">
      <c r="A743" s="743">
        <v>43263.180629250397</v>
      </c>
      <c r="B743" s="1">
        <v>7.8868119999999999</v>
      </c>
      <c r="C743" s="1">
        <v>7.3286629999999997</v>
      </c>
      <c r="D743" s="1">
        <v>7.9768169999999996</v>
      </c>
      <c r="E743" s="1">
        <v>7.980874</v>
      </c>
      <c r="F743" s="1">
        <v>9.252497</v>
      </c>
      <c r="G743" s="1">
        <v>7.9836999999999998</v>
      </c>
      <c r="H743" s="1">
        <v>8.0601939999999992</v>
      </c>
      <c r="I743" s="1">
        <v>7.927073</v>
      </c>
      <c r="J743" s="1">
        <v>8.2648410000000005</v>
      </c>
      <c r="K743" s="1">
        <v>8.1179769999999998</v>
      </c>
      <c r="L743" s="1">
        <v>7.7855999999999996</v>
      </c>
      <c r="M743" s="1">
        <v>7.5768089999999999</v>
      </c>
      <c r="N743" s="1">
        <v>7.7851319999999999</v>
      </c>
      <c r="O743" s="1">
        <v>8.0306709999999999</v>
      </c>
      <c r="P743" s="1">
        <v>7.7764610000000003</v>
      </c>
      <c r="Q743" s="1">
        <v>8.0304369999999992</v>
      </c>
    </row>
    <row r="744" spans="1:17" x14ac:dyDescent="0.2">
      <c r="A744" s="744">
        <v>43263.184144562903</v>
      </c>
      <c r="B744" s="1">
        <v>7.8820050000000004</v>
      </c>
      <c r="C744" s="1">
        <v>7.3327460000000002</v>
      </c>
      <c r="D744" s="1">
        <v>7.9722619999999997</v>
      </c>
      <c r="E744" s="1">
        <v>7.9799829999999998</v>
      </c>
      <c r="F744" s="1">
        <v>9.252535</v>
      </c>
      <c r="G744" s="1">
        <v>7.9840929999999997</v>
      </c>
      <c r="H744" s="1">
        <v>8.0461379999999991</v>
      </c>
      <c r="I744" s="1">
        <v>7.9334059999999997</v>
      </c>
      <c r="J744" s="1">
        <v>8.2627360000000003</v>
      </c>
      <c r="K744" s="1">
        <v>8.1184499999999993</v>
      </c>
      <c r="L744" s="1">
        <v>7.786524</v>
      </c>
      <c r="M744" s="1">
        <v>7.5681219999999998</v>
      </c>
      <c r="N744" s="1">
        <v>7.7868339999999998</v>
      </c>
      <c r="O744" s="1">
        <v>8.0305680000000006</v>
      </c>
      <c r="P744" s="1">
        <v>7.7793400000000004</v>
      </c>
      <c r="Q744" s="1">
        <v>8.0303710000000006</v>
      </c>
    </row>
    <row r="745" spans="1:17" x14ac:dyDescent="0.2">
      <c r="A745" s="745">
        <v>43263.1875940721</v>
      </c>
      <c r="B745" s="1">
        <v>7.8795070000000003</v>
      </c>
      <c r="C745" s="1">
        <v>7.3330349999999997</v>
      </c>
      <c r="D745" s="1">
        <v>7.9690370000000001</v>
      </c>
      <c r="E745" s="1">
        <v>7.9810140000000001</v>
      </c>
      <c r="F745" s="1">
        <v>9.2525849999999998</v>
      </c>
      <c r="G745" s="1">
        <v>7.9823919999999999</v>
      </c>
      <c r="H745" s="1">
        <v>8.0510850000000005</v>
      </c>
      <c r="I745" s="1">
        <v>7.9210149999999997</v>
      </c>
      <c r="J745" s="1">
        <v>8.2630429999999997</v>
      </c>
      <c r="K745" s="1">
        <v>8.1178000000000008</v>
      </c>
      <c r="L745" s="1">
        <v>7.7861840000000004</v>
      </c>
      <c r="M745" s="1">
        <v>7.5688760000000004</v>
      </c>
      <c r="N745" s="1">
        <v>7.7884700000000002</v>
      </c>
      <c r="O745" s="1">
        <v>8.029833</v>
      </c>
      <c r="P745" s="1">
        <v>7.7770849999999996</v>
      </c>
      <c r="Q745" s="1">
        <v>8.0291829999999997</v>
      </c>
    </row>
    <row r="746" spans="1:17" x14ac:dyDescent="0.2">
      <c r="A746" s="746">
        <v>43263.191062385202</v>
      </c>
      <c r="B746" s="1">
        <v>7.8754520000000001</v>
      </c>
      <c r="C746" s="1">
        <v>7.3341450000000004</v>
      </c>
      <c r="D746" s="1">
        <v>7.973128</v>
      </c>
      <c r="E746" s="1">
        <v>7.9796959999999997</v>
      </c>
      <c r="F746" s="1">
        <v>9.2526740000000007</v>
      </c>
      <c r="G746" s="1">
        <v>7.9827969999999997</v>
      </c>
      <c r="H746" s="1">
        <v>8.0610680000000006</v>
      </c>
      <c r="I746" s="1">
        <v>7.869313</v>
      </c>
      <c r="J746" s="1">
        <v>8.2592909999999993</v>
      </c>
      <c r="K746" s="1">
        <v>8.1169440000000002</v>
      </c>
      <c r="L746" s="1">
        <v>7.7850789999999996</v>
      </c>
      <c r="M746" s="1">
        <v>7.5694790000000003</v>
      </c>
      <c r="N746" s="1">
        <v>7.7878910000000001</v>
      </c>
      <c r="O746" s="1">
        <v>8.0306409999999993</v>
      </c>
      <c r="P746" s="1">
        <v>7.7796219999999998</v>
      </c>
      <c r="Q746" s="1">
        <v>8.0280380000000005</v>
      </c>
    </row>
    <row r="747" spans="1:17" x14ac:dyDescent="0.2">
      <c r="A747" s="747">
        <v>43263.194544710597</v>
      </c>
      <c r="B747" s="1">
        <v>7.8724740000000004</v>
      </c>
      <c r="C747" s="1">
        <v>7.3340860000000001</v>
      </c>
      <c r="D747" s="1">
        <v>7.9746550000000003</v>
      </c>
      <c r="E747" s="1">
        <v>7.9783289999999996</v>
      </c>
      <c r="F747" s="1">
        <v>9.2525340000000007</v>
      </c>
      <c r="G747" s="1">
        <v>7.9807350000000001</v>
      </c>
      <c r="H747" s="1">
        <v>8.0536820000000002</v>
      </c>
      <c r="I747" s="1">
        <v>7.9254930000000003</v>
      </c>
      <c r="J747" s="1">
        <v>8.2605920000000008</v>
      </c>
      <c r="K747" s="1">
        <v>8.1174169999999997</v>
      </c>
      <c r="L747" s="1">
        <v>7.7864839999999997</v>
      </c>
      <c r="M747" s="1">
        <v>7.5760880000000004</v>
      </c>
      <c r="N747" s="1">
        <v>7.7874470000000002</v>
      </c>
      <c r="O747" s="1">
        <v>8.0274789999999996</v>
      </c>
      <c r="P747" s="1">
        <v>7.7831489999999999</v>
      </c>
      <c r="Q747" s="1">
        <v>8.0283630000000006</v>
      </c>
    </row>
    <row r="748" spans="1:17" x14ac:dyDescent="0.2">
      <c r="A748" s="748">
        <v>43263.197985574399</v>
      </c>
      <c r="B748" s="1">
        <v>7.869815</v>
      </c>
      <c r="C748" s="1">
        <v>7.3344630000000004</v>
      </c>
      <c r="D748" s="1">
        <v>7.9733039999999997</v>
      </c>
      <c r="E748" s="1">
        <v>7.9777360000000002</v>
      </c>
      <c r="F748" s="1">
        <v>9.2523949999999999</v>
      </c>
      <c r="G748" s="1">
        <v>7.9808909999999997</v>
      </c>
      <c r="H748" s="1">
        <v>8.0631409999999999</v>
      </c>
      <c r="I748" s="1">
        <v>7.9237399999999996</v>
      </c>
      <c r="J748" s="1">
        <v>8.2566319999999997</v>
      </c>
      <c r="K748" s="1">
        <v>8.1163939999999997</v>
      </c>
      <c r="L748" s="1">
        <v>7.785952</v>
      </c>
      <c r="M748" s="1">
        <v>7.5731979999999997</v>
      </c>
      <c r="N748" s="1">
        <v>7.7867639999999998</v>
      </c>
      <c r="O748" s="1">
        <v>8.0305789999999995</v>
      </c>
      <c r="P748" s="1">
        <v>7.7637280000000004</v>
      </c>
      <c r="Q748" s="1">
        <v>8.0287559999999996</v>
      </c>
    </row>
    <row r="749" spans="1:17" x14ac:dyDescent="0.2">
      <c r="A749" s="749">
        <v>43263.2015177867</v>
      </c>
      <c r="B749" s="1">
        <v>7.8669269999999996</v>
      </c>
      <c r="C749" s="1">
        <v>7.3376140000000003</v>
      </c>
      <c r="D749" s="1">
        <v>7.9700069999999998</v>
      </c>
      <c r="E749" s="1">
        <v>7.9783160000000004</v>
      </c>
      <c r="F749" s="1">
        <v>9.2526779999999995</v>
      </c>
      <c r="G749" s="1">
        <v>7.9808709999999996</v>
      </c>
      <c r="H749" s="1">
        <v>8.0528180000000003</v>
      </c>
      <c r="I749" s="1">
        <v>7.9247199999999998</v>
      </c>
      <c r="J749" s="1">
        <v>8.2570940000000004</v>
      </c>
      <c r="K749" s="1">
        <v>8.1174160000000004</v>
      </c>
      <c r="L749" s="1">
        <v>7.7806610000000003</v>
      </c>
      <c r="M749" s="1">
        <v>7.5761390000000004</v>
      </c>
      <c r="N749" s="1">
        <v>7.7825369999999996</v>
      </c>
      <c r="O749" s="1">
        <v>8.028473</v>
      </c>
      <c r="P749" s="1">
        <v>7.7716190000000003</v>
      </c>
      <c r="Q749" s="1">
        <v>8.0287839999999999</v>
      </c>
    </row>
    <row r="750" spans="1:17" x14ac:dyDescent="0.2">
      <c r="A750" s="750">
        <v>43263.204964684803</v>
      </c>
      <c r="B750" s="1">
        <v>7.8636249999999999</v>
      </c>
      <c r="C750" s="1">
        <v>7.3396689999999998</v>
      </c>
      <c r="D750" s="1">
        <v>7.9701579999999996</v>
      </c>
      <c r="E750" s="1">
        <v>7.9786910000000004</v>
      </c>
      <c r="F750" s="1">
        <v>9.2525729999999999</v>
      </c>
      <c r="G750" s="1">
        <v>7.9782489999999999</v>
      </c>
      <c r="H750" s="1">
        <v>8.0549809999999997</v>
      </c>
      <c r="I750" s="1">
        <v>7.9223410000000003</v>
      </c>
      <c r="J750" s="1">
        <v>8.2551210000000008</v>
      </c>
      <c r="K750" s="1">
        <v>8.1171199999999999</v>
      </c>
      <c r="L750" s="1">
        <v>7.782152</v>
      </c>
      <c r="M750" s="1">
        <v>7.5756680000000003</v>
      </c>
      <c r="N750" s="1">
        <v>7.7801210000000003</v>
      </c>
      <c r="O750" s="1">
        <v>8.0288369999999993</v>
      </c>
      <c r="P750" s="1">
        <v>7.7861289999999999</v>
      </c>
      <c r="Q750" s="1">
        <v>8.0272950000000005</v>
      </c>
    </row>
    <row r="751" spans="1:17" x14ac:dyDescent="0.2">
      <c r="A751" s="751">
        <v>43263.208438650603</v>
      </c>
      <c r="B751" s="1">
        <v>7.8614439999999997</v>
      </c>
      <c r="C751" s="1">
        <v>7.3410359999999999</v>
      </c>
      <c r="D751" s="1">
        <v>7.9703780000000002</v>
      </c>
      <c r="E751" s="1">
        <v>7.9758719999999999</v>
      </c>
      <c r="F751" s="1">
        <v>9.2525980000000008</v>
      </c>
      <c r="G751" s="1">
        <v>7.9776369999999996</v>
      </c>
      <c r="H751" s="1">
        <v>8.0731029999999997</v>
      </c>
      <c r="I751" s="1">
        <v>7.9241989999999998</v>
      </c>
      <c r="J751" s="1">
        <v>8.2539850000000001</v>
      </c>
      <c r="K751" s="1">
        <v>8.1153030000000008</v>
      </c>
      <c r="L751" s="1">
        <v>7.7788930000000001</v>
      </c>
      <c r="M751" s="1">
        <v>7.5732860000000004</v>
      </c>
      <c r="N751" s="1">
        <v>7.7916970000000001</v>
      </c>
      <c r="O751" s="1">
        <v>8.0294899999999991</v>
      </c>
      <c r="P751" s="1">
        <v>7.7893629999999998</v>
      </c>
      <c r="Q751" s="1">
        <v>8.0267420000000005</v>
      </c>
    </row>
    <row r="752" spans="1:17" x14ac:dyDescent="0.2">
      <c r="A752" s="752">
        <v>43263.2119019354</v>
      </c>
      <c r="B752" s="1">
        <v>7.8583340000000002</v>
      </c>
      <c r="C752" s="1">
        <v>7.3415499999999998</v>
      </c>
      <c r="D752" s="1">
        <v>7.9678740000000001</v>
      </c>
      <c r="E752" s="1">
        <v>7.9747380000000003</v>
      </c>
      <c r="F752" s="1">
        <v>9.252815</v>
      </c>
      <c r="G752" s="1">
        <v>7.9783799999999996</v>
      </c>
      <c r="H752" s="1">
        <v>8.0512409999999992</v>
      </c>
      <c r="I752" s="1">
        <v>7.9248060000000002</v>
      </c>
      <c r="J752" s="1">
        <v>8.252046</v>
      </c>
      <c r="K752" s="1">
        <v>8.1137449999999998</v>
      </c>
      <c r="L752" s="1">
        <v>7.7885150000000003</v>
      </c>
      <c r="M752" s="1">
        <v>7.572406</v>
      </c>
      <c r="N752" s="1">
        <v>7.7854799999999997</v>
      </c>
      <c r="O752" s="1">
        <v>8.0303310000000003</v>
      </c>
      <c r="P752" s="1">
        <v>7.7926640000000003</v>
      </c>
      <c r="Q752" s="1">
        <v>8.0266470000000005</v>
      </c>
    </row>
    <row r="753" spans="1:17" x14ac:dyDescent="0.2">
      <c r="A753" s="753">
        <v>43263.215369767298</v>
      </c>
      <c r="B753" s="1">
        <v>7.8545379999999998</v>
      </c>
      <c r="C753" s="1">
        <v>7.3439750000000004</v>
      </c>
      <c r="D753" s="1">
        <v>7.9666360000000003</v>
      </c>
      <c r="E753" s="1">
        <v>7.9742879999999996</v>
      </c>
      <c r="F753" s="1">
        <v>9.2525089999999999</v>
      </c>
      <c r="G753" s="1">
        <v>7.9780239999999996</v>
      </c>
      <c r="H753" s="1">
        <v>8.0541119999999999</v>
      </c>
      <c r="I753" s="1">
        <v>7.9219850000000003</v>
      </c>
      <c r="J753" s="1">
        <v>8.2499690000000001</v>
      </c>
      <c r="K753" s="1">
        <v>8.1136970000000002</v>
      </c>
      <c r="L753" s="1">
        <v>7.7800120000000001</v>
      </c>
      <c r="M753" s="1">
        <v>7.5703550000000002</v>
      </c>
      <c r="N753" s="1">
        <v>7.7821369999999996</v>
      </c>
      <c r="O753" s="1">
        <v>8.0302910000000001</v>
      </c>
      <c r="P753" s="1">
        <v>7.7900429999999998</v>
      </c>
      <c r="Q753" s="1">
        <v>8.0282979999999995</v>
      </c>
    </row>
    <row r="754" spans="1:17" x14ac:dyDescent="0.2">
      <c r="A754" s="754">
        <v>43263.218824406802</v>
      </c>
      <c r="B754" s="1">
        <v>7.850581</v>
      </c>
      <c r="C754" s="1">
        <v>7.3484980000000002</v>
      </c>
      <c r="D754" s="1">
        <v>7.965096</v>
      </c>
      <c r="E754" s="1">
        <v>7.9728539999999999</v>
      </c>
      <c r="F754" s="1">
        <v>9.2526150000000005</v>
      </c>
      <c r="G754" s="1">
        <v>7.9762469999999999</v>
      </c>
      <c r="H754" s="1">
        <v>8.0578099999999999</v>
      </c>
      <c r="I754" s="1">
        <v>7.9247030000000001</v>
      </c>
      <c r="J754" s="1">
        <v>8.247109</v>
      </c>
      <c r="K754" s="1">
        <v>8.1132179999999998</v>
      </c>
      <c r="L754" s="1">
        <v>7.7836540000000003</v>
      </c>
      <c r="M754" s="1">
        <v>7.5746279999999997</v>
      </c>
      <c r="N754" s="1">
        <v>7.7795589999999999</v>
      </c>
      <c r="O754" s="1">
        <v>8.0292720000000006</v>
      </c>
      <c r="P754" s="1">
        <v>7.7865339999999996</v>
      </c>
      <c r="Q754" s="1">
        <v>8.0262390000000003</v>
      </c>
    </row>
    <row r="755" spans="1:17" x14ac:dyDescent="0.2">
      <c r="A755" s="755">
        <v>43263.222348937597</v>
      </c>
      <c r="B755" s="1">
        <v>7.8481880000000004</v>
      </c>
      <c r="C755" s="1">
        <v>7.3507040000000003</v>
      </c>
      <c r="D755" s="1">
        <v>7.9650309999999998</v>
      </c>
      <c r="E755" s="1">
        <v>7.9736390000000004</v>
      </c>
      <c r="F755" s="1">
        <v>9.2524680000000004</v>
      </c>
      <c r="G755" s="1">
        <v>7.9762110000000002</v>
      </c>
      <c r="H755" s="1">
        <v>8.0535820000000005</v>
      </c>
      <c r="I755" s="1">
        <v>7.9240979999999999</v>
      </c>
      <c r="J755" s="1">
        <v>8.2442890000000002</v>
      </c>
      <c r="K755" s="1">
        <v>8.1125019999999992</v>
      </c>
      <c r="L755" s="1">
        <v>7.7859540000000003</v>
      </c>
      <c r="M755" s="1">
        <v>7.5742139999999996</v>
      </c>
      <c r="N755" s="1">
        <v>7.783925</v>
      </c>
      <c r="O755" s="1">
        <v>8.0301609999999997</v>
      </c>
      <c r="P755" s="1">
        <v>7.7653400000000001</v>
      </c>
      <c r="Q755" s="1">
        <v>8.0253969999999999</v>
      </c>
    </row>
    <row r="756" spans="1:17" x14ac:dyDescent="0.2">
      <c r="A756" s="756">
        <v>43263.225820469197</v>
      </c>
      <c r="B756" s="1">
        <v>7.8460549999999998</v>
      </c>
      <c r="C756" s="1">
        <v>7.3525799999999997</v>
      </c>
      <c r="D756" s="1">
        <v>7.9666319999999997</v>
      </c>
      <c r="E756" s="1">
        <v>7.9720610000000001</v>
      </c>
      <c r="F756" s="1">
        <v>9.2526460000000004</v>
      </c>
      <c r="G756" s="1">
        <v>7.9741759999999999</v>
      </c>
      <c r="H756" s="1">
        <v>8.0440529999999999</v>
      </c>
      <c r="I756" s="1">
        <v>7.9098160000000002</v>
      </c>
      <c r="J756" s="1">
        <v>8.2444030000000001</v>
      </c>
      <c r="K756" s="1">
        <v>8.1124519999999993</v>
      </c>
      <c r="L756" s="1">
        <v>7.7835359999999998</v>
      </c>
      <c r="M756" s="1">
        <v>7.5777349999999997</v>
      </c>
      <c r="N756" s="1">
        <v>7.7588220000000003</v>
      </c>
      <c r="O756" s="1">
        <v>8.0279950000000007</v>
      </c>
      <c r="P756" s="1">
        <v>7.7636430000000001</v>
      </c>
      <c r="Q756" s="1">
        <v>8.0251629999999992</v>
      </c>
    </row>
    <row r="757" spans="1:17" x14ac:dyDescent="0.2">
      <c r="A757" s="757">
        <v>43263.229286216701</v>
      </c>
      <c r="B757" s="1">
        <v>7.8418330000000003</v>
      </c>
      <c r="C757" s="1">
        <v>7.3552910000000002</v>
      </c>
      <c r="D757" s="1">
        <v>7.9651639999999997</v>
      </c>
      <c r="E757" s="1">
        <v>7.9712269999999998</v>
      </c>
      <c r="F757" s="1">
        <v>9.2522970000000004</v>
      </c>
      <c r="G757" s="1">
        <v>7.9722879999999998</v>
      </c>
      <c r="H757" s="1">
        <v>8.0541490000000007</v>
      </c>
      <c r="I757" s="1">
        <v>7.9212990000000003</v>
      </c>
      <c r="J757" s="1">
        <v>8.2441340000000007</v>
      </c>
      <c r="K757" s="1">
        <v>8.1122440000000005</v>
      </c>
      <c r="L757" s="1">
        <v>7.7819079999999996</v>
      </c>
      <c r="M757" s="1">
        <v>7.5877359999999996</v>
      </c>
      <c r="N757" s="1">
        <v>7.7862859999999996</v>
      </c>
      <c r="O757" s="1">
        <v>8.0283119999999997</v>
      </c>
      <c r="P757" s="1">
        <v>7.7603249999999999</v>
      </c>
      <c r="Q757" s="1">
        <v>8.0258120000000002</v>
      </c>
    </row>
    <row r="758" spans="1:17" x14ac:dyDescent="0.2">
      <c r="A758" s="758">
        <v>43263.2327371723</v>
      </c>
      <c r="B758" s="1">
        <v>7.8392200000000001</v>
      </c>
      <c r="C758" s="1">
        <v>7.3552629999999999</v>
      </c>
      <c r="D758" s="1">
        <v>7.9619090000000003</v>
      </c>
      <c r="E758" s="1">
        <v>7.9716189999999996</v>
      </c>
      <c r="F758" s="1">
        <v>9.2525110000000002</v>
      </c>
      <c r="G758" s="1">
        <v>7.9746610000000002</v>
      </c>
      <c r="H758" s="1">
        <v>8.0619759999999996</v>
      </c>
      <c r="I758" s="1">
        <v>7.920452</v>
      </c>
      <c r="J758" s="1">
        <v>8.2443399999999993</v>
      </c>
      <c r="K758" s="1">
        <v>8.1118030000000001</v>
      </c>
      <c r="L758" s="1">
        <v>7.7817699999999999</v>
      </c>
      <c r="M758" s="1">
        <v>7.5997450000000004</v>
      </c>
      <c r="N758" s="1">
        <v>7.7834820000000002</v>
      </c>
      <c r="O758" s="1">
        <v>8.0258269999999996</v>
      </c>
      <c r="P758" s="1">
        <v>7.7634030000000003</v>
      </c>
      <c r="Q758" s="1">
        <v>8.0259619999999998</v>
      </c>
    </row>
    <row r="759" spans="1:17" x14ac:dyDescent="0.2">
      <c r="A759" s="759">
        <v>43263.2361926343</v>
      </c>
      <c r="B759" s="1">
        <v>7.8360570000000003</v>
      </c>
      <c r="C759" s="1">
        <v>7.3580439999999996</v>
      </c>
      <c r="D759" s="1">
        <v>7.9602589999999998</v>
      </c>
      <c r="E759" s="1">
        <v>7.9700280000000001</v>
      </c>
      <c r="F759" s="1">
        <v>9.2525689999999994</v>
      </c>
      <c r="G759" s="1">
        <v>7.9735290000000001</v>
      </c>
      <c r="H759" s="1">
        <v>8.0530209999999993</v>
      </c>
      <c r="I759" s="1">
        <v>7.9173220000000004</v>
      </c>
      <c r="J759" s="1">
        <v>8.2435880000000008</v>
      </c>
      <c r="K759" s="1">
        <v>8.1109080000000002</v>
      </c>
      <c r="L759" s="1">
        <v>7.7851369999999998</v>
      </c>
      <c r="M759" s="1">
        <v>7.6030769999999999</v>
      </c>
      <c r="N759" s="1">
        <v>7.7820400000000003</v>
      </c>
      <c r="O759" s="1">
        <v>8.0250509999999995</v>
      </c>
      <c r="P759" s="1">
        <v>7.7683270000000002</v>
      </c>
      <c r="Q759" s="1">
        <v>8.0248419999999996</v>
      </c>
    </row>
    <row r="760" spans="1:17" x14ac:dyDescent="0.2">
      <c r="A760" s="760">
        <v>43263.239662132197</v>
      </c>
      <c r="B760" s="1">
        <v>7.8329209999999998</v>
      </c>
      <c r="C760" s="1">
        <v>7.3606550000000004</v>
      </c>
      <c r="D760" s="1">
        <v>7.957376</v>
      </c>
      <c r="E760" s="1">
        <v>7.9696949999999998</v>
      </c>
      <c r="F760" s="1">
        <v>9.2525689999999994</v>
      </c>
      <c r="G760" s="1">
        <v>7.972944</v>
      </c>
      <c r="H760" s="1">
        <v>8.0503020000000003</v>
      </c>
      <c r="I760" s="1">
        <v>7.9199760000000001</v>
      </c>
      <c r="J760" s="1">
        <v>8.2389019999999995</v>
      </c>
      <c r="K760" s="1">
        <v>8.1110070000000007</v>
      </c>
      <c r="L760" s="1">
        <v>7.7833240000000004</v>
      </c>
      <c r="M760" s="1">
        <v>7.6078169999999998</v>
      </c>
      <c r="N760" s="1">
        <v>7.7823950000000002</v>
      </c>
      <c r="O760" s="1">
        <v>8.0260599999999993</v>
      </c>
      <c r="P760" s="1">
        <v>7.7726179999999996</v>
      </c>
      <c r="Q760" s="1">
        <v>8.0231539999999999</v>
      </c>
    </row>
    <row r="761" spans="1:17" x14ac:dyDescent="0.2">
      <c r="A761" s="761">
        <v>43263.243130895396</v>
      </c>
      <c r="B761" s="1">
        <v>7.8295839999999997</v>
      </c>
      <c r="C761" s="1">
        <v>7.3599839999999999</v>
      </c>
      <c r="D761" s="1">
        <v>7.9613100000000001</v>
      </c>
      <c r="E761" s="1">
        <v>7.9680679999999997</v>
      </c>
      <c r="F761" s="1">
        <v>9.2526039999999998</v>
      </c>
      <c r="G761" s="1">
        <v>7.9719379999999997</v>
      </c>
      <c r="H761" s="1">
        <v>8.0489239999999995</v>
      </c>
      <c r="I761" s="1">
        <v>7.9201940000000004</v>
      </c>
      <c r="J761" s="1">
        <v>8.2388870000000001</v>
      </c>
      <c r="K761" s="1">
        <v>8.1105820000000008</v>
      </c>
      <c r="L761" s="1">
        <v>7.7817869999999996</v>
      </c>
      <c r="M761" s="1">
        <v>7.614687</v>
      </c>
      <c r="N761" s="1">
        <v>7.7834890000000003</v>
      </c>
      <c r="O761" s="1">
        <v>8.0253870000000003</v>
      </c>
      <c r="P761" s="1">
        <v>7.7776820000000004</v>
      </c>
      <c r="Q761" s="1">
        <v>8.0243870000000008</v>
      </c>
    </row>
    <row r="762" spans="1:17" x14ac:dyDescent="0.2">
      <c r="A762" s="762">
        <v>43263.246659823802</v>
      </c>
      <c r="B762" s="1">
        <v>7.8265779999999996</v>
      </c>
      <c r="C762" s="1">
        <v>7.3626659999999999</v>
      </c>
      <c r="D762" s="1">
        <v>7.9582249999999997</v>
      </c>
      <c r="E762" s="1">
        <v>7.9666589999999999</v>
      </c>
      <c r="F762" s="1">
        <v>9.2525759999999995</v>
      </c>
      <c r="G762" s="1">
        <v>7.9712240000000003</v>
      </c>
      <c r="H762" s="1">
        <v>8.0621519999999993</v>
      </c>
      <c r="I762" s="1">
        <v>7.9164370000000002</v>
      </c>
      <c r="J762" s="1">
        <v>8.2372879999999995</v>
      </c>
      <c r="K762" s="1">
        <v>8.1110360000000004</v>
      </c>
      <c r="L762" s="1">
        <v>7.7821579999999999</v>
      </c>
      <c r="M762" s="1">
        <v>7.6169770000000003</v>
      </c>
      <c r="N762" s="1">
        <v>7.7830870000000001</v>
      </c>
      <c r="O762" s="1">
        <v>8.0278550000000006</v>
      </c>
      <c r="P762" s="1">
        <v>7.7797400000000003</v>
      </c>
      <c r="Q762" s="1">
        <v>8.023085</v>
      </c>
    </row>
    <row r="763" spans="1:17" x14ac:dyDescent="0.2">
      <c r="A763" s="763">
        <v>43263.2501285748</v>
      </c>
      <c r="B763" s="1">
        <v>7.8242019999999997</v>
      </c>
      <c r="C763" s="1">
        <v>7.3634820000000003</v>
      </c>
      <c r="D763" s="1">
        <v>7.9563839999999999</v>
      </c>
      <c r="E763" s="1">
        <v>7.9675289999999999</v>
      </c>
      <c r="F763" s="1">
        <v>9.2525410000000008</v>
      </c>
      <c r="G763" s="1">
        <v>7.9692020000000001</v>
      </c>
      <c r="H763" s="1">
        <v>8.0495719999999995</v>
      </c>
      <c r="I763" s="1">
        <v>7.9173499999999999</v>
      </c>
      <c r="J763" s="1">
        <v>8.2390690000000006</v>
      </c>
      <c r="K763" s="1">
        <v>8.1085700000000003</v>
      </c>
      <c r="L763" s="1">
        <v>7.7798100000000003</v>
      </c>
      <c r="M763" s="1">
        <v>7.6215970000000004</v>
      </c>
      <c r="N763" s="1">
        <v>7.7769259999999996</v>
      </c>
      <c r="O763" s="1">
        <v>8.0249539999999993</v>
      </c>
      <c r="P763" s="1">
        <v>7.7641229999999997</v>
      </c>
      <c r="Q763" s="1">
        <v>8.0233139999999992</v>
      </c>
    </row>
    <row r="764" spans="1:17" x14ac:dyDescent="0.2">
      <c r="A764" s="764">
        <v>43263.253588569401</v>
      </c>
      <c r="B764" s="1">
        <v>7.8218459999999999</v>
      </c>
      <c r="C764" s="1">
        <v>7.3685390000000002</v>
      </c>
      <c r="D764" s="1">
        <v>7.9572849999999997</v>
      </c>
      <c r="E764" s="1">
        <v>7.9678199999999997</v>
      </c>
      <c r="F764" s="1">
        <v>9.2526489999999999</v>
      </c>
      <c r="G764" s="1">
        <v>7.9706149999999996</v>
      </c>
      <c r="H764" s="1">
        <v>8.0483949999999993</v>
      </c>
      <c r="I764" s="1">
        <v>7.9200379999999999</v>
      </c>
      <c r="J764" s="1">
        <v>8.2376520000000006</v>
      </c>
      <c r="K764" s="1">
        <v>8.1090549999999997</v>
      </c>
      <c r="L764" s="1">
        <v>7.7829879999999996</v>
      </c>
      <c r="M764" s="1">
        <v>7.6258470000000003</v>
      </c>
      <c r="N764" s="1">
        <v>7.7889470000000003</v>
      </c>
      <c r="O764" s="1">
        <v>8.0258500000000002</v>
      </c>
      <c r="P764" s="1">
        <v>7.7719060000000004</v>
      </c>
      <c r="Q764" s="1">
        <v>8.0249489999999994</v>
      </c>
    </row>
    <row r="765" spans="1:17" x14ac:dyDescent="0.2">
      <c r="A765" s="765">
        <v>43263.257067577702</v>
      </c>
      <c r="B765" s="1">
        <v>7.8192490000000001</v>
      </c>
      <c r="C765" s="1">
        <v>7.3687810000000002</v>
      </c>
      <c r="D765" s="1">
        <v>7.9505689999999998</v>
      </c>
      <c r="E765" s="1">
        <v>7.970135</v>
      </c>
      <c r="F765" s="1">
        <v>9.2525840000000006</v>
      </c>
      <c r="G765" s="1">
        <v>7.9736919999999998</v>
      </c>
      <c r="H765" s="1">
        <v>8.0587590000000002</v>
      </c>
      <c r="I765" s="1">
        <v>7.9173739999999997</v>
      </c>
      <c r="J765" s="1">
        <v>8.2388060000000003</v>
      </c>
      <c r="K765" s="1">
        <v>8.1112289999999998</v>
      </c>
      <c r="L765" s="1">
        <v>7.7815390000000004</v>
      </c>
      <c r="M765" s="1">
        <v>7.6285819999999998</v>
      </c>
      <c r="N765" s="1">
        <v>7.7756670000000003</v>
      </c>
      <c r="O765" s="1">
        <v>8.0240960000000001</v>
      </c>
      <c r="P765" s="1">
        <v>7.7826589999999998</v>
      </c>
      <c r="Q765" s="1">
        <v>8.0229680000000005</v>
      </c>
    </row>
    <row r="766" spans="1:17" x14ac:dyDescent="0.2">
      <c r="A766" s="766">
        <v>43263.2605159452</v>
      </c>
      <c r="B766" s="1">
        <v>7.8167</v>
      </c>
      <c r="C766" s="1">
        <v>7.3720039999999996</v>
      </c>
      <c r="D766" s="1">
        <v>7.9489400000000003</v>
      </c>
      <c r="E766" s="1">
        <v>7.9706809999999999</v>
      </c>
      <c r="F766" s="1">
        <v>9.2526279999999996</v>
      </c>
      <c r="G766" s="1">
        <v>7.9761559999999996</v>
      </c>
      <c r="H766" s="1">
        <v>8.0543859999999992</v>
      </c>
      <c r="I766" s="1">
        <v>7.9201189999999997</v>
      </c>
      <c r="J766" s="1">
        <v>8.2413849999999993</v>
      </c>
      <c r="K766" s="1">
        <v>8.1126690000000004</v>
      </c>
      <c r="L766" s="1">
        <v>7.7777320000000003</v>
      </c>
      <c r="M766" s="1">
        <v>7.6368520000000002</v>
      </c>
      <c r="N766" s="1">
        <v>7.7817030000000003</v>
      </c>
      <c r="O766" s="1">
        <v>8.0258109999999991</v>
      </c>
      <c r="P766" s="1">
        <v>7.7898199999999997</v>
      </c>
      <c r="Q766" s="1">
        <v>8.0236689999999999</v>
      </c>
    </row>
    <row r="767" spans="1:17" x14ac:dyDescent="0.2">
      <c r="A767" s="767">
        <v>43263.263976065798</v>
      </c>
      <c r="B767" s="1">
        <v>7.8135820000000002</v>
      </c>
      <c r="C767" s="1">
        <v>7.3756360000000001</v>
      </c>
      <c r="D767" s="1">
        <v>7.9518449999999996</v>
      </c>
      <c r="E767" s="1">
        <v>7.9711369999999997</v>
      </c>
      <c r="F767" s="1">
        <v>9.2523739999999997</v>
      </c>
      <c r="G767" s="1">
        <v>7.9783989999999996</v>
      </c>
      <c r="H767" s="1">
        <v>8.0584900000000008</v>
      </c>
      <c r="I767" s="1">
        <v>7.9230479999999996</v>
      </c>
      <c r="J767" s="1">
        <v>8.2459150000000001</v>
      </c>
      <c r="K767" s="1">
        <v>8.1136239999999997</v>
      </c>
      <c r="L767" s="1">
        <v>7.7858780000000003</v>
      </c>
      <c r="M767" s="1">
        <v>7.6461620000000003</v>
      </c>
      <c r="N767" s="1">
        <v>7.7811450000000004</v>
      </c>
      <c r="O767" s="1">
        <v>8.0255480000000006</v>
      </c>
      <c r="P767" s="1">
        <v>7.7893429999999997</v>
      </c>
      <c r="Q767" s="1">
        <v>8.0243450000000003</v>
      </c>
    </row>
    <row r="768" spans="1:17" x14ac:dyDescent="0.2">
      <c r="A768" s="768">
        <v>43263.267434969297</v>
      </c>
      <c r="B768" s="1">
        <v>7.8112450000000004</v>
      </c>
      <c r="C768" s="1">
        <v>7.3798589999999997</v>
      </c>
      <c r="D768" s="1">
        <v>7.9525420000000002</v>
      </c>
      <c r="E768" s="1">
        <v>7.9735839999999998</v>
      </c>
      <c r="F768" s="1">
        <v>9.2526039999999998</v>
      </c>
      <c r="G768" s="1">
        <v>7.9826300000000003</v>
      </c>
      <c r="H768" s="1">
        <v>8.046754</v>
      </c>
      <c r="I768" s="1">
        <v>7.9236550000000001</v>
      </c>
      <c r="J768" s="1">
        <v>8.2493099999999995</v>
      </c>
      <c r="K768" s="1">
        <v>8.1145560000000003</v>
      </c>
      <c r="L768" s="1">
        <v>7.7817499999999997</v>
      </c>
      <c r="M768" s="1">
        <v>7.6597999999999997</v>
      </c>
      <c r="N768" s="1">
        <v>7.7809020000000002</v>
      </c>
      <c r="O768" s="1">
        <v>8.0259230000000006</v>
      </c>
      <c r="P768" s="1">
        <v>7.7852959999999998</v>
      </c>
      <c r="Q768" s="1">
        <v>8.0229459999999992</v>
      </c>
    </row>
    <row r="769" spans="1:17" x14ac:dyDescent="0.2">
      <c r="A769" s="769">
        <v>43263.2709079419</v>
      </c>
      <c r="B769" s="1">
        <v>7.8092059999999996</v>
      </c>
      <c r="C769" s="1">
        <v>7.3823359999999996</v>
      </c>
      <c r="D769" s="1">
        <v>7.9593379999999998</v>
      </c>
      <c r="E769" s="1">
        <v>7.974348</v>
      </c>
      <c r="F769" s="1">
        <v>9.2525510000000004</v>
      </c>
      <c r="G769" s="1">
        <v>7.9833129999999999</v>
      </c>
      <c r="H769" s="1">
        <v>8.0522950000000009</v>
      </c>
      <c r="I769" s="1">
        <v>7.9231990000000003</v>
      </c>
      <c r="J769" s="1">
        <v>8.2519620000000007</v>
      </c>
      <c r="K769" s="1">
        <v>8.1134210000000007</v>
      </c>
      <c r="L769" s="1">
        <v>7.78057</v>
      </c>
      <c r="M769" s="1">
        <v>7.6713810000000002</v>
      </c>
      <c r="N769" s="1">
        <v>7.7808400000000004</v>
      </c>
      <c r="O769" s="1">
        <v>8.0253110000000003</v>
      </c>
      <c r="P769" s="1">
        <v>7.7897449999999999</v>
      </c>
      <c r="Q769" s="1">
        <v>8.0220509999999994</v>
      </c>
    </row>
    <row r="770" spans="1:17" x14ac:dyDescent="0.2">
      <c r="A770" s="770">
        <v>43263.274443841801</v>
      </c>
      <c r="B770" s="1">
        <v>7.8058500000000004</v>
      </c>
      <c r="C770" s="1">
        <v>7.391095</v>
      </c>
      <c r="D770" s="1">
        <v>7.9623739999999996</v>
      </c>
      <c r="E770" s="1">
        <v>7.9761680000000004</v>
      </c>
      <c r="F770" s="1">
        <v>9.2528670000000002</v>
      </c>
      <c r="G770" s="1">
        <v>7.9845240000000004</v>
      </c>
      <c r="H770" s="1">
        <v>8.0550080000000008</v>
      </c>
      <c r="I770" s="1">
        <v>7.9193619999999996</v>
      </c>
      <c r="J770" s="1">
        <v>8.2564159999999998</v>
      </c>
      <c r="K770" s="1">
        <v>8.1122289999999992</v>
      </c>
      <c r="L770" s="1">
        <v>7.7808229999999998</v>
      </c>
      <c r="M770" s="1">
        <v>7.6828979999999998</v>
      </c>
      <c r="N770" s="1">
        <v>7.7786569999999999</v>
      </c>
      <c r="O770" s="1">
        <v>8.0265439999999995</v>
      </c>
      <c r="P770" s="1">
        <v>7.7883389999999997</v>
      </c>
      <c r="Q770" s="1">
        <v>8.0206350000000004</v>
      </c>
    </row>
    <row r="771" spans="1:17" x14ac:dyDescent="0.2">
      <c r="A771" s="771">
        <v>43263.277865017197</v>
      </c>
      <c r="B771" s="1">
        <v>7.8004309999999997</v>
      </c>
      <c r="C771" s="1">
        <v>7.4017439999999999</v>
      </c>
      <c r="D771" s="1">
        <v>7.9605629999999996</v>
      </c>
      <c r="E771" s="1">
        <v>7.9764189999999999</v>
      </c>
      <c r="F771" s="1">
        <v>9.2525700000000004</v>
      </c>
      <c r="G771" s="1">
        <v>7.9854320000000003</v>
      </c>
      <c r="H771" s="1">
        <v>8.0462380000000007</v>
      </c>
      <c r="I771" s="1">
        <v>7.9084260000000004</v>
      </c>
      <c r="J771" s="1">
        <v>8.2597509999999996</v>
      </c>
      <c r="K771" s="1">
        <v>8.1119369999999993</v>
      </c>
      <c r="L771" s="1">
        <v>7.7822639999999996</v>
      </c>
      <c r="M771" s="1">
        <v>7.6945699999999997</v>
      </c>
      <c r="N771" s="1">
        <v>7.7812340000000004</v>
      </c>
      <c r="O771" s="1">
        <v>8.0251110000000008</v>
      </c>
      <c r="P771" s="1">
        <v>7.7815589999999997</v>
      </c>
      <c r="Q771" s="1">
        <v>8.0219269999999998</v>
      </c>
    </row>
    <row r="772" spans="1:17" x14ac:dyDescent="0.2">
      <c r="A772" s="772">
        <v>43263.281391086202</v>
      </c>
      <c r="B772" s="1">
        <v>7.797015</v>
      </c>
      <c r="C772" s="1">
        <v>7.4157060000000001</v>
      </c>
      <c r="D772" s="1">
        <v>7.9699489999999997</v>
      </c>
      <c r="E772" s="1">
        <v>7.9766539999999999</v>
      </c>
      <c r="F772" s="1">
        <v>9.2524300000000004</v>
      </c>
      <c r="G772" s="1">
        <v>7.985036</v>
      </c>
      <c r="H772" s="1">
        <v>8.0494520000000005</v>
      </c>
      <c r="I772" s="1">
        <v>7.9234049999999998</v>
      </c>
      <c r="J772" s="1">
        <v>8.2641050000000007</v>
      </c>
      <c r="K772" s="1">
        <v>8.1133089999999992</v>
      </c>
      <c r="L772" s="1">
        <v>7.7797650000000003</v>
      </c>
      <c r="M772" s="1">
        <v>7.7046299999999999</v>
      </c>
      <c r="N772" s="1">
        <v>7.7804880000000001</v>
      </c>
      <c r="O772" s="1">
        <v>8.0266909999999996</v>
      </c>
      <c r="P772" s="1">
        <v>7.7770409999999996</v>
      </c>
      <c r="Q772" s="1">
        <v>8.0221040000000006</v>
      </c>
    </row>
    <row r="773" spans="1:17" x14ac:dyDescent="0.2">
      <c r="A773" s="773">
        <v>43263.284861273904</v>
      </c>
      <c r="B773" s="1">
        <v>7.7936100000000001</v>
      </c>
      <c r="C773" s="1">
        <v>7.425408</v>
      </c>
      <c r="D773" s="1">
        <v>7.9707119999999998</v>
      </c>
      <c r="E773" s="1">
        <v>7.977633</v>
      </c>
      <c r="F773" s="1">
        <v>9.2525999999999993</v>
      </c>
      <c r="G773" s="1">
        <v>7.9878080000000002</v>
      </c>
      <c r="H773" s="1">
        <v>8.045261</v>
      </c>
      <c r="I773" s="1">
        <v>7.9225269999999997</v>
      </c>
      <c r="J773" s="1">
        <v>8.2695229999999995</v>
      </c>
      <c r="K773" s="1">
        <v>8.1131930000000008</v>
      </c>
      <c r="L773" s="1">
        <v>7.7818930000000002</v>
      </c>
      <c r="M773" s="1">
        <v>7.7129690000000002</v>
      </c>
      <c r="N773" s="1">
        <v>7.780284</v>
      </c>
      <c r="O773" s="1">
        <v>8.0266300000000008</v>
      </c>
      <c r="P773" s="1">
        <v>7.7696579999999997</v>
      </c>
      <c r="Q773" s="1">
        <v>8.0222809999999996</v>
      </c>
    </row>
    <row r="774" spans="1:17" x14ac:dyDescent="0.2">
      <c r="A774" s="774">
        <v>43263.288344948902</v>
      </c>
      <c r="B774" s="1">
        <v>7.7891089999999998</v>
      </c>
      <c r="C774" s="1">
        <v>7.4450649999999996</v>
      </c>
      <c r="D774" s="1">
        <v>7.981681</v>
      </c>
      <c r="E774" s="1">
        <v>7.979082</v>
      </c>
      <c r="F774" s="1">
        <v>9.2525650000000006</v>
      </c>
      <c r="G774" s="1">
        <v>7.9916660000000004</v>
      </c>
      <c r="H774" s="1">
        <v>8.036346</v>
      </c>
      <c r="I774" s="1">
        <v>7.9241289999999998</v>
      </c>
      <c r="J774" s="1">
        <v>8.2722859999999994</v>
      </c>
      <c r="K774" s="1">
        <v>8.1147650000000002</v>
      </c>
      <c r="L774" s="1">
        <v>7.7804419999999999</v>
      </c>
      <c r="M774" s="1">
        <v>7.7275260000000001</v>
      </c>
      <c r="N774" s="1">
        <v>7.7822469999999999</v>
      </c>
      <c r="O774" s="1">
        <v>8.0268999999999995</v>
      </c>
      <c r="P774" s="1">
        <v>7.7696639999999997</v>
      </c>
      <c r="Q774" s="1">
        <v>8.0237099999999995</v>
      </c>
    </row>
    <row r="775" spans="1:17" x14ac:dyDescent="0.2">
      <c r="A775" s="775">
        <v>43263.291800793697</v>
      </c>
      <c r="B775" s="1">
        <v>7.783995</v>
      </c>
      <c r="C775" s="1">
        <v>7.4708829999999997</v>
      </c>
      <c r="D775" s="1">
        <v>7.9883930000000003</v>
      </c>
      <c r="E775" s="1">
        <v>7.9813159999999996</v>
      </c>
      <c r="F775" s="1">
        <v>9.2526050000000009</v>
      </c>
      <c r="G775" s="1">
        <v>7.9906189999999997</v>
      </c>
      <c r="H775" s="1">
        <v>8.047504</v>
      </c>
      <c r="I775" s="1">
        <v>7.9246439999999998</v>
      </c>
      <c r="J775" s="1">
        <v>8.2749690000000005</v>
      </c>
      <c r="K775" s="1">
        <v>8.1147790000000004</v>
      </c>
      <c r="L775" s="1">
        <v>7.7806519999999999</v>
      </c>
      <c r="M775" s="1">
        <v>7.7417559999999996</v>
      </c>
      <c r="N775" s="1">
        <v>7.7810899999999998</v>
      </c>
      <c r="O775" s="1">
        <v>8.0285399999999996</v>
      </c>
      <c r="P775" s="1">
        <v>7.772265</v>
      </c>
      <c r="Q775" s="1">
        <v>8.0232449999999993</v>
      </c>
    </row>
    <row r="776" spans="1:17" x14ac:dyDescent="0.2">
      <c r="A776" s="776">
        <v>43263.295223488502</v>
      </c>
      <c r="B776" s="1">
        <v>7.7819940000000001</v>
      </c>
      <c r="C776" s="1">
        <v>7.4994050000000003</v>
      </c>
      <c r="D776" s="1">
        <v>7.9944839999999999</v>
      </c>
      <c r="E776" s="1">
        <v>7.9804060000000003</v>
      </c>
      <c r="F776" s="1">
        <v>9.2525870000000001</v>
      </c>
      <c r="G776" s="1">
        <v>7.9912140000000003</v>
      </c>
      <c r="H776" s="1">
        <v>8.0588230000000003</v>
      </c>
      <c r="I776" s="1">
        <v>7.9290630000000002</v>
      </c>
      <c r="J776" s="1">
        <v>8.2810310000000005</v>
      </c>
      <c r="K776" s="1">
        <v>8.1136320000000008</v>
      </c>
      <c r="L776" s="1">
        <v>7.7826360000000001</v>
      </c>
      <c r="M776" s="1">
        <v>7.7583909999999996</v>
      </c>
      <c r="N776" s="1">
        <v>7.7801869999999997</v>
      </c>
      <c r="O776" s="1">
        <v>8.0262700000000002</v>
      </c>
      <c r="P776" s="1">
        <v>7.7792209999999997</v>
      </c>
      <c r="Q776" s="1">
        <v>8.0220789999999997</v>
      </c>
    </row>
    <row r="777" spans="1:17" x14ac:dyDescent="0.2">
      <c r="A777" s="777">
        <v>43263.298693033597</v>
      </c>
      <c r="B777" s="1">
        <v>7.7773430000000001</v>
      </c>
      <c r="C777" s="1">
        <v>7.5338690000000001</v>
      </c>
      <c r="D777" s="1">
        <v>7.9989660000000002</v>
      </c>
      <c r="E777" s="1">
        <v>7.9814939999999996</v>
      </c>
      <c r="F777" s="1">
        <v>9.2525530000000007</v>
      </c>
      <c r="G777" s="1">
        <v>7.9919399999999996</v>
      </c>
      <c r="H777" s="1">
        <v>8.0507570000000008</v>
      </c>
      <c r="I777" s="1">
        <v>7.9268830000000001</v>
      </c>
      <c r="J777" s="1">
        <v>8.2840589999999992</v>
      </c>
      <c r="K777" s="1">
        <v>8.116403</v>
      </c>
      <c r="L777" s="1">
        <v>7.7767359999999996</v>
      </c>
      <c r="M777" s="1">
        <v>7.7708159999999999</v>
      </c>
      <c r="N777" s="1">
        <v>7.7549270000000003</v>
      </c>
      <c r="O777" s="1">
        <v>8.0254089999999998</v>
      </c>
      <c r="P777" s="1">
        <v>7.7838310000000002</v>
      </c>
      <c r="Q777" s="1">
        <v>8.0221509999999991</v>
      </c>
    </row>
    <row r="778" spans="1:17" x14ac:dyDescent="0.2">
      <c r="A778" s="778">
        <v>43263.302232162998</v>
      </c>
      <c r="B778" s="1">
        <v>7.7736679999999998</v>
      </c>
      <c r="C778" s="1">
        <v>7.563288</v>
      </c>
      <c r="D778" s="1">
        <v>8.0073419999999995</v>
      </c>
      <c r="E778" s="1">
        <v>7.9846380000000003</v>
      </c>
      <c r="F778" s="1">
        <v>9.2527059999999999</v>
      </c>
      <c r="G778" s="1">
        <v>7.9930960000000004</v>
      </c>
      <c r="H778" s="1">
        <v>8.0545399999999994</v>
      </c>
      <c r="I778" s="1">
        <v>7.9324969999999997</v>
      </c>
      <c r="J778" s="1">
        <v>8.2901330000000009</v>
      </c>
      <c r="K778" s="1">
        <v>8.1179559999999995</v>
      </c>
      <c r="L778" s="1">
        <v>7.7768420000000003</v>
      </c>
      <c r="M778" s="1">
        <v>7.7857469999999998</v>
      </c>
      <c r="N778" s="1">
        <v>7.7775509999999999</v>
      </c>
      <c r="O778" s="1">
        <v>8.0269879999999993</v>
      </c>
      <c r="P778" s="1">
        <v>7.787236</v>
      </c>
      <c r="Q778" s="1">
        <v>8.0223899999999997</v>
      </c>
    </row>
    <row r="779" spans="1:17" x14ac:dyDescent="0.2">
      <c r="A779" s="779">
        <v>43263.305684906903</v>
      </c>
      <c r="B779" s="1">
        <v>7.772367</v>
      </c>
      <c r="C779" s="1">
        <v>7.5775930000000002</v>
      </c>
      <c r="D779" s="1">
        <v>8.0082260000000005</v>
      </c>
      <c r="E779" s="1">
        <v>7.9865329999999997</v>
      </c>
      <c r="F779" s="1">
        <v>9.2526340000000005</v>
      </c>
      <c r="G779" s="1">
        <v>7.9943689999999998</v>
      </c>
      <c r="H779" s="1">
        <v>8.0526359999999997</v>
      </c>
      <c r="I779" s="1">
        <v>7.9268359999999998</v>
      </c>
      <c r="J779" s="1">
        <v>8.2952770000000005</v>
      </c>
      <c r="K779" s="1">
        <v>8.1187090000000008</v>
      </c>
      <c r="L779" s="1">
        <v>7.7792849999999998</v>
      </c>
      <c r="M779" s="1">
        <v>7.7961220000000004</v>
      </c>
      <c r="N779" s="1">
        <v>7.7896559999999999</v>
      </c>
      <c r="O779" s="1">
        <v>8.0267990000000005</v>
      </c>
      <c r="P779" s="1">
        <v>7.789199</v>
      </c>
      <c r="Q779" s="1">
        <v>8.0232100000000006</v>
      </c>
    </row>
    <row r="780" spans="1:17" x14ac:dyDescent="0.2">
      <c r="A780" s="780">
        <v>43263.309137425204</v>
      </c>
      <c r="B780" s="1">
        <v>7.7693149999999997</v>
      </c>
      <c r="C780" s="1">
        <v>7.6241859999999999</v>
      </c>
      <c r="D780" s="1">
        <v>8.0104249999999997</v>
      </c>
      <c r="E780" s="1">
        <v>7.986002</v>
      </c>
      <c r="F780" s="1">
        <v>9.2525359999999992</v>
      </c>
      <c r="G780" s="1">
        <v>7.9950950000000001</v>
      </c>
      <c r="H780" s="1">
        <v>8.0498969999999996</v>
      </c>
      <c r="I780" s="1">
        <v>7.9346480000000001</v>
      </c>
      <c r="J780" s="1">
        <v>8.2999050000000008</v>
      </c>
      <c r="K780" s="1">
        <v>8.1209120000000006</v>
      </c>
      <c r="L780" s="1">
        <v>7.7780209999999999</v>
      </c>
      <c r="M780" s="1">
        <v>7.8089120000000003</v>
      </c>
      <c r="N780" s="1">
        <v>7.7660030000000004</v>
      </c>
      <c r="O780" s="1">
        <v>8.0260719999999992</v>
      </c>
      <c r="P780" s="1">
        <v>7.7844499999999996</v>
      </c>
      <c r="Q780" s="1">
        <v>8.0206820000000008</v>
      </c>
    </row>
    <row r="781" spans="1:17" x14ac:dyDescent="0.2">
      <c r="A781" s="781">
        <v>43263.312619617602</v>
      </c>
      <c r="B781" s="1">
        <v>7.7671239999999999</v>
      </c>
      <c r="C781" s="1">
        <v>7.6778339999999998</v>
      </c>
      <c r="D781" s="1">
        <v>8.0161200000000008</v>
      </c>
      <c r="E781" s="1">
        <v>7.9877219999999998</v>
      </c>
      <c r="F781" s="1">
        <v>9.2524899999999999</v>
      </c>
      <c r="G781" s="1">
        <v>7.9979139999999997</v>
      </c>
      <c r="H781" s="1">
        <v>8.0450130000000009</v>
      </c>
      <c r="I781" s="1">
        <v>7.9382900000000003</v>
      </c>
      <c r="J781" s="1">
        <v>8.3070939999999993</v>
      </c>
      <c r="K781" s="1">
        <v>8.1230290000000007</v>
      </c>
      <c r="L781" s="1">
        <v>7.7812530000000004</v>
      </c>
      <c r="M781" s="1">
        <v>7.8209679999999997</v>
      </c>
      <c r="N781" s="1">
        <v>7.7849779999999997</v>
      </c>
      <c r="O781" s="1">
        <v>8.0265620000000002</v>
      </c>
      <c r="P781" s="1">
        <v>7.7816210000000003</v>
      </c>
      <c r="Q781" s="1">
        <v>8.0240089999999995</v>
      </c>
    </row>
    <row r="782" spans="1:17" x14ac:dyDescent="0.2">
      <c r="A782" s="782">
        <v>43263.316099583899</v>
      </c>
      <c r="B782" s="1">
        <v>7.7645400000000002</v>
      </c>
      <c r="C782" s="1">
        <v>7.7057549999999999</v>
      </c>
      <c r="D782" s="1">
        <v>8.0249140000000008</v>
      </c>
      <c r="E782" s="1">
        <v>7.9892320000000003</v>
      </c>
      <c r="F782" s="1">
        <v>9.2525130000000004</v>
      </c>
      <c r="G782" s="1">
        <v>8.0000669999999996</v>
      </c>
      <c r="H782" s="1">
        <v>8.0642870000000002</v>
      </c>
      <c r="I782" s="1">
        <v>7.9145409999999998</v>
      </c>
      <c r="J782" s="1">
        <v>8.3079059999999991</v>
      </c>
      <c r="K782" s="1">
        <v>8.1252329999999997</v>
      </c>
      <c r="L782" s="1">
        <v>7.7814500000000004</v>
      </c>
      <c r="M782" s="1">
        <v>7.8318909999999997</v>
      </c>
      <c r="N782" s="1">
        <v>7.7816109999999998</v>
      </c>
      <c r="O782" s="1">
        <v>8.0274809999999999</v>
      </c>
      <c r="P782" s="1">
        <v>7.7767220000000004</v>
      </c>
      <c r="Q782" s="1">
        <v>8.0257360000000002</v>
      </c>
    </row>
    <row r="783" spans="1:17" x14ac:dyDescent="0.2">
      <c r="A783" s="783">
        <v>43263.319559478703</v>
      </c>
      <c r="B783" s="1">
        <v>7.7627889999999997</v>
      </c>
      <c r="C783" s="1">
        <v>7.7362659999999996</v>
      </c>
      <c r="D783" s="1">
        <v>8.0278790000000004</v>
      </c>
      <c r="E783" s="1">
        <v>7.9886920000000003</v>
      </c>
      <c r="F783" s="1">
        <v>9.2525180000000002</v>
      </c>
      <c r="G783" s="1">
        <v>8.0009060000000005</v>
      </c>
      <c r="H783" s="1">
        <v>8.0469380000000008</v>
      </c>
      <c r="I783" s="1">
        <v>7.9408700000000003</v>
      </c>
      <c r="J783" s="1">
        <v>8.318009</v>
      </c>
      <c r="K783" s="1">
        <v>8.1277349999999995</v>
      </c>
      <c r="L783" s="1">
        <v>7.7768269999999999</v>
      </c>
      <c r="M783" s="1">
        <v>7.8463279999999997</v>
      </c>
      <c r="N783" s="1">
        <v>7.7798850000000002</v>
      </c>
      <c r="O783" s="1">
        <v>8.0279799999999994</v>
      </c>
      <c r="P783" s="1">
        <v>7.771814</v>
      </c>
      <c r="Q783" s="1">
        <v>8.0250909999999998</v>
      </c>
    </row>
    <row r="784" spans="1:17" x14ac:dyDescent="0.2">
      <c r="A784" s="784">
        <v>43263.323022363104</v>
      </c>
      <c r="B784" s="1">
        <v>7.7591270000000003</v>
      </c>
      <c r="C784" s="1">
        <v>7.7832679999999996</v>
      </c>
      <c r="D784" s="1">
        <v>8.0380380000000002</v>
      </c>
      <c r="E784" s="1">
        <v>7.991333</v>
      </c>
      <c r="F784" s="1">
        <v>9.2525589999999998</v>
      </c>
      <c r="G784" s="1">
        <v>8.0061540000000004</v>
      </c>
      <c r="H784" s="1">
        <v>8.0559980000000007</v>
      </c>
      <c r="I784" s="1">
        <v>7.9429509999999999</v>
      </c>
      <c r="J784" s="1">
        <v>8.3201509999999992</v>
      </c>
      <c r="K784" s="1">
        <v>8.1296459999999993</v>
      </c>
      <c r="L784" s="1">
        <v>7.7800979999999997</v>
      </c>
      <c r="M784" s="1">
        <v>7.8613080000000002</v>
      </c>
      <c r="N784" s="1">
        <v>7.7786929999999996</v>
      </c>
      <c r="O784" s="1">
        <v>8.0261220000000009</v>
      </c>
      <c r="P784" s="1">
        <v>7.7710749999999997</v>
      </c>
      <c r="Q784" s="1">
        <v>8.0265470000000008</v>
      </c>
    </row>
    <row r="785" spans="1:17" x14ac:dyDescent="0.2">
      <c r="A785" s="785">
        <v>43263.326503561897</v>
      </c>
      <c r="B785" s="1">
        <v>7.7572429999999999</v>
      </c>
      <c r="C785" s="1">
        <v>7.8245519999999997</v>
      </c>
      <c r="D785" s="1">
        <v>8.0416930000000004</v>
      </c>
      <c r="E785" s="1">
        <v>7.992731</v>
      </c>
      <c r="F785" s="1">
        <v>9.2526229999999998</v>
      </c>
      <c r="G785" s="1">
        <v>8.0072179999999999</v>
      </c>
      <c r="H785" s="1">
        <v>8.0498700000000003</v>
      </c>
      <c r="I785" s="1">
        <v>7.8904209999999999</v>
      </c>
      <c r="J785" s="1">
        <v>8.3245280000000008</v>
      </c>
      <c r="K785" s="1">
        <v>8.132123</v>
      </c>
      <c r="L785" s="1">
        <v>7.7788300000000001</v>
      </c>
      <c r="M785" s="1">
        <v>7.8757080000000004</v>
      </c>
      <c r="N785" s="1">
        <v>7.7798160000000003</v>
      </c>
      <c r="O785" s="1">
        <v>8.024794</v>
      </c>
      <c r="P785" s="1">
        <v>7.7720929999999999</v>
      </c>
      <c r="Q785" s="1">
        <v>8.0259859999999996</v>
      </c>
    </row>
    <row r="786" spans="1:17" x14ac:dyDescent="0.2">
      <c r="A786" s="786">
        <v>43263.329985050797</v>
      </c>
      <c r="B786" s="1">
        <v>7.756259</v>
      </c>
      <c r="C786" s="1">
        <v>7.8607829999999996</v>
      </c>
      <c r="D786" s="1">
        <v>8.042719</v>
      </c>
      <c r="E786" s="1">
        <v>7.9945490000000001</v>
      </c>
      <c r="F786" s="1">
        <v>9.2525809999999993</v>
      </c>
      <c r="G786" s="1">
        <v>8.0092540000000003</v>
      </c>
      <c r="H786" s="1">
        <v>8.0495239999999999</v>
      </c>
      <c r="I786" s="1">
        <v>7.9437569999999997</v>
      </c>
      <c r="J786" s="1">
        <v>8.3278999999999996</v>
      </c>
      <c r="K786" s="1">
        <v>8.1340690000000002</v>
      </c>
      <c r="L786" s="1">
        <v>7.7775629999999998</v>
      </c>
      <c r="M786" s="1">
        <v>7.8892090000000001</v>
      </c>
      <c r="N786" s="1">
        <v>7.781263</v>
      </c>
      <c r="O786" s="1">
        <v>8.0253999999999994</v>
      </c>
      <c r="P786" s="1">
        <v>7.7743399999999996</v>
      </c>
      <c r="Q786" s="1">
        <v>8.0288020000000007</v>
      </c>
    </row>
    <row r="787" spans="1:17" x14ac:dyDescent="0.2">
      <c r="A787" s="787">
        <v>43263.333411195803</v>
      </c>
      <c r="B787" s="1">
        <v>7.7529709999999996</v>
      </c>
      <c r="C787" s="1">
        <v>7.9119339999999996</v>
      </c>
      <c r="D787" s="1">
        <v>8.0513379999999994</v>
      </c>
      <c r="E787" s="1">
        <v>7.9987979999999999</v>
      </c>
      <c r="F787" s="1">
        <v>9.2526320000000002</v>
      </c>
      <c r="G787" s="1">
        <v>8.0135000000000005</v>
      </c>
      <c r="H787" s="1">
        <v>8.0522600000000004</v>
      </c>
      <c r="I787" s="1">
        <v>7.9533120000000004</v>
      </c>
      <c r="J787" s="1">
        <v>8.3315710000000003</v>
      </c>
      <c r="K787" s="1">
        <v>8.1372070000000001</v>
      </c>
      <c r="L787" s="1">
        <v>7.780894</v>
      </c>
      <c r="M787" s="1">
        <v>7.9020339999999996</v>
      </c>
      <c r="N787" s="1">
        <v>7.780513</v>
      </c>
      <c r="O787" s="1">
        <v>8.0262049999999991</v>
      </c>
      <c r="P787" s="1">
        <v>7.7792750000000002</v>
      </c>
      <c r="Q787" s="1">
        <v>8.0282099999999996</v>
      </c>
    </row>
    <row r="788" spans="1:17" x14ac:dyDescent="0.2">
      <c r="A788" s="788">
        <v>43263.3369076706</v>
      </c>
      <c r="B788" s="1">
        <v>7.7528509999999997</v>
      </c>
      <c r="C788" s="1">
        <v>7.9527070000000002</v>
      </c>
      <c r="D788" s="1">
        <v>8.0636700000000001</v>
      </c>
      <c r="E788" s="1">
        <v>7.9990269999999999</v>
      </c>
      <c r="F788" s="1">
        <v>9.2526419999999998</v>
      </c>
      <c r="G788" s="1">
        <v>8.0115839999999992</v>
      </c>
      <c r="H788" s="1">
        <v>8.0567060000000001</v>
      </c>
      <c r="I788" s="1">
        <v>7.958774</v>
      </c>
      <c r="J788" s="1">
        <v>8.3378180000000004</v>
      </c>
      <c r="K788" s="1">
        <v>8.1382100000000008</v>
      </c>
      <c r="L788" s="1">
        <v>7.7774549999999998</v>
      </c>
      <c r="M788" s="1">
        <v>7.9146879999999999</v>
      </c>
      <c r="N788" s="1">
        <v>7.780805</v>
      </c>
      <c r="O788" s="1">
        <v>8.0269270000000006</v>
      </c>
      <c r="P788" s="1">
        <v>7.7850109999999999</v>
      </c>
      <c r="Q788" s="1">
        <v>8.0272810000000003</v>
      </c>
    </row>
    <row r="789" spans="1:17" x14ac:dyDescent="0.2">
      <c r="A789" s="789">
        <v>43263.340381933398</v>
      </c>
      <c r="B789" s="1">
        <v>7.7507659999999996</v>
      </c>
      <c r="C789" s="1">
        <v>8.0030429999999999</v>
      </c>
      <c r="D789" s="1">
        <v>8.0724470000000004</v>
      </c>
      <c r="E789" s="1">
        <v>8.0015999999999998</v>
      </c>
      <c r="F789" s="1">
        <v>9.2526799999999998</v>
      </c>
      <c r="G789" s="1">
        <v>8.0155709999999996</v>
      </c>
      <c r="H789" s="1">
        <v>8.0577609999999993</v>
      </c>
      <c r="I789" s="1">
        <v>7.9637209999999996</v>
      </c>
      <c r="J789" s="1">
        <v>8.345072</v>
      </c>
      <c r="K789" s="1">
        <v>8.1402129999999993</v>
      </c>
      <c r="L789" s="1">
        <v>7.7803060000000004</v>
      </c>
      <c r="M789" s="1">
        <v>7.9240659999999998</v>
      </c>
      <c r="N789" s="1">
        <v>7.7816780000000003</v>
      </c>
      <c r="O789" s="1">
        <v>8.029522</v>
      </c>
      <c r="P789" s="1">
        <v>7.7907310000000001</v>
      </c>
      <c r="Q789" s="1">
        <v>8.0271270000000001</v>
      </c>
    </row>
    <row r="790" spans="1:17" x14ac:dyDescent="0.2">
      <c r="A790" s="790">
        <v>43263.343830584097</v>
      </c>
      <c r="B790" s="1">
        <v>7.7500070000000001</v>
      </c>
      <c r="C790" s="1">
        <v>8.0023129999999991</v>
      </c>
      <c r="D790" s="1">
        <v>8.0798690000000004</v>
      </c>
      <c r="E790" s="1">
        <v>8.0034530000000004</v>
      </c>
      <c r="F790" s="1">
        <v>9.2525779999999997</v>
      </c>
      <c r="G790" s="1">
        <v>8.0160579999999992</v>
      </c>
      <c r="H790" s="1">
        <v>8.0521550000000008</v>
      </c>
      <c r="I790" s="1">
        <v>7.9636060000000004</v>
      </c>
      <c r="J790" s="1">
        <v>8.3454870000000003</v>
      </c>
      <c r="K790" s="1">
        <v>8.1414349999999995</v>
      </c>
      <c r="L790" s="1">
        <v>7.780805</v>
      </c>
      <c r="M790" s="1">
        <v>7.9350269999999998</v>
      </c>
      <c r="N790" s="1">
        <v>7.7820410000000004</v>
      </c>
      <c r="O790" s="1">
        <v>8.0277689999999993</v>
      </c>
      <c r="P790" s="1">
        <v>7.79338</v>
      </c>
      <c r="Q790" s="1">
        <v>8.0280249999999995</v>
      </c>
    </row>
    <row r="791" spans="1:17" x14ac:dyDescent="0.2">
      <c r="A791" s="791">
        <v>43263.347303624098</v>
      </c>
      <c r="B791" s="1">
        <v>7.7483329999999997</v>
      </c>
      <c r="C791" s="1">
        <v>8.0109569999999994</v>
      </c>
      <c r="D791" s="1">
        <v>8.0861979999999996</v>
      </c>
      <c r="E791" s="1">
        <v>8.0075839999999996</v>
      </c>
      <c r="F791" s="1">
        <v>9.2526290000000007</v>
      </c>
      <c r="G791" s="1">
        <v>8.0197439999999993</v>
      </c>
      <c r="H791" s="1">
        <v>8.0605919999999998</v>
      </c>
      <c r="I791" s="1">
        <v>7.9677239999999996</v>
      </c>
      <c r="J791" s="1">
        <v>8.351896</v>
      </c>
      <c r="K791" s="1">
        <v>8.1439109999999992</v>
      </c>
      <c r="L791" s="1">
        <v>7.7813189999999999</v>
      </c>
      <c r="M791" s="1">
        <v>7.9432539999999996</v>
      </c>
      <c r="N791" s="1">
        <v>7.7802670000000003</v>
      </c>
      <c r="O791" s="1">
        <v>8.0271150000000002</v>
      </c>
      <c r="P791" s="1">
        <v>7.7901480000000003</v>
      </c>
      <c r="Q791" s="1">
        <v>8.0266450000000003</v>
      </c>
    </row>
    <row r="792" spans="1:17" x14ac:dyDescent="0.2">
      <c r="A792" s="792">
        <v>43263.350839352497</v>
      </c>
      <c r="B792" s="1">
        <v>7.7469419999999998</v>
      </c>
      <c r="C792" s="1">
        <v>8.0661470000000008</v>
      </c>
      <c r="D792" s="1">
        <v>8.0886929999999992</v>
      </c>
      <c r="E792" s="1">
        <v>8.0097850000000008</v>
      </c>
      <c r="F792" s="1">
        <v>9.2525099999999991</v>
      </c>
      <c r="G792" s="1">
        <v>8.0223479999999991</v>
      </c>
      <c r="H792" s="1">
        <v>8.0637889999999999</v>
      </c>
      <c r="I792" s="1">
        <v>7.9725599999999996</v>
      </c>
      <c r="J792" s="1">
        <v>8.353783</v>
      </c>
      <c r="K792" s="1">
        <v>8.1472409999999993</v>
      </c>
      <c r="L792" s="1">
        <v>7.781034</v>
      </c>
      <c r="M792" s="1">
        <v>7.9540119999999996</v>
      </c>
      <c r="N792" s="1">
        <v>7.7808909999999996</v>
      </c>
      <c r="O792" s="1">
        <v>8.0272260000000006</v>
      </c>
      <c r="P792" s="1">
        <v>7.7861469999999997</v>
      </c>
      <c r="Q792" s="1">
        <v>8.0277010000000004</v>
      </c>
    </row>
    <row r="793" spans="1:17" x14ac:dyDescent="0.2">
      <c r="A793" s="793">
        <v>43263.354296846701</v>
      </c>
      <c r="B793" s="1">
        <v>7.7455220000000002</v>
      </c>
      <c r="C793" s="1">
        <v>8.104025</v>
      </c>
      <c r="D793" s="1">
        <v>8.0957310000000007</v>
      </c>
      <c r="E793" s="1">
        <v>8.0125440000000001</v>
      </c>
      <c r="F793" s="1">
        <v>9.2526150000000005</v>
      </c>
      <c r="G793" s="1">
        <v>8.0252359999999996</v>
      </c>
      <c r="H793" s="1">
        <v>8.0561539999999994</v>
      </c>
      <c r="I793" s="1">
        <v>7.9761110000000004</v>
      </c>
      <c r="J793" s="1">
        <v>8.3577329999999996</v>
      </c>
      <c r="K793" s="1">
        <v>8.1498640000000009</v>
      </c>
      <c r="L793" s="1">
        <v>7.7782340000000003</v>
      </c>
      <c r="M793" s="1">
        <v>7.9629669999999999</v>
      </c>
      <c r="N793" s="1">
        <v>7.7813059999999998</v>
      </c>
      <c r="O793" s="1">
        <v>8.0269209999999998</v>
      </c>
      <c r="P793" s="1">
        <v>7.7808489999999999</v>
      </c>
      <c r="Q793" s="1">
        <v>8.0278899999999993</v>
      </c>
    </row>
    <row r="794" spans="1:17" x14ac:dyDescent="0.2">
      <c r="A794" s="794">
        <v>43263.3577608817</v>
      </c>
      <c r="B794" s="1">
        <v>7.7458669999999996</v>
      </c>
      <c r="C794" s="1">
        <v>8.1197750000000006</v>
      </c>
      <c r="D794" s="1">
        <v>8.1002130000000001</v>
      </c>
      <c r="E794" s="1">
        <v>8.0149860000000004</v>
      </c>
      <c r="F794" s="1">
        <v>9.2525929999999992</v>
      </c>
      <c r="G794" s="1">
        <v>8.028003</v>
      </c>
      <c r="H794" s="1">
        <v>8.056495</v>
      </c>
      <c r="I794" s="1">
        <v>7.977824</v>
      </c>
      <c r="J794" s="1">
        <v>8.3591119999999997</v>
      </c>
      <c r="K794" s="1">
        <v>8.1525909999999993</v>
      </c>
      <c r="L794" s="1">
        <v>7.7781880000000001</v>
      </c>
      <c r="M794" s="1">
        <v>7.9724240000000002</v>
      </c>
      <c r="N794" s="1">
        <v>7.781434</v>
      </c>
      <c r="O794" s="1">
        <v>8.0283529999999992</v>
      </c>
      <c r="P794" s="1">
        <v>7.7730350000000001</v>
      </c>
      <c r="Q794" s="1">
        <v>8.0285849999999996</v>
      </c>
    </row>
    <row r="795" spans="1:17" x14ac:dyDescent="0.2">
      <c r="A795" s="795">
        <v>43263.361207262496</v>
      </c>
      <c r="B795" s="1">
        <v>7.7462600000000004</v>
      </c>
      <c r="C795" s="1">
        <v>8.1512100000000007</v>
      </c>
      <c r="D795" s="1">
        <v>8.1070430000000009</v>
      </c>
      <c r="E795" s="1">
        <v>8.0171039999999998</v>
      </c>
      <c r="F795" s="1">
        <v>9.2525600000000008</v>
      </c>
      <c r="G795" s="1">
        <v>8.0310600000000001</v>
      </c>
      <c r="H795" s="1">
        <v>8.0713120000000007</v>
      </c>
      <c r="I795" s="1">
        <v>7.9743250000000003</v>
      </c>
      <c r="J795" s="1">
        <v>8.3683309999999995</v>
      </c>
      <c r="K795" s="1">
        <v>8.1552810000000004</v>
      </c>
      <c r="L795" s="1">
        <v>7.7814079999999999</v>
      </c>
      <c r="M795" s="1">
        <v>7.9800630000000004</v>
      </c>
      <c r="N795" s="1">
        <v>7.7810430000000004</v>
      </c>
      <c r="O795" s="1">
        <v>8.0291910000000009</v>
      </c>
      <c r="P795" s="1">
        <v>7.7710559999999997</v>
      </c>
      <c r="Q795" s="1">
        <v>8.0285410000000006</v>
      </c>
    </row>
    <row r="796" spans="1:17" x14ac:dyDescent="0.2">
      <c r="A796" s="796">
        <v>43263.364675115699</v>
      </c>
      <c r="B796" s="1">
        <v>7.7464250000000003</v>
      </c>
      <c r="C796" s="1">
        <v>8.2109699999999997</v>
      </c>
      <c r="D796" s="1">
        <v>8.1119710000000005</v>
      </c>
      <c r="E796" s="1">
        <v>8.0215180000000004</v>
      </c>
      <c r="F796" s="1">
        <v>9.2526109999999999</v>
      </c>
      <c r="G796" s="1">
        <v>8.0321090000000002</v>
      </c>
      <c r="H796" s="1">
        <v>8.0775279999999992</v>
      </c>
      <c r="I796" s="1">
        <v>7.9822189999999997</v>
      </c>
      <c r="J796" s="1">
        <v>8.3700010000000002</v>
      </c>
      <c r="K796" s="1">
        <v>8.155208</v>
      </c>
      <c r="L796" s="1">
        <v>7.7817889999999998</v>
      </c>
      <c r="M796" s="1">
        <v>7.9873380000000003</v>
      </c>
      <c r="N796" s="1">
        <v>7.7818459999999998</v>
      </c>
      <c r="O796" s="1">
        <v>8.0272699999999997</v>
      </c>
      <c r="P796" s="1">
        <v>7.7672109999999996</v>
      </c>
      <c r="Q796" s="1">
        <v>8.0283789999999993</v>
      </c>
    </row>
    <row r="797" spans="1:17" x14ac:dyDescent="0.2">
      <c r="A797" s="797">
        <v>43263.368181568097</v>
      </c>
      <c r="B797" s="1">
        <v>7.7475319999999996</v>
      </c>
      <c r="C797" s="1">
        <v>8.2447540000000004</v>
      </c>
      <c r="D797" s="1">
        <v>8.1156509999999997</v>
      </c>
      <c r="E797" s="1">
        <v>8.0246899999999997</v>
      </c>
      <c r="F797" s="1">
        <v>9.2527150000000002</v>
      </c>
      <c r="G797" s="1">
        <v>8.036524</v>
      </c>
      <c r="H797" s="1">
        <v>8.0646740000000001</v>
      </c>
      <c r="I797" s="1">
        <v>7.9755120000000002</v>
      </c>
      <c r="J797" s="1">
        <v>8.3746430000000007</v>
      </c>
      <c r="K797" s="1">
        <v>8.1571890000000007</v>
      </c>
      <c r="L797" s="1">
        <v>7.7804010000000003</v>
      </c>
      <c r="M797" s="1">
        <v>7.9955590000000001</v>
      </c>
      <c r="N797" s="1">
        <v>7.7809759999999999</v>
      </c>
      <c r="O797" s="1">
        <v>8.0279299999999996</v>
      </c>
      <c r="P797" s="1">
        <v>7.7677180000000003</v>
      </c>
      <c r="Q797" s="1">
        <v>8.0256080000000001</v>
      </c>
    </row>
    <row r="798" spans="1:17" x14ac:dyDescent="0.2">
      <c r="A798" s="798">
        <v>43263.371647088599</v>
      </c>
      <c r="B798" s="1">
        <v>7.7464209999999998</v>
      </c>
      <c r="C798" s="1">
        <v>8.2699409999999993</v>
      </c>
      <c r="D798" s="1">
        <v>8.1214010000000005</v>
      </c>
      <c r="E798" s="1">
        <v>8.026033</v>
      </c>
      <c r="F798" s="1">
        <v>9.2526069999999994</v>
      </c>
      <c r="G798" s="1">
        <v>8.0387760000000004</v>
      </c>
      <c r="H798" s="1">
        <v>8.0660399999999992</v>
      </c>
      <c r="I798" s="1">
        <v>7.9622529999999996</v>
      </c>
      <c r="J798" s="1">
        <v>8.3780110000000008</v>
      </c>
      <c r="K798" s="1">
        <v>8.1583419999999993</v>
      </c>
      <c r="L798" s="1">
        <v>7.779833</v>
      </c>
      <c r="M798" s="1">
        <v>8.0032309999999995</v>
      </c>
      <c r="N798" s="1">
        <v>7.7818399999999999</v>
      </c>
      <c r="O798" s="1">
        <v>8.0252719999999993</v>
      </c>
      <c r="P798" s="1">
        <v>7.771217</v>
      </c>
      <c r="Q798" s="1">
        <v>8.0275060000000007</v>
      </c>
    </row>
    <row r="799" spans="1:17" x14ac:dyDescent="0.2">
      <c r="A799" s="799">
        <v>43263.375142028402</v>
      </c>
      <c r="B799" s="1">
        <v>7.7457830000000003</v>
      </c>
      <c r="C799" s="1">
        <v>8.3243489999999998</v>
      </c>
      <c r="D799" s="1">
        <v>8.1228560000000005</v>
      </c>
      <c r="E799" s="1">
        <v>8.0286080000000002</v>
      </c>
      <c r="F799" s="1">
        <v>9.2526320000000002</v>
      </c>
      <c r="G799" s="1">
        <v>8.0402229999999992</v>
      </c>
      <c r="H799" s="1">
        <v>8.0681250000000002</v>
      </c>
      <c r="I799" s="1">
        <v>7.9855320000000001</v>
      </c>
      <c r="J799" s="1">
        <v>8.3804809999999996</v>
      </c>
      <c r="K799" s="1">
        <v>8.1606939999999994</v>
      </c>
      <c r="L799" s="1">
        <v>7.7814930000000002</v>
      </c>
      <c r="M799" s="1">
        <v>8.0114940000000008</v>
      </c>
      <c r="N799" s="1">
        <v>7.7818189999999996</v>
      </c>
      <c r="O799" s="1">
        <v>8.0278349999999996</v>
      </c>
      <c r="P799" s="1">
        <v>7.778003</v>
      </c>
      <c r="Q799" s="1">
        <v>8.0271910000000002</v>
      </c>
    </row>
    <row r="800" spans="1:17" x14ac:dyDescent="0.2">
      <c r="A800" s="800">
        <v>43263.378574981703</v>
      </c>
      <c r="B800" s="1">
        <v>7.7488939999999999</v>
      </c>
      <c r="C800" s="1">
        <v>8.3568909999999992</v>
      </c>
      <c r="D800" s="1">
        <v>8.1242590000000003</v>
      </c>
      <c r="E800" s="1">
        <v>8.0332460000000001</v>
      </c>
      <c r="F800" s="1">
        <v>9.2526209999999995</v>
      </c>
      <c r="G800" s="1">
        <v>8.0427510000000009</v>
      </c>
      <c r="H800" s="1">
        <v>8.0727930000000008</v>
      </c>
      <c r="I800" s="1">
        <v>7.9852920000000003</v>
      </c>
      <c r="J800" s="1">
        <v>8.3867010000000004</v>
      </c>
      <c r="K800" s="1">
        <v>8.1617359999999994</v>
      </c>
      <c r="L800" s="1">
        <v>7.7800349999999998</v>
      </c>
      <c r="M800" s="1">
        <v>8.0180729999999993</v>
      </c>
      <c r="N800" s="1">
        <v>7.782788</v>
      </c>
      <c r="O800" s="1">
        <v>8.0293969999999995</v>
      </c>
      <c r="P800" s="1">
        <v>7.7850440000000001</v>
      </c>
      <c r="Q800" s="1">
        <v>8.0286100000000005</v>
      </c>
    </row>
    <row r="801" spans="1:17" x14ac:dyDescent="0.2">
      <c r="A801" s="801">
        <v>43263.382095433699</v>
      </c>
      <c r="B801" s="1">
        <v>7.7517420000000001</v>
      </c>
      <c r="C801" s="1">
        <v>8.3828560000000003</v>
      </c>
      <c r="D801" s="1">
        <v>8.1283320000000003</v>
      </c>
      <c r="E801" s="1">
        <v>8.0355749999999997</v>
      </c>
      <c r="F801" s="1">
        <v>9.2527240000000006</v>
      </c>
      <c r="G801" s="1">
        <v>8.0448880000000003</v>
      </c>
      <c r="H801" s="1">
        <v>8.0757560000000002</v>
      </c>
      <c r="I801" s="1">
        <v>7.9801200000000003</v>
      </c>
      <c r="J801" s="1">
        <v>8.3882490000000001</v>
      </c>
      <c r="K801" s="1">
        <v>8.1637760000000004</v>
      </c>
      <c r="L801" s="1">
        <v>7.7804970000000004</v>
      </c>
      <c r="M801" s="1">
        <v>8.0246060000000003</v>
      </c>
      <c r="N801" s="1">
        <v>7.7838050000000001</v>
      </c>
      <c r="O801" s="1">
        <v>8.0306630000000006</v>
      </c>
      <c r="P801" s="1">
        <v>7.7921519999999997</v>
      </c>
      <c r="Q801" s="1">
        <v>8.0286030000000004</v>
      </c>
    </row>
    <row r="802" spans="1:17" x14ac:dyDescent="0.2">
      <c r="A802" s="802">
        <v>43263.385521873199</v>
      </c>
      <c r="B802" s="1">
        <v>7.7517199999999997</v>
      </c>
      <c r="C802" s="1">
        <v>8.3922589999999992</v>
      </c>
      <c r="D802" s="1">
        <v>8.1329689999999992</v>
      </c>
      <c r="E802" s="1">
        <v>8.0375680000000003</v>
      </c>
      <c r="F802" s="1">
        <v>9.2526360000000007</v>
      </c>
      <c r="G802" s="1">
        <v>8.0489979999999992</v>
      </c>
      <c r="H802" s="1">
        <v>8.0789930000000005</v>
      </c>
      <c r="I802" s="1">
        <v>7.9663009999999996</v>
      </c>
      <c r="J802" s="1">
        <v>8.3934739999999994</v>
      </c>
      <c r="K802" s="1">
        <v>8.1659520000000008</v>
      </c>
      <c r="L802" s="1">
        <v>7.7842650000000004</v>
      </c>
      <c r="M802" s="1">
        <v>8.0276990000000001</v>
      </c>
      <c r="N802" s="1">
        <v>7.7858530000000004</v>
      </c>
      <c r="O802" s="1">
        <v>8.0301310000000008</v>
      </c>
      <c r="P802" s="1">
        <v>7.7949929999999998</v>
      </c>
      <c r="Q802" s="1">
        <v>8.0280509999999996</v>
      </c>
    </row>
    <row r="803" spans="1:17" x14ac:dyDescent="0.2">
      <c r="A803" s="803">
        <v>43263.389006703903</v>
      </c>
      <c r="B803" s="1">
        <v>7.751722</v>
      </c>
      <c r="C803" s="1">
        <v>8.4245450000000002</v>
      </c>
      <c r="D803" s="1">
        <v>8.1367980000000006</v>
      </c>
      <c r="E803" s="1">
        <v>8.0402679999999993</v>
      </c>
      <c r="F803" s="1">
        <v>9.2525879999999994</v>
      </c>
      <c r="G803" s="1">
        <v>8.0502640000000003</v>
      </c>
      <c r="H803" s="1">
        <v>8.0796039999999998</v>
      </c>
      <c r="I803" s="1">
        <v>7.9854989999999999</v>
      </c>
      <c r="J803" s="1">
        <v>8.3970400000000005</v>
      </c>
      <c r="K803" s="1">
        <v>8.1678139999999999</v>
      </c>
      <c r="L803" s="1">
        <v>7.7841050000000003</v>
      </c>
      <c r="M803" s="1">
        <v>8.0309939999999997</v>
      </c>
      <c r="N803" s="1">
        <v>7.7846859999999998</v>
      </c>
      <c r="O803" s="1">
        <v>8.0298560000000005</v>
      </c>
      <c r="P803" s="1">
        <v>7.7914289999999999</v>
      </c>
      <c r="Q803" s="1">
        <v>8.0277159999999999</v>
      </c>
    </row>
    <row r="804" spans="1:17" x14ac:dyDescent="0.2">
      <c r="A804" s="804">
        <v>43263.392453119202</v>
      </c>
      <c r="B804" s="1">
        <v>7.755458</v>
      </c>
      <c r="C804" s="1">
        <v>8.4501419999999996</v>
      </c>
      <c r="D804" s="1">
        <v>8.1309509999999996</v>
      </c>
      <c r="E804" s="1">
        <v>8.0450320000000008</v>
      </c>
      <c r="F804" s="1">
        <v>9.2526659999999996</v>
      </c>
      <c r="G804" s="1">
        <v>8.0517760000000003</v>
      </c>
      <c r="H804" s="1">
        <v>8.0735670000000006</v>
      </c>
      <c r="I804" s="1">
        <v>7.9433379999999998</v>
      </c>
      <c r="J804" s="1">
        <v>8.3993059999999993</v>
      </c>
      <c r="K804" s="1">
        <v>8.1699540000000006</v>
      </c>
      <c r="L804" s="1">
        <v>7.7807659999999998</v>
      </c>
      <c r="M804" s="1">
        <v>8.0359409999999993</v>
      </c>
      <c r="N804" s="1">
        <v>7.7831479999999997</v>
      </c>
      <c r="O804" s="1">
        <v>8.0290700000000008</v>
      </c>
      <c r="P804" s="1">
        <v>7.7859340000000001</v>
      </c>
      <c r="Q804" s="1">
        <v>8.0238859999999992</v>
      </c>
    </row>
    <row r="805" spans="1:17" x14ac:dyDescent="0.2">
      <c r="A805" s="805">
        <v>43263.395968578501</v>
      </c>
      <c r="B805" s="1">
        <v>7.757098</v>
      </c>
      <c r="C805" s="1">
        <v>8.4727680000000003</v>
      </c>
      <c r="D805" s="1">
        <v>8.1358639999999998</v>
      </c>
      <c r="E805" s="1">
        <v>8.0485319999999998</v>
      </c>
      <c r="F805" s="1">
        <v>9.2526469999999996</v>
      </c>
      <c r="G805" s="1">
        <v>8.0537259999999993</v>
      </c>
      <c r="H805" s="1">
        <v>8.0880670000000006</v>
      </c>
      <c r="I805" s="1">
        <v>7.9479430000000004</v>
      </c>
      <c r="J805" s="1">
        <v>8.4044240000000006</v>
      </c>
      <c r="K805" s="1">
        <v>8.1714950000000002</v>
      </c>
      <c r="L805" s="1">
        <v>7.7847530000000003</v>
      </c>
      <c r="M805" s="1">
        <v>8.0381420000000006</v>
      </c>
      <c r="N805" s="1">
        <v>7.7845089999999999</v>
      </c>
      <c r="O805" s="1">
        <v>8.0317889999999998</v>
      </c>
      <c r="P805" s="1">
        <v>7.7794109999999996</v>
      </c>
      <c r="Q805" s="1">
        <v>8.030341</v>
      </c>
    </row>
    <row r="806" spans="1:17" x14ac:dyDescent="0.2">
      <c r="A806" s="806">
        <v>43263.399404781398</v>
      </c>
      <c r="B806" s="1">
        <v>7.7587250000000001</v>
      </c>
      <c r="C806" s="1">
        <v>8.4797650000000004</v>
      </c>
      <c r="D806" s="1">
        <v>8.1428960000000004</v>
      </c>
      <c r="E806" s="1">
        <v>8.0507410000000004</v>
      </c>
      <c r="F806" s="1">
        <v>9.2527849999999994</v>
      </c>
      <c r="G806" s="1">
        <v>8.0565540000000002</v>
      </c>
      <c r="H806" s="1">
        <v>8.0835139999999992</v>
      </c>
      <c r="I806" s="1">
        <v>7.9566929999999996</v>
      </c>
      <c r="J806" s="1">
        <v>8.4068729999999992</v>
      </c>
      <c r="K806" s="1">
        <v>8.1736649999999997</v>
      </c>
      <c r="L806" s="1">
        <v>7.7836879999999997</v>
      </c>
      <c r="M806" s="1">
        <v>8.0418710000000004</v>
      </c>
      <c r="N806" s="1">
        <v>7.7842520000000004</v>
      </c>
      <c r="O806" s="1">
        <v>8.0314320000000006</v>
      </c>
      <c r="P806" s="1">
        <v>7.7751029999999997</v>
      </c>
      <c r="Q806" s="1">
        <v>8.0371690000000005</v>
      </c>
    </row>
    <row r="807" spans="1:17" x14ac:dyDescent="0.2">
      <c r="A807" s="807">
        <v>43263.402848105201</v>
      </c>
      <c r="B807" s="1">
        <v>7.7598120000000002</v>
      </c>
      <c r="C807" s="1">
        <v>8.4797930000000008</v>
      </c>
      <c r="D807" s="1">
        <v>8.1491579999999999</v>
      </c>
      <c r="E807" s="1">
        <v>8.0532439999999994</v>
      </c>
      <c r="F807" s="1">
        <v>9.2525790000000008</v>
      </c>
      <c r="G807" s="1">
        <v>8.0585240000000002</v>
      </c>
      <c r="H807" s="1">
        <v>8.0993329999999997</v>
      </c>
      <c r="I807" s="1">
        <v>7.956156</v>
      </c>
      <c r="J807" s="1">
        <v>8.4125180000000004</v>
      </c>
      <c r="K807" s="1">
        <v>8.1757190000000008</v>
      </c>
      <c r="L807" s="1">
        <v>7.7826570000000004</v>
      </c>
      <c r="M807" s="1">
        <v>8.044575</v>
      </c>
      <c r="N807" s="1">
        <v>7.7832739999999996</v>
      </c>
      <c r="O807" s="1">
        <v>8.0285220000000006</v>
      </c>
      <c r="P807" s="1">
        <v>7.7706140000000001</v>
      </c>
      <c r="Q807" s="1">
        <v>8.0170580000000005</v>
      </c>
    </row>
    <row r="808" spans="1:17" x14ac:dyDescent="0.2">
      <c r="A808" s="808">
        <v>43263.406332740997</v>
      </c>
      <c r="B808" s="1">
        <v>7.760745</v>
      </c>
      <c r="C808" s="1">
        <v>8.4827770000000005</v>
      </c>
      <c r="D808" s="1">
        <v>8.1514520000000008</v>
      </c>
      <c r="E808" s="1">
        <v>8.0546249999999997</v>
      </c>
      <c r="F808" s="1">
        <v>9.2526360000000007</v>
      </c>
      <c r="G808" s="1">
        <v>8.0597820000000002</v>
      </c>
      <c r="H808" s="1">
        <v>8.0814369999999993</v>
      </c>
      <c r="I808" s="1">
        <v>7.9508239999999999</v>
      </c>
      <c r="J808" s="1">
        <v>8.4157659999999996</v>
      </c>
      <c r="K808" s="1">
        <v>8.1782310000000003</v>
      </c>
      <c r="L808" s="1">
        <v>7.7817980000000002</v>
      </c>
      <c r="M808" s="1">
        <v>8.0456280000000007</v>
      </c>
      <c r="N808" s="1">
        <v>7.7852290000000002</v>
      </c>
      <c r="O808" s="1">
        <v>8.0327950000000001</v>
      </c>
      <c r="P808" s="1">
        <v>7.7715459999999998</v>
      </c>
      <c r="Q808" s="1">
        <v>8.0192920000000001</v>
      </c>
    </row>
    <row r="809" spans="1:17" x14ac:dyDescent="0.2">
      <c r="A809" s="809">
        <v>43263.409819947999</v>
      </c>
      <c r="B809" s="1">
        <v>7.7633390000000002</v>
      </c>
      <c r="C809" s="1">
        <v>8.518872</v>
      </c>
      <c r="D809" s="1">
        <v>8.1608409999999996</v>
      </c>
      <c r="E809" s="1">
        <v>8.0580890000000007</v>
      </c>
      <c r="F809" s="1">
        <v>9.2525750000000002</v>
      </c>
      <c r="G809" s="1">
        <v>8.0637950000000007</v>
      </c>
      <c r="H809" s="1">
        <v>8.097073</v>
      </c>
      <c r="I809" s="1">
        <v>7.9504400000000004</v>
      </c>
      <c r="J809" s="1">
        <v>8.4222040000000007</v>
      </c>
      <c r="K809" s="1">
        <v>8.1790249999999993</v>
      </c>
      <c r="L809" s="1">
        <v>7.7833769999999998</v>
      </c>
      <c r="M809" s="1">
        <v>8.0478939999999994</v>
      </c>
      <c r="N809" s="1">
        <v>7.7840199999999999</v>
      </c>
      <c r="O809" s="1">
        <v>8.0319579999999995</v>
      </c>
      <c r="P809" s="1">
        <v>7.7749220000000001</v>
      </c>
      <c r="Q809" s="1">
        <v>8.0183169999999997</v>
      </c>
    </row>
    <row r="810" spans="1:17" x14ac:dyDescent="0.2">
      <c r="A810" s="810">
        <v>43263.413318495703</v>
      </c>
      <c r="B810" s="1">
        <v>7.7658969999999998</v>
      </c>
      <c r="C810" s="1">
        <v>8.5170840000000005</v>
      </c>
      <c r="D810" s="1">
        <v>8.1698690000000003</v>
      </c>
      <c r="E810" s="1">
        <v>8.0627940000000002</v>
      </c>
      <c r="F810" s="1">
        <v>9.2526360000000007</v>
      </c>
      <c r="G810" s="1">
        <v>8.0688809999999993</v>
      </c>
      <c r="H810" s="1">
        <v>8.0856060000000003</v>
      </c>
      <c r="I810" s="1">
        <v>7.9617339999999999</v>
      </c>
      <c r="J810" s="1">
        <v>8.4234209999999994</v>
      </c>
      <c r="K810" s="1">
        <v>8.1815180000000005</v>
      </c>
      <c r="L810" s="1">
        <v>7.7847439999999999</v>
      </c>
      <c r="M810" s="1">
        <v>8.0509419999999992</v>
      </c>
      <c r="N810" s="1">
        <v>7.7837740000000002</v>
      </c>
      <c r="O810" s="1">
        <v>8.0328320000000009</v>
      </c>
      <c r="P810" s="1">
        <v>7.7733600000000003</v>
      </c>
      <c r="Q810" s="1">
        <v>8.0219149999999999</v>
      </c>
    </row>
    <row r="811" spans="1:17" x14ac:dyDescent="0.2">
      <c r="A811" s="811">
        <v>43263.416767536699</v>
      </c>
      <c r="B811" s="1">
        <v>7.7662089999999999</v>
      </c>
      <c r="C811" s="1">
        <v>8.5378469999999993</v>
      </c>
      <c r="D811" s="1">
        <v>8.175338</v>
      </c>
      <c r="E811" s="1">
        <v>8.065194</v>
      </c>
      <c r="F811" s="1">
        <v>9.2526200000000003</v>
      </c>
      <c r="G811" s="1">
        <v>8.0687329999999999</v>
      </c>
      <c r="H811" s="1">
        <v>8.0840029999999992</v>
      </c>
      <c r="I811" s="1">
        <v>7.9595529999999997</v>
      </c>
      <c r="J811" s="1">
        <v>8.425046</v>
      </c>
      <c r="K811" s="1">
        <v>8.1835579999999997</v>
      </c>
      <c r="L811" s="1">
        <v>7.7803699999999996</v>
      </c>
      <c r="M811" s="1">
        <v>8.0534610000000004</v>
      </c>
      <c r="N811" s="1">
        <v>7.7836689999999997</v>
      </c>
      <c r="O811" s="1">
        <v>8.0298459999999992</v>
      </c>
      <c r="P811" s="1">
        <v>7.7861909999999996</v>
      </c>
      <c r="Q811" s="1">
        <v>8.0285589999999996</v>
      </c>
    </row>
    <row r="812" spans="1:17" x14ac:dyDescent="0.2">
      <c r="A812" s="812">
        <v>43263.420293768802</v>
      </c>
      <c r="B812" s="1">
        <v>7.7674659999999998</v>
      </c>
      <c r="C812" s="1">
        <v>8.5412040000000005</v>
      </c>
      <c r="D812" s="1">
        <v>8.1820079999999997</v>
      </c>
      <c r="E812" s="1">
        <v>8.065652</v>
      </c>
      <c r="F812" s="1">
        <v>9.252675</v>
      </c>
      <c r="G812" s="1">
        <v>8.0684649999999998</v>
      </c>
      <c r="H812" s="1">
        <v>8.1003129999999999</v>
      </c>
      <c r="I812" s="1">
        <v>7.9672890000000001</v>
      </c>
      <c r="J812" s="1">
        <v>8.4292339999999992</v>
      </c>
      <c r="K812" s="1">
        <v>8.1843599999999999</v>
      </c>
      <c r="L812" s="1">
        <v>7.782527</v>
      </c>
      <c r="M812" s="1">
        <v>8.0566230000000001</v>
      </c>
      <c r="N812" s="1">
        <v>7.7846289999999998</v>
      </c>
      <c r="O812" s="1">
        <v>8.0291370000000004</v>
      </c>
      <c r="P812" s="1">
        <v>7.7941890000000003</v>
      </c>
      <c r="Q812" s="1">
        <v>8.0407790000000006</v>
      </c>
    </row>
    <row r="813" spans="1:17" x14ac:dyDescent="0.2">
      <c r="A813" s="813">
        <v>43263.423731308198</v>
      </c>
      <c r="B813" s="1">
        <v>7.7682950000000002</v>
      </c>
      <c r="C813" s="1">
        <v>8.5625830000000001</v>
      </c>
      <c r="D813" s="1">
        <v>8.1869949999999996</v>
      </c>
      <c r="E813" s="1">
        <v>8.0671219999999995</v>
      </c>
      <c r="F813" s="1">
        <v>9.252732</v>
      </c>
      <c r="G813" s="1">
        <v>8.0714559999999995</v>
      </c>
      <c r="H813" s="1">
        <v>8.1142950000000003</v>
      </c>
      <c r="I813" s="1">
        <v>8.0110939999999999</v>
      </c>
      <c r="J813" s="1">
        <v>8.4332630000000002</v>
      </c>
      <c r="K813" s="1">
        <v>8.1854999999999993</v>
      </c>
      <c r="L813" s="1">
        <v>7.7872729999999999</v>
      </c>
      <c r="M813" s="1">
        <v>8.0592330000000008</v>
      </c>
      <c r="N813" s="1">
        <v>7.7884830000000003</v>
      </c>
      <c r="O813" s="1">
        <v>8.0295939999999995</v>
      </c>
      <c r="P813" s="1">
        <v>7.7950410000000003</v>
      </c>
      <c r="Q813" s="1">
        <v>8.0467230000000001</v>
      </c>
    </row>
    <row r="814" spans="1:17" x14ac:dyDescent="0.2">
      <c r="A814" s="814">
        <v>43263.427207569803</v>
      </c>
      <c r="B814" s="1">
        <v>7.7708570000000003</v>
      </c>
      <c r="C814" s="1">
        <v>8.5637209999999993</v>
      </c>
      <c r="D814" s="1">
        <v>8.1902889999999999</v>
      </c>
      <c r="E814" s="1">
        <v>8.0691089999999992</v>
      </c>
      <c r="F814" s="1">
        <v>9.2527819999999998</v>
      </c>
      <c r="G814" s="1">
        <v>8.0770180000000007</v>
      </c>
      <c r="H814" s="1">
        <v>8.0989550000000001</v>
      </c>
      <c r="I814" s="1">
        <v>8.0269150000000007</v>
      </c>
      <c r="J814" s="1">
        <v>8.4334229999999994</v>
      </c>
      <c r="K814" s="1">
        <v>8.1866810000000001</v>
      </c>
      <c r="L814" s="1">
        <v>7.7892089999999996</v>
      </c>
      <c r="M814" s="1">
        <v>8.0602219999999996</v>
      </c>
      <c r="N814" s="1">
        <v>7.790025</v>
      </c>
      <c r="O814" s="1">
        <v>8.030303</v>
      </c>
      <c r="P814" s="1">
        <v>7.7967690000000003</v>
      </c>
      <c r="Q814" s="1">
        <v>8.0197000000000003</v>
      </c>
    </row>
    <row r="815" spans="1:17" x14ac:dyDescent="0.2">
      <c r="A815" s="815">
        <v>43263.430677089404</v>
      </c>
      <c r="B815" s="1">
        <v>7.7736130000000001</v>
      </c>
      <c r="C815" s="1">
        <v>8.5772580000000005</v>
      </c>
      <c r="D815" s="1">
        <v>8.1956530000000001</v>
      </c>
      <c r="E815" s="1">
        <v>8.0721310000000006</v>
      </c>
      <c r="F815" s="1">
        <v>9.2527600000000003</v>
      </c>
      <c r="G815" s="1">
        <v>8.0782679999999996</v>
      </c>
      <c r="H815" s="1">
        <v>8.0965690000000006</v>
      </c>
      <c r="I815" s="1">
        <v>8.0302380000000007</v>
      </c>
      <c r="J815" s="1">
        <v>8.4396520000000006</v>
      </c>
      <c r="K815" s="1">
        <v>8.1882470000000005</v>
      </c>
      <c r="L815" s="1">
        <v>7.7868690000000003</v>
      </c>
      <c r="M815" s="1">
        <v>8.0631760000000003</v>
      </c>
      <c r="N815" s="1">
        <v>7.786314</v>
      </c>
      <c r="O815" s="1">
        <v>8.0295339999999999</v>
      </c>
      <c r="P815" s="1">
        <v>7.7937979999999998</v>
      </c>
      <c r="Q815" s="1">
        <v>8.015644</v>
      </c>
    </row>
    <row r="816" spans="1:17" x14ac:dyDescent="0.2">
      <c r="A816" s="816">
        <v>43263.4341414952</v>
      </c>
      <c r="B816" s="1">
        <v>7.7736179999999999</v>
      </c>
      <c r="C816" s="1">
        <v>8.5854180000000007</v>
      </c>
      <c r="D816" s="1">
        <v>8.1914499999999997</v>
      </c>
      <c r="E816" s="1">
        <v>8.0769020000000005</v>
      </c>
      <c r="F816" s="1">
        <v>9.2526209999999995</v>
      </c>
      <c r="G816" s="1">
        <v>8.0813919999999992</v>
      </c>
      <c r="H816" s="1">
        <v>8.0969929999999994</v>
      </c>
      <c r="I816" s="1">
        <v>8.029928</v>
      </c>
      <c r="J816" s="1">
        <v>8.4414859999999994</v>
      </c>
      <c r="K816" s="1">
        <v>8.1875529999999994</v>
      </c>
      <c r="L816" s="1">
        <v>7.7849719999999998</v>
      </c>
      <c r="M816" s="1">
        <v>8.0654299999999992</v>
      </c>
      <c r="N816" s="1">
        <v>7.7862150000000003</v>
      </c>
      <c r="O816" s="1">
        <v>8.0313890000000008</v>
      </c>
      <c r="P816" s="1">
        <v>7.7871759999999997</v>
      </c>
      <c r="Q816" s="1">
        <v>8.0178239999999992</v>
      </c>
    </row>
    <row r="817" spans="1:17" x14ac:dyDescent="0.2">
      <c r="A817" s="817">
        <v>43263.437606678897</v>
      </c>
      <c r="B817" s="1">
        <v>7.7761940000000003</v>
      </c>
      <c r="C817" s="1">
        <v>8.5848759999999995</v>
      </c>
      <c r="D817" s="1">
        <v>8.192952</v>
      </c>
      <c r="E817" s="1">
        <v>8.0791109999999993</v>
      </c>
      <c r="F817" s="1">
        <v>9.2528229999999994</v>
      </c>
      <c r="G817" s="1">
        <v>8.0804639999999992</v>
      </c>
      <c r="H817" s="1">
        <v>8.0938750000000006</v>
      </c>
      <c r="I817" s="1">
        <v>8.028931</v>
      </c>
      <c r="J817" s="1">
        <v>8.4454890000000002</v>
      </c>
      <c r="K817" s="1">
        <v>8.1909019999999995</v>
      </c>
      <c r="L817" s="1">
        <v>7.785355</v>
      </c>
      <c r="M817" s="1">
        <v>8.0676290000000002</v>
      </c>
      <c r="N817" s="1">
        <v>7.7878470000000002</v>
      </c>
      <c r="O817" s="1">
        <v>8.0312950000000001</v>
      </c>
      <c r="P817" s="1">
        <v>7.7779870000000004</v>
      </c>
      <c r="Q817" s="1">
        <v>8.0198999999999998</v>
      </c>
    </row>
    <row r="818" spans="1:17" x14ac:dyDescent="0.2">
      <c r="A818" s="818">
        <v>43263.441048073</v>
      </c>
      <c r="B818" s="1">
        <v>7.7777750000000001</v>
      </c>
      <c r="C818" s="1">
        <v>8.5915339999999993</v>
      </c>
      <c r="D818" s="1">
        <v>8.1979620000000004</v>
      </c>
      <c r="E818" s="1">
        <v>8.0800169999999998</v>
      </c>
      <c r="F818" s="1">
        <v>9.2527600000000003</v>
      </c>
      <c r="G818" s="1">
        <v>8.0807590000000005</v>
      </c>
      <c r="H818" s="1">
        <v>8.1074830000000002</v>
      </c>
      <c r="I818" s="1">
        <v>8.0395620000000001</v>
      </c>
      <c r="J818" s="1">
        <v>8.4494620000000005</v>
      </c>
      <c r="K818" s="1">
        <v>8.1911649999999998</v>
      </c>
      <c r="L818" s="1">
        <v>7.7875439999999996</v>
      </c>
      <c r="M818" s="1">
        <v>8.0697379999999992</v>
      </c>
      <c r="N818" s="1">
        <v>7.7868519999999997</v>
      </c>
      <c r="O818" s="1">
        <v>8.037331</v>
      </c>
      <c r="P818" s="1">
        <v>7.7729350000000004</v>
      </c>
      <c r="Q818" s="1">
        <v>8.0385259999999992</v>
      </c>
    </row>
    <row r="819" spans="1:17" x14ac:dyDescent="0.2">
      <c r="A819" s="819">
        <v>43263.444531529502</v>
      </c>
      <c r="B819" s="1">
        <v>7.7796329999999996</v>
      </c>
      <c r="C819" s="1">
        <v>8.5991780000000002</v>
      </c>
      <c r="D819" s="1">
        <v>8.1996369999999992</v>
      </c>
      <c r="E819" s="1">
        <v>8.0826980000000006</v>
      </c>
      <c r="F819" s="1">
        <v>9.2528360000000003</v>
      </c>
      <c r="G819" s="1">
        <v>8.0864010000000004</v>
      </c>
      <c r="H819" s="1">
        <v>8.1112149999999996</v>
      </c>
      <c r="I819" s="1">
        <v>8.0420680000000004</v>
      </c>
      <c r="J819" s="1">
        <v>8.4507720000000006</v>
      </c>
      <c r="K819" s="1">
        <v>8.1934880000000003</v>
      </c>
      <c r="L819" s="1">
        <v>7.78695</v>
      </c>
      <c r="M819" s="1">
        <v>8.0703479999999992</v>
      </c>
      <c r="N819" s="1">
        <v>7.7866439999999999</v>
      </c>
      <c r="O819" s="1">
        <v>8.0320680000000007</v>
      </c>
      <c r="P819" s="1">
        <v>7.7712940000000001</v>
      </c>
      <c r="Q819" s="1">
        <v>8.0220199999999995</v>
      </c>
    </row>
    <row r="820" spans="1:17" x14ac:dyDescent="0.2">
      <c r="A820" s="820">
        <v>43263.448026758</v>
      </c>
      <c r="B820" s="1">
        <v>7.7822990000000001</v>
      </c>
      <c r="C820" s="1">
        <v>8.6062510000000003</v>
      </c>
      <c r="D820" s="1">
        <v>8.1978609999999996</v>
      </c>
      <c r="E820" s="1">
        <v>8.0853459999999995</v>
      </c>
      <c r="F820" s="1">
        <v>9.2526259999999994</v>
      </c>
      <c r="G820" s="1">
        <v>8.0883889999999994</v>
      </c>
      <c r="H820" s="1">
        <v>8.1047499999999992</v>
      </c>
      <c r="I820" s="1">
        <v>8.0464350000000007</v>
      </c>
      <c r="J820" s="1">
        <v>8.4561299999999999</v>
      </c>
      <c r="K820" s="1">
        <v>8.1931550000000009</v>
      </c>
      <c r="L820" s="1">
        <v>7.7862629999999999</v>
      </c>
      <c r="M820" s="1">
        <v>8.07301</v>
      </c>
      <c r="N820" s="1">
        <v>7.7879139999999998</v>
      </c>
      <c r="O820" s="1">
        <v>8.0356699999999996</v>
      </c>
      <c r="P820" s="1">
        <v>7.773288</v>
      </c>
      <c r="Q820" s="1">
        <v>8.022195</v>
      </c>
    </row>
    <row r="821" spans="1:17" x14ac:dyDescent="0.2">
      <c r="A821" s="821">
        <v>43263.451502826101</v>
      </c>
      <c r="B821" s="1">
        <v>7.7867810000000004</v>
      </c>
      <c r="C821" s="1">
        <v>8.6161329999999996</v>
      </c>
      <c r="D821" s="1">
        <v>8.2015740000000008</v>
      </c>
      <c r="E821" s="1">
        <v>8.0884540000000005</v>
      </c>
      <c r="F821" s="1">
        <v>9.2527810000000006</v>
      </c>
      <c r="G821" s="1">
        <v>8.0922180000000008</v>
      </c>
      <c r="H821" s="1">
        <v>8.1088740000000001</v>
      </c>
      <c r="I821" s="1">
        <v>8.0409450000000007</v>
      </c>
      <c r="J821" s="1">
        <v>8.4561779999999995</v>
      </c>
      <c r="K821" s="1">
        <v>8.1960850000000001</v>
      </c>
      <c r="L821" s="1">
        <v>7.7866059999999999</v>
      </c>
      <c r="M821" s="1">
        <v>8.0744609999999994</v>
      </c>
      <c r="N821" s="1">
        <v>7.7870889999999999</v>
      </c>
      <c r="O821" s="1">
        <v>8.0334459999999996</v>
      </c>
      <c r="P821" s="1">
        <v>7.7746599999999999</v>
      </c>
      <c r="Q821" s="1">
        <v>8.0270740000000007</v>
      </c>
    </row>
    <row r="822" spans="1:17" x14ac:dyDescent="0.2">
      <c r="A822" s="822">
        <v>43263.454978926398</v>
      </c>
      <c r="B822" s="1">
        <v>7.7890750000000004</v>
      </c>
      <c r="C822" s="1">
        <v>8.6260670000000008</v>
      </c>
      <c r="D822" s="1">
        <v>8.1936610000000005</v>
      </c>
      <c r="E822" s="1">
        <v>8.0899579999999993</v>
      </c>
      <c r="F822" s="1">
        <v>9.2527229999999996</v>
      </c>
      <c r="G822" s="1">
        <v>8.0924669999999992</v>
      </c>
      <c r="H822" s="1">
        <v>8.0990599999999997</v>
      </c>
      <c r="I822" s="1">
        <v>8.047186</v>
      </c>
      <c r="J822" s="1">
        <v>8.4584390000000003</v>
      </c>
      <c r="K822" s="1">
        <v>8.1965400000000006</v>
      </c>
      <c r="L822" s="1">
        <v>7.7853899999999996</v>
      </c>
      <c r="M822" s="1">
        <v>8.0760430000000003</v>
      </c>
      <c r="N822" s="1">
        <v>7.7864199999999997</v>
      </c>
      <c r="O822" s="1">
        <v>8.0337499999999995</v>
      </c>
      <c r="P822" s="1">
        <v>7.783919</v>
      </c>
      <c r="Q822" s="1">
        <v>8.0338960000000004</v>
      </c>
    </row>
    <row r="823" spans="1:17" x14ac:dyDescent="0.2">
      <c r="A823" s="823">
        <v>43263.458445757802</v>
      </c>
      <c r="B823" s="1">
        <v>7.7912109999999997</v>
      </c>
      <c r="C823" s="1">
        <v>8.6315059999999999</v>
      </c>
      <c r="D823" s="1">
        <v>8.1938750000000002</v>
      </c>
      <c r="E823" s="1">
        <v>8.0922040000000006</v>
      </c>
      <c r="F823" s="1">
        <v>9.2528120000000005</v>
      </c>
      <c r="G823" s="1">
        <v>8.0935159999999993</v>
      </c>
      <c r="H823" s="1">
        <v>8.1079159999999995</v>
      </c>
      <c r="I823" s="1">
        <v>8.0499659999999995</v>
      </c>
      <c r="J823" s="1">
        <v>8.4618950000000002</v>
      </c>
      <c r="K823" s="1">
        <v>8.1977650000000004</v>
      </c>
      <c r="L823" s="1">
        <v>7.7856269999999999</v>
      </c>
      <c r="M823" s="1">
        <v>8.07667</v>
      </c>
      <c r="N823" s="1">
        <v>7.7875569999999996</v>
      </c>
      <c r="O823" s="1">
        <v>8.0317450000000008</v>
      </c>
      <c r="P823" s="1">
        <v>7.7904960000000001</v>
      </c>
      <c r="Q823" s="1">
        <v>8.0415200000000002</v>
      </c>
    </row>
    <row r="824" spans="1:17" x14ac:dyDescent="0.2">
      <c r="A824" s="824">
        <v>43263.461941960297</v>
      </c>
      <c r="B824" s="1">
        <v>7.7933329999999996</v>
      </c>
      <c r="C824" s="1">
        <v>8.6289909999999992</v>
      </c>
      <c r="D824" s="1">
        <v>8.1966079999999994</v>
      </c>
      <c r="E824" s="1">
        <v>8.0956130000000002</v>
      </c>
      <c r="F824" s="1">
        <v>9.2527039999999996</v>
      </c>
      <c r="G824" s="1">
        <v>8.0952780000000004</v>
      </c>
      <c r="H824" s="1">
        <v>8.1082730000000005</v>
      </c>
      <c r="I824" s="1">
        <v>8.0425950000000004</v>
      </c>
      <c r="J824" s="1">
        <v>8.4661559999999998</v>
      </c>
      <c r="K824" s="1">
        <v>8.2004959999999993</v>
      </c>
      <c r="L824" s="1">
        <v>7.7873419999999998</v>
      </c>
      <c r="M824" s="1">
        <v>8.0771350000000002</v>
      </c>
      <c r="N824" s="1">
        <v>7.7901999999999996</v>
      </c>
      <c r="O824" s="1">
        <v>8.0339170000000006</v>
      </c>
      <c r="P824" s="1">
        <v>7.7957929999999998</v>
      </c>
      <c r="Q824" s="1">
        <v>8.0253580000000007</v>
      </c>
    </row>
    <row r="825" spans="1:17" x14ac:dyDescent="0.2">
      <c r="A825" s="825">
        <v>43263.465401348898</v>
      </c>
      <c r="B825" s="1">
        <v>7.797695</v>
      </c>
      <c r="C825" s="1">
        <v>8.6302669999999999</v>
      </c>
      <c r="D825" s="1">
        <v>8.2002009999999999</v>
      </c>
      <c r="E825" s="1">
        <v>8.0955410000000008</v>
      </c>
      <c r="F825" s="1">
        <v>9.2527120000000007</v>
      </c>
      <c r="G825" s="1">
        <v>8.0992800000000003</v>
      </c>
      <c r="H825" s="1">
        <v>8.1116729999999997</v>
      </c>
      <c r="I825" s="1">
        <v>8.0493699999999997</v>
      </c>
      <c r="J825" s="1">
        <v>8.4711200000000009</v>
      </c>
      <c r="K825" s="1">
        <v>8.2008039999999998</v>
      </c>
      <c r="L825" s="1">
        <v>7.7634040000000004</v>
      </c>
      <c r="M825" s="1">
        <v>8.0774410000000003</v>
      </c>
      <c r="N825" s="1">
        <v>7.7944139999999997</v>
      </c>
      <c r="O825" s="1">
        <v>8.0355860000000003</v>
      </c>
      <c r="P825" s="1">
        <v>7.8002419999999999</v>
      </c>
      <c r="Q825" s="1">
        <v>8.0410319999999995</v>
      </c>
    </row>
    <row r="826" spans="1:17" x14ac:dyDescent="0.2">
      <c r="A826" s="826">
        <v>43263.468882708497</v>
      </c>
      <c r="B826" s="1">
        <v>7.8007629999999999</v>
      </c>
      <c r="C826" s="1">
        <v>8.63964</v>
      </c>
      <c r="D826" s="1">
        <v>8.1978670000000005</v>
      </c>
      <c r="E826" s="1">
        <v>8.100263</v>
      </c>
      <c r="F826" s="1">
        <v>9.2527290000000004</v>
      </c>
      <c r="G826" s="1">
        <v>8.1035850000000007</v>
      </c>
      <c r="H826" s="1">
        <v>8.1112400000000004</v>
      </c>
      <c r="I826" s="1">
        <v>8.0497329999999998</v>
      </c>
      <c r="J826" s="1">
        <v>8.4727789999999992</v>
      </c>
      <c r="K826" s="1">
        <v>8.2023130000000002</v>
      </c>
      <c r="L826" s="1">
        <v>7.7911080000000004</v>
      </c>
      <c r="M826" s="1">
        <v>8.0776210000000006</v>
      </c>
      <c r="N826" s="1">
        <v>7.793615</v>
      </c>
      <c r="O826" s="1">
        <v>8.0357020000000006</v>
      </c>
      <c r="P826" s="1">
        <v>7.8025310000000001</v>
      </c>
      <c r="Q826" s="1">
        <v>8.045598</v>
      </c>
    </row>
    <row r="827" spans="1:17" x14ac:dyDescent="0.2">
      <c r="A827" s="827">
        <v>43263.472342779001</v>
      </c>
      <c r="B827" s="1">
        <v>7.8017180000000002</v>
      </c>
      <c r="C827" s="1">
        <v>8.6361969999999992</v>
      </c>
      <c r="D827" s="1">
        <v>8.1992290000000008</v>
      </c>
      <c r="E827" s="1">
        <v>8.1016790000000007</v>
      </c>
      <c r="F827" s="1">
        <v>9.2527080000000002</v>
      </c>
      <c r="G827" s="1">
        <v>8.1042909999999999</v>
      </c>
      <c r="H827" s="1">
        <v>8.1227110000000007</v>
      </c>
      <c r="I827" s="1">
        <v>8.0518009999999993</v>
      </c>
      <c r="J827" s="1">
        <v>8.4729050000000008</v>
      </c>
      <c r="K827" s="1">
        <v>8.2037960000000005</v>
      </c>
      <c r="L827" s="1">
        <v>7.7997110000000003</v>
      </c>
      <c r="M827" s="1">
        <v>8.0777909999999995</v>
      </c>
      <c r="N827" s="1">
        <v>7.7937950000000003</v>
      </c>
      <c r="O827" s="1">
        <v>8.0376510000000003</v>
      </c>
      <c r="P827" s="1">
        <v>7.7994469999999998</v>
      </c>
      <c r="Q827" s="1">
        <v>8.0430390000000003</v>
      </c>
    </row>
    <row r="828" spans="1:17" x14ac:dyDescent="0.2">
      <c r="A828" s="828">
        <v>43263.475793450998</v>
      </c>
      <c r="B828" s="1">
        <v>7.8050790000000001</v>
      </c>
      <c r="C828" s="1">
        <v>8.6511099999999992</v>
      </c>
      <c r="D828" s="1">
        <v>8.2075259999999997</v>
      </c>
      <c r="E828" s="1">
        <v>8.1060339999999993</v>
      </c>
      <c r="F828" s="1">
        <v>9.2530219999999996</v>
      </c>
      <c r="G828" s="1">
        <v>8.1045490000000004</v>
      </c>
      <c r="H828" s="1">
        <v>8.1098619999999997</v>
      </c>
      <c r="I828" s="1">
        <v>8.0548900000000003</v>
      </c>
      <c r="J828" s="1">
        <v>8.4816420000000008</v>
      </c>
      <c r="K828" s="1">
        <v>8.2051850000000002</v>
      </c>
      <c r="L828" s="1">
        <v>7.7947759999999997</v>
      </c>
      <c r="M828" s="1">
        <v>8.0787200000000006</v>
      </c>
      <c r="N828" s="1">
        <v>7.7933139999999996</v>
      </c>
      <c r="O828" s="1">
        <v>8.0379229999999993</v>
      </c>
      <c r="P828" s="1">
        <v>7.7931400000000002</v>
      </c>
      <c r="Q828" s="1">
        <v>8.0404900000000001</v>
      </c>
    </row>
    <row r="829" spans="1:17" x14ac:dyDescent="0.2">
      <c r="A829" s="829">
        <v>43263.479279301297</v>
      </c>
      <c r="B829" s="1">
        <v>7.8059149999999997</v>
      </c>
      <c r="C829" s="1">
        <v>8.6573370000000001</v>
      </c>
      <c r="D829" s="1">
        <v>8.2133310000000002</v>
      </c>
      <c r="E829" s="1">
        <v>8.1072260000000007</v>
      </c>
      <c r="F829" s="1">
        <v>9.2526869999999999</v>
      </c>
      <c r="G829" s="1">
        <v>8.1087609999999994</v>
      </c>
      <c r="H829" s="1">
        <v>8.1175909999999991</v>
      </c>
      <c r="I829" s="1">
        <v>8.0585050000000003</v>
      </c>
      <c r="J829" s="1">
        <v>8.4815539999999991</v>
      </c>
      <c r="K829" s="1">
        <v>8.2079950000000004</v>
      </c>
      <c r="L829" s="1">
        <v>7.7909090000000001</v>
      </c>
      <c r="M829" s="1">
        <v>8.0739079999999994</v>
      </c>
      <c r="N829" s="1">
        <v>7.7933839999999996</v>
      </c>
      <c r="O829" s="1">
        <v>8.0398870000000002</v>
      </c>
      <c r="P829" s="1">
        <v>7.7869479999999998</v>
      </c>
      <c r="Q829" s="1">
        <v>8.0382610000000003</v>
      </c>
    </row>
    <row r="830" spans="1:17" x14ac:dyDescent="0.2">
      <c r="A830" s="830">
        <v>43263.482745457703</v>
      </c>
      <c r="B830" s="1">
        <v>7.8088360000000003</v>
      </c>
      <c r="C830" s="1">
        <v>8.6602119999999996</v>
      </c>
      <c r="D830" s="1">
        <v>8.2132629999999995</v>
      </c>
      <c r="E830" s="1">
        <v>8.1102430000000005</v>
      </c>
      <c r="F830" s="1">
        <v>9.2526159999999997</v>
      </c>
      <c r="G830" s="1">
        <v>8.1110989999999994</v>
      </c>
      <c r="H830" s="1">
        <v>8.1174020000000002</v>
      </c>
      <c r="I830" s="1">
        <v>8.0608620000000002</v>
      </c>
      <c r="J830" s="1">
        <v>8.4846179999999993</v>
      </c>
      <c r="K830" s="1">
        <v>8.2092880000000008</v>
      </c>
      <c r="L830" s="1">
        <v>7.7905740000000003</v>
      </c>
      <c r="M830" s="1">
        <v>8.0732619999999997</v>
      </c>
      <c r="N830" s="1">
        <v>7.7938650000000003</v>
      </c>
      <c r="O830" s="1">
        <v>8.0396820000000009</v>
      </c>
      <c r="P830" s="1">
        <v>7.782762</v>
      </c>
      <c r="Q830" s="1">
        <v>8.0391700000000004</v>
      </c>
    </row>
    <row r="831" spans="1:17" x14ac:dyDescent="0.2">
      <c r="A831" s="831">
        <v>43263.486206640096</v>
      </c>
      <c r="B831" s="1">
        <v>7.813161</v>
      </c>
      <c r="C831" s="1">
        <v>8.6625929999999993</v>
      </c>
      <c r="D831" s="1">
        <v>8.2162299999999995</v>
      </c>
      <c r="E831" s="1">
        <v>8.1100150000000006</v>
      </c>
      <c r="F831" s="1">
        <v>9.2527489999999997</v>
      </c>
      <c r="G831" s="1">
        <v>8.1137180000000004</v>
      </c>
      <c r="H831" s="1">
        <v>8.1233210000000007</v>
      </c>
      <c r="I831" s="1">
        <v>8.0620379999999994</v>
      </c>
      <c r="J831" s="1">
        <v>8.487876</v>
      </c>
      <c r="K831" s="1">
        <v>8.2103079999999995</v>
      </c>
      <c r="L831" s="1">
        <v>7.7908460000000002</v>
      </c>
      <c r="M831" s="1">
        <v>8.0727869999999999</v>
      </c>
      <c r="N831" s="1">
        <v>7.7928829999999998</v>
      </c>
      <c r="O831" s="1">
        <v>8.0394229999999993</v>
      </c>
      <c r="P831" s="1">
        <v>7.7827310000000001</v>
      </c>
      <c r="Q831" s="1">
        <v>8.041938</v>
      </c>
    </row>
    <row r="832" spans="1:17" x14ac:dyDescent="0.2">
      <c r="A832" s="832">
        <v>43263.489702161802</v>
      </c>
      <c r="B832" s="1">
        <v>7.8149699999999998</v>
      </c>
      <c r="C832" s="1">
        <v>8.662744</v>
      </c>
      <c r="D832" s="1">
        <v>8.2169519999999991</v>
      </c>
      <c r="E832" s="1">
        <v>8.1129680000000004</v>
      </c>
      <c r="F832" s="1">
        <v>9.2526659999999996</v>
      </c>
      <c r="G832" s="1">
        <v>8.1169790000000006</v>
      </c>
      <c r="H832" s="1">
        <v>8.1338050000000006</v>
      </c>
      <c r="I832" s="1">
        <v>8.0608400000000007</v>
      </c>
      <c r="J832" s="1">
        <v>8.4935620000000007</v>
      </c>
      <c r="K832" s="1">
        <v>8.2107589999999995</v>
      </c>
      <c r="L832" s="1">
        <v>7.792173</v>
      </c>
      <c r="M832" s="1">
        <v>8.0748529999999992</v>
      </c>
      <c r="N832" s="1">
        <v>7.7925050000000002</v>
      </c>
      <c r="O832" s="1">
        <v>8.0385050000000007</v>
      </c>
      <c r="P832" s="1">
        <v>7.7854320000000001</v>
      </c>
      <c r="Q832" s="1">
        <v>8.0409819999999996</v>
      </c>
    </row>
    <row r="833" spans="1:17" x14ac:dyDescent="0.2">
      <c r="A833" s="833">
        <v>43263.493173189898</v>
      </c>
      <c r="B833" s="1">
        <v>7.8189919999999997</v>
      </c>
      <c r="C833" s="1">
        <v>8.6670200000000008</v>
      </c>
      <c r="D833" s="1">
        <v>8.2194000000000003</v>
      </c>
      <c r="E833" s="1">
        <v>8.1157029999999999</v>
      </c>
      <c r="F833" s="1">
        <v>9.2527019999999993</v>
      </c>
      <c r="G833" s="1">
        <v>8.1183130000000006</v>
      </c>
      <c r="H833" s="1">
        <v>8.1304130000000008</v>
      </c>
      <c r="I833" s="1">
        <v>8.054017</v>
      </c>
      <c r="J833" s="1">
        <v>8.4950559999999999</v>
      </c>
      <c r="K833" s="1">
        <v>8.2120390000000008</v>
      </c>
      <c r="L833" s="1">
        <v>7.7910459999999997</v>
      </c>
      <c r="M833" s="1">
        <v>8.0772700000000004</v>
      </c>
      <c r="N833" s="1">
        <v>7.7944009999999997</v>
      </c>
      <c r="O833" s="1">
        <v>8.0382630000000006</v>
      </c>
      <c r="P833" s="1">
        <v>7.7875310000000004</v>
      </c>
      <c r="Q833" s="1">
        <v>8.0410810000000001</v>
      </c>
    </row>
    <row r="834" spans="1:17" x14ac:dyDescent="0.2">
      <c r="A834" s="834">
        <v>43263.496636254102</v>
      </c>
      <c r="B834" s="1">
        <v>7.8211820000000003</v>
      </c>
      <c r="C834" s="1">
        <v>8.6724239999999995</v>
      </c>
      <c r="D834" s="1">
        <v>8.2391389999999998</v>
      </c>
      <c r="E834" s="1">
        <v>8.1186900000000009</v>
      </c>
      <c r="F834" s="1">
        <v>9.2526860000000006</v>
      </c>
      <c r="G834" s="1">
        <v>8.1199019999999997</v>
      </c>
      <c r="H834" s="1">
        <v>8.1209969999999991</v>
      </c>
      <c r="I834" s="1">
        <v>8.0531050000000004</v>
      </c>
      <c r="J834" s="1">
        <v>8.5007970000000004</v>
      </c>
      <c r="K834" s="1">
        <v>8.2149590000000003</v>
      </c>
      <c r="L834" s="1">
        <v>7.7919349999999996</v>
      </c>
      <c r="M834" s="1">
        <v>8.0794359999999994</v>
      </c>
      <c r="N834" s="1">
        <v>7.7937459999999996</v>
      </c>
      <c r="O834" s="1">
        <v>8.0414639999999995</v>
      </c>
      <c r="P834" s="1">
        <v>7.7922529999999997</v>
      </c>
      <c r="Q834" s="1">
        <v>8.0398460000000007</v>
      </c>
    </row>
    <row r="835" spans="1:17" x14ac:dyDescent="0.2">
      <c r="A835" s="835">
        <v>43263.500099567304</v>
      </c>
      <c r="B835" s="1">
        <v>7.8238640000000004</v>
      </c>
      <c r="C835" s="1">
        <v>8.6786809999999992</v>
      </c>
      <c r="D835" s="1">
        <v>8.2472639999999995</v>
      </c>
      <c r="E835" s="1">
        <v>8.1201699999999999</v>
      </c>
      <c r="F835" s="1">
        <v>9.2527100000000004</v>
      </c>
      <c r="G835" s="1">
        <v>8.1235429999999997</v>
      </c>
      <c r="H835" s="1">
        <v>8.1293810000000004</v>
      </c>
      <c r="I835" s="1">
        <v>8.0568779999999993</v>
      </c>
      <c r="J835" s="1">
        <v>8.5042670000000005</v>
      </c>
      <c r="K835" s="1">
        <v>8.2156819999999993</v>
      </c>
      <c r="L835" s="1">
        <v>7.792338</v>
      </c>
      <c r="M835" s="1">
        <v>8.0816269999999992</v>
      </c>
      <c r="N835" s="1">
        <v>7.7945019999999996</v>
      </c>
      <c r="O835" s="1">
        <v>8.0420370000000005</v>
      </c>
      <c r="P835" s="1">
        <v>7.7962249999999997</v>
      </c>
      <c r="Q835" s="1">
        <v>8.0388819999999992</v>
      </c>
    </row>
    <row r="836" spans="1:17" x14ac:dyDescent="0.2">
      <c r="A836" s="836">
        <v>43263.503594230198</v>
      </c>
      <c r="B836" s="1">
        <v>7.8279160000000001</v>
      </c>
      <c r="C836" s="1">
        <v>8.6804620000000003</v>
      </c>
      <c r="D836" s="1">
        <v>8.2452039999999993</v>
      </c>
      <c r="E836" s="1">
        <v>8.1214929999999992</v>
      </c>
      <c r="F836" s="1">
        <v>9.2526829999999993</v>
      </c>
      <c r="G836" s="1">
        <v>8.1238620000000008</v>
      </c>
      <c r="H836" s="1">
        <v>8.1610600000000009</v>
      </c>
      <c r="I836" s="1">
        <v>8.0567410000000006</v>
      </c>
      <c r="J836" s="1">
        <v>8.5015529999999995</v>
      </c>
      <c r="K836" s="1">
        <v>8.2164889999999993</v>
      </c>
      <c r="L836" s="1">
        <v>7.7837430000000003</v>
      </c>
      <c r="M836" s="1">
        <v>8.0841550000000009</v>
      </c>
      <c r="N836" s="1">
        <v>7.7936560000000004</v>
      </c>
      <c r="O836" s="1">
        <v>8.0382239999999996</v>
      </c>
      <c r="P836" s="1">
        <v>7.7989860000000002</v>
      </c>
      <c r="Q836" s="1">
        <v>8.0392229999999998</v>
      </c>
    </row>
    <row r="837" spans="1:17" x14ac:dyDescent="0.2">
      <c r="A837" s="837">
        <v>43263.507047343599</v>
      </c>
      <c r="B837" s="1">
        <v>7.8299089999999998</v>
      </c>
      <c r="C837" s="1">
        <v>8.6812339999999999</v>
      </c>
      <c r="D837" s="1">
        <v>8.2420939999999998</v>
      </c>
      <c r="E837" s="1">
        <v>8.1206219999999991</v>
      </c>
      <c r="F837" s="1">
        <v>9.2527270000000001</v>
      </c>
      <c r="G837" s="1">
        <v>8.1264749999999992</v>
      </c>
      <c r="H837" s="1">
        <v>8.1277969999999993</v>
      </c>
      <c r="I837" s="1">
        <v>8.0590449999999993</v>
      </c>
      <c r="J837" s="1">
        <v>8.5091509999999992</v>
      </c>
      <c r="K837" s="1">
        <v>8.2175809999999991</v>
      </c>
      <c r="L837" s="1">
        <v>7.7963069999999997</v>
      </c>
      <c r="M837" s="1">
        <v>8.0759460000000001</v>
      </c>
      <c r="N837" s="1">
        <v>7.7862359999999997</v>
      </c>
      <c r="O837" s="1">
        <v>8.03979</v>
      </c>
      <c r="P837" s="1">
        <v>7.8000309999999997</v>
      </c>
      <c r="Q837" s="1">
        <v>8.0416349999999994</v>
      </c>
    </row>
    <row r="838" spans="1:17" x14ac:dyDescent="0.2">
      <c r="A838" s="838">
        <v>43263.510489739601</v>
      </c>
      <c r="B838" s="1">
        <v>7.8351639999999998</v>
      </c>
      <c r="C838" s="1">
        <v>8.6851160000000007</v>
      </c>
      <c r="D838" s="1">
        <v>8.2378160000000005</v>
      </c>
      <c r="E838" s="1">
        <v>8.1228060000000006</v>
      </c>
      <c r="F838" s="1">
        <v>9.2525150000000007</v>
      </c>
      <c r="G838" s="1">
        <v>8.1249939999999992</v>
      </c>
      <c r="H838" s="1">
        <v>8.1249559999999992</v>
      </c>
      <c r="I838" s="1">
        <v>8.0640029999999996</v>
      </c>
      <c r="J838" s="1">
        <v>8.5121040000000008</v>
      </c>
      <c r="K838" s="1">
        <v>8.2192989999999995</v>
      </c>
      <c r="L838" s="1">
        <v>7.797777</v>
      </c>
      <c r="M838" s="1">
        <v>8.0709800000000005</v>
      </c>
      <c r="N838" s="1">
        <v>7.8037890000000001</v>
      </c>
      <c r="O838" s="1">
        <v>8.0402760000000004</v>
      </c>
      <c r="P838" s="1">
        <v>7.7999280000000004</v>
      </c>
      <c r="Q838" s="1">
        <v>8.0415860000000006</v>
      </c>
    </row>
    <row r="839" spans="1:17" x14ac:dyDescent="0.2">
      <c r="A839" s="839">
        <v>43263.514019018003</v>
      </c>
      <c r="B839" s="1">
        <v>7.8388770000000001</v>
      </c>
      <c r="C839" s="1">
        <v>8.6820070000000005</v>
      </c>
      <c r="D839" s="1">
        <v>8.2391710000000007</v>
      </c>
      <c r="E839" s="1">
        <v>8.1255159999999993</v>
      </c>
      <c r="F839" s="1">
        <v>9.252777</v>
      </c>
      <c r="G839" s="1">
        <v>8.1246460000000003</v>
      </c>
      <c r="H839" s="1">
        <v>8.1263430000000003</v>
      </c>
      <c r="I839" s="1">
        <v>8.0642099999999992</v>
      </c>
      <c r="J839" s="1">
        <v>8.5141670000000005</v>
      </c>
      <c r="K839" s="1">
        <v>8.2198379999999993</v>
      </c>
      <c r="L839" s="1">
        <v>7.7982170000000002</v>
      </c>
      <c r="M839" s="1">
        <v>8.0605410000000006</v>
      </c>
      <c r="N839" s="1">
        <v>7.7992939999999997</v>
      </c>
      <c r="O839" s="1">
        <v>8.0410090000000007</v>
      </c>
      <c r="P839" s="1">
        <v>7.7985170000000004</v>
      </c>
      <c r="Q839" s="1">
        <v>8.0433760000000003</v>
      </c>
    </row>
    <row r="840" spans="1:17" x14ac:dyDescent="0.2">
      <c r="A840" s="840">
        <v>43263.517494434302</v>
      </c>
      <c r="B840" s="1">
        <v>7.8413449999999996</v>
      </c>
      <c r="C840" s="1">
        <v>8.6848849999999995</v>
      </c>
      <c r="D840" s="1">
        <v>8.2459959999999999</v>
      </c>
      <c r="E840" s="1">
        <v>8.1249369999999992</v>
      </c>
      <c r="F840" s="1">
        <v>9.2526279999999996</v>
      </c>
      <c r="G840" s="1">
        <v>8.124295</v>
      </c>
      <c r="H840" s="1">
        <v>8.12791</v>
      </c>
      <c r="I840" s="1">
        <v>8.0633370000000006</v>
      </c>
      <c r="J840" s="1">
        <v>8.5144070000000003</v>
      </c>
      <c r="K840" s="1">
        <v>8.2189969999999999</v>
      </c>
      <c r="L840" s="1">
        <v>7.7964710000000004</v>
      </c>
      <c r="M840" s="1">
        <v>8.0488859999999995</v>
      </c>
      <c r="N840" s="1">
        <v>7.7956630000000002</v>
      </c>
      <c r="O840" s="1">
        <v>8.0412719999999993</v>
      </c>
      <c r="P840" s="1">
        <v>7.796189</v>
      </c>
      <c r="Q840" s="1">
        <v>8.0434370000000008</v>
      </c>
    </row>
    <row r="841" spans="1:17" x14ac:dyDescent="0.2">
      <c r="A841" s="841">
        <v>43263.520963786003</v>
      </c>
      <c r="B841" s="1">
        <v>7.8441840000000003</v>
      </c>
      <c r="C841" s="1">
        <v>8.6871290000000005</v>
      </c>
      <c r="D841" s="1">
        <v>8.2426279999999998</v>
      </c>
      <c r="E841" s="1">
        <v>8.1274859999999993</v>
      </c>
      <c r="F841" s="1">
        <v>9.2526980000000005</v>
      </c>
      <c r="G841" s="1">
        <v>8.1266370000000006</v>
      </c>
      <c r="H841" s="1">
        <v>8.1307860000000005</v>
      </c>
      <c r="I841" s="1">
        <v>8.0669450000000005</v>
      </c>
      <c r="J841" s="1">
        <v>8.5155949999999994</v>
      </c>
      <c r="K841" s="1">
        <v>8.2190359999999991</v>
      </c>
      <c r="L841" s="1">
        <v>7.7990240000000002</v>
      </c>
      <c r="M841" s="1">
        <v>8.0433470000000007</v>
      </c>
      <c r="N841" s="1">
        <v>7.7988730000000004</v>
      </c>
      <c r="O841" s="1">
        <v>8.0437360000000009</v>
      </c>
      <c r="P841" s="1">
        <v>7.7935420000000004</v>
      </c>
      <c r="Q841" s="1">
        <v>8.0455190000000005</v>
      </c>
    </row>
    <row r="842" spans="1:17" x14ac:dyDescent="0.2">
      <c r="A842" s="842">
        <v>43263.524387819503</v>
      </c>
      <c r="B842" s="1">
        <v>7.8497779999999997</v>
      </c>
      <c r="C842" s="1">
        <v>8.6929510000000008</v>
      </c>
      <c r="D842" s="1">
        <v>8.2470160000000003</v>
      </c>
      <c r="E842" s="1">
        <v>8.1282709999999998</v>
      </c>
      <c r="F842" s="1">
        <v>9.2526240000000008</v>
      </c>
      <c r="G842" s="1">
        <v>8.1286500000000004</v>
      </c>
      <c r="H842" s="1">
        <v>8.1256640000000004</v>
      </c>
      <c r="I842" s="1">
        <v>8.0701180000000008</v>
      </c>
      <c r="J842" s="1">
        <v>8.5194390000000002</v>
      </c>
      <c r="K842" s="1">
        <v>8.2212960000000006</v>
      </c>
      <c r="L842" s="1">
        <v>7.7989790000000001</v>
      </c>
      <c r="M842" s="1">
        <v>8.0425229999999992</v>
      </c>
      <c r="N842" s="1">
        <v>7.7996489999999996</v>
      </c>
      <c r="O842" s="1">
        <v>8.0433090000000007</v>
      </c>
      <c r="P842" s="1">
        <v>7.7924090000000001</v>
      </c>
      <c r="Q842" s="1">
        <v>8.0455850000000009</v>
      </c>
    </row>
    <row r="843" spans="1:17" x14ac:dyDescent="0.2">
      <c r="A843" s="843">
        <v>43263.527849292397</v>
      </c>
      <c r="B843" s="1">
        <v>7.8537699999999999</v>
      </c>
      <c r="C843" s="1">
        <v>8.6946860000000008</v>
      </c>
      <c r="D843" s="1">
        <v>8.2499749999999992</v>
      </c>
      <c r="E843" s="1">
        <v>8.1285810000000005</v>
      </c>
      <c r="F843" s="1">
        <v>9.2526630000000001</v>
      </c>
      <c r="G843" s="1">
        <v>8.1291220000000006</v>
      </c>
      <c r="H843" s="1">
        <v>8.1231589999999994</v>
      </c>
      <c r="I843" s="1">
        <v>8.0755579999999991</v>
      </c>
      <c r="J843" s="1">
        <v>8.5226659999999992</v>
      </c>
      <c r="K843" s="1">
        <v>8.2217889999999993</v>
      </c>
      <c r="L843" s="1">
        <v>7.7974170000000003</v>
      </c>
      <c r="M843" s="1">
        <v>8.0432190000000006</v>
      </c>
      <c r="N843" s="1">
        <v>7.7992119999999998</v>
      </c>
      <c r="O843" s="1">
        <v>8.0456090000000007</v>
      </c>
      <c r="P843" s="1">
        <v>7.7937440000000002</v>
      </c>
      <c r="Q843" s="1">
        <v>8.0460469999999997</v>
      </c>
    </row>
    <row r="844" spans="1:17" x14ac:dyDescent="0.2">
      <c r="A844" s="844">
        <v>43263.531347508499</v>
      </c>
      <c r="B844" s="1">
        <v>7.8576889999999997</v>
      </c>
      <c r="C844" s="1">
        <v>8.6947740000000007</v>
      </c>
      <c r="D844" s="1">
        <v>8.2501929999999994</v>
      </c>
      <c r="E844" s="1">
        <v>8.1316179999999996</v>
      </c>
      <c r="F844" s="1">
        <v>9.2527089999999994</v>
      </c>
      <c r="G844" s="1">
        <v>8.1309710000000006</v>
      </c>
      <c r="H844" s="1">
        <v>8.1221420000000002</v>
      </c>
      <c r="I844" s="1">
        <v>8.0772999999999993</v>
      </c>
      <c r="J844" s="1">
        <v>8.5202209999999994</v>
      </c>
      <c r="K844" s="1">
        <v>8.2227720000000009</v>
      </c>
      <c r="L844" s="1">
        <v>7.7990700000000004</v>
      </c>
      <c r="M844" s="1">
        <v>8.041169</v>
      </c>
      <c r="N844" s="1">
        <v>7.7971979999999999</v>
      </c>
      <c r="O844" s="1">
        <v>8.0432620000000004</v>
      </c>
      <c r="P844" s="1">
        <v>7.7958489999999996</v>
      </c>
      <c r="Q844" s="1">
        <v>8.0461480000000005</v>
      </c>
    </row>
    <row r="845" spans="1:17" x14ac:dyDescent="0.2">
      <c r="A845" s="845">
        <v>43263.534836133702</v>
      </c>
      <c r="B845" s="1">
        <v>7.8589560000000001</v>
      </c>
      <c r="C845" s="1">
        <v>8.6923779999999997</v>
      </c>
      <c r="D845" s="1">
        <v>8.2535559999999997</v>
      </c>
      <c r="E845" s="1">
        <v>8.1330819999999999</v>
      </c>
      <c r="F845" s="1">
        <v>9.2526930000000007</v>
      </c>
      <c r="G845" s="1">
        <v>8.1301050000000004</v>
      </c>
      <c r="H845" s="1">
        <v>8.1389899999999997</v>
      </c>
      <c r="I845" s="1">
        <v>8.0758430000000008</v>
      </c>
      <c r="J845" s="1">
        <v>8.5264799999999994</v>
      </c>
      <c r="K845" s="1">
        <v>8.2228030000000008</v>
      </c>
      <c r="L845" s="1">
        <v>7.7974819999999996</v>
      </c>
      <c r="M845" s="1">
        <v>8.0413019999999999</v>
      </c>
      <c r="N845" s="1">
        <v>7.79941</v>
      </c>
      <c r="O845" s="1">
        <v>8.0459440000000004</v>
      </c>
      <c r="P845" s="1">
        <v>7.798597</v>
      </c>
      <c r="Q845" s="1">
        <v>8.0452829999999995</v>
      </c>
    </row>
    <row r="846" spans="1:17" x14ac:dyDescent="0.2">
      <c r="A846" s="846">
        <v>43263.538310075099</v>
      </c>
      <c r="B846" s="1">
        <v>7.8631799999999998</v>
      </c>
      <c r="C846" s="1">
        <v>8.6955729999999996</v>
      </c>
      <c r="D846" s="1">
        <v>8.2569510000000008</v>
      </c>
      <c r="E846" s="1">
        <v>8.1330100000000005</v>
      </c>
      <c r="F846" s="1">
        <v>9.2528679999999994</v>
      </c>
      <c r="G846" s="1">
        <v>8.1324670000000001</v>
      </c>
      <c r="H846" s="1">
        <v>8.1446480000000001</v>
      </c>
      <c r="I846" s="1">
        <v>8.0765729999999998</v>
      </c>
      <c r="J846" s="1">
        <v>8.5272629999999996</v>
      </c>
      <c r="K846" s="1">
        <v>8.2238240000000005</v>
      </c>
      <c r="L846" s="1">
        <v>7.7956839999999996</v>
      </c>
      <c r="M846" s="1">
        <v>8.0413870000000003</v>
      </c>
      <c r="N846" s="1">
        <v>7.7979609999999999</v>
      </c>
      <c r="O846" s="1">
        <v>8.0456610000000008</v>
      </c>
      <c r="P846" s="1">
        <v>7.7976739999999998</v>
      </c>
      <c r="Q846" s="1">
        <v>8.0445200000000003</v>
      </c>
    </row>
    <row r="847" spans="1:17" x14ac:dyDescent="0.2">
      <c r="A847" s="847">
        <v>43263.541772712801</v>
      </c>
      <c r="B847" s="1">
        <v>7.8680240000000001</v>
      </c>
      <c r="C847" s="1">
        <v>8.6980160000000009</v>
      </c>
      <c r="D847" s="1">
        <v>8.2590509999999995</v>
      </c>
      <c r="E847" s="1">
        <v>8.1344060000000002</v>
      </c>
      <c r="F847" s="1">
        <v>9.2526550000000007</v>
      </c>
      <c r="G847" s="1">
        <v>8.133184</v>
      </c>
      <c r="H847" s="1">
        <v>8.1333610000000007</v>
      </c>
      <c r="I847" s="1">
        <v>8.0798380000000005</v>
      </c>
      <c r="J847" s="1">
        <v>8.5223560000000003</v>
      </c>
      <c r="K847" s="1">
        <v>8.2238760000000006</v>
      </c>
      <c r="L847" s="1">
        <v>7.7957489999999998</v>
      </c>
      <c r="M847" s="1">
        <v>8.0433760000000003</v>
      </c>
      <c r="N847" s="1">
        <v>7.799677</v>
      </c>
      <c r="O847" s="1">
        <v>8.0455690000000004</v>
      </c>
      <c r="P847" s="1">
        <v>7.7969980000000003</v>
      </c>
      <c r="Q847" s="1">
        <v>8.0441749999999992</v>
      </c>
    </row>
    <row r="848" spans="1:17" x14ac:dyDescent="0.2">
      <c r="A848" s="848">
        <v>43263.545266923597</v>
      </c>
      <c r="B848" s="1">
        <v>7.8721059999999996</v>
      </c>
      <c r="C848" s="1">
        <v>8.7023480000000006</v>
      </c>
      <c r="D848" s="1">
        <v>8.2642550000000004</v>
      </c>
      <c r="E848" s="1">
        <v>8.134703</v>
      </c>
      <c r="F848" s="1">
        <v>9.2528699999999997</v>
      </c>
      <c r="G848" s="1">
        <v>8.1338919999999995</v>
      </c>
      <c r="H848" s="1">
        <v>8.1521150000000002</v>
      </c>
      <c r="I848" s="1">
        <v>8.0813039999999994</v>
      </c>
      <c r="J848" s="1">
        <v>8.5058000000000007</v>
      </c>
      <c r="K848" s="1">
        <v>8.2233940000000008</v>
      </c>
      <c r="L848" s="1">
        <v>7.7999609999999997</v>
      </c>
      <c r="M848" s="1">
        <v>8.0470500000000005</v>
      </c>
      <c r="N848" s="1">
        <v>7.7993360000000003</v>
      </c>
      <c r="O848" s="1">
        <v>8.0451949999999997</v>
      </c>
      <c r="P848" s="1">
        <v>7.7991760000000001</v>
      </c>
      <c r="Q848" s="1">
        <v>8.0463500000000003</v>
      </c>
    </row>
    <row r="849" spans="1:17" x14ac:dyDescent="0.2">
      <c r="A849" s="849">
        <v>43263.548745158798</v>
      </c>
      <c r="B849" s="1">
        <v>7.8783190000000003</v>
      </c>
      <c r="C849" s="1">
        <v>8.7048419999999993</v>
      </c>
      <c r="D849" s="1">
        <v>8.2658349999999992</v>
      </c>
      <c r="E849" s="1">
        <v>8.1354869999999995</v>
      </c>
      <c r="F849" s="1">
        <v>9.2527690000000007</v>
      </c>
      <c r="G849" s="1">
        <v>8.1337679999999999</v>
      </c>
      <c r="H849" s="1">
        <v>8.1546850000000006</v>
      </c>
      <c r="I849" s="1">
        <v>8.0878890000000006</v>
      </c>
      <c r="J849" s="1">
        <v>8.5044029999999999</v>
      </c>
      <c r="K849" s="1">
        <v>8.2238589999999991</v>
      </c>
      <c r="L849" s="1">
        <v>7.8038959999999999</v>
      </c>
      <c r="M849" s="1">
        <v>8.0508950000000006</v>
      </c>
      <c r="N849" s="1">
        <v>7.8036979999999998</v>
      </c>
      <c r="O849" s="1">
        <v>8.0444980000000008</v>
      </c>
      <c r="P849" s="1">
        <v>7.8016259999999997</v>
      </c>
      <c r="Q849" s="1">
        <v>8.0459840000000007</v>
      </c>
    </row>
    <row r="850" spans="1:17" x14ac:dyDescent="0.2">
      <c r="A850" s="850">
        <v>43263.5521576678</v>
      </c>
      <c r="B850" s="1">
        <v>7.8828550000000002</v>
      </c>
      <c r="C850" s="1">
        <v>8.7028280000000002</v>
      </c>
      <c r="D850" s="1">
        <v>8.2678890000000003</v>
      </c>
      <c r="E850" s="1">
        <v>8.1371760000000002</v>
      </c>
      <c r="F850" s="1">
        <v>9.2526510000000002</v>
      </c>
      <c r="G850" s="1">
        <v>8.1332550000000001</v>
      </c>
      <c r="H850" s="1">
        <v>8.1442759999999996</v>
      </c>
      <c r="I850" s="1">
        <v>8.0922879999999999</v>
      </c>
      <c r="J850" s="1">
        <v>8.5109549999999992</v>
      </c>
      <c r="K850" s="1">
        <v>8.2227700000000006</v>
      </c>
      <c r="L850" s="1">
        <v>7.8022679999999998</v>
      </c>
      <c r="M850" s="1">
        <v>8.0549470000000003</v>
      </c>
      <c r="N850" s="1">
        <v>7.8065429999999996</v>
      </c>
      <c r="O850" s="1">
        <v>8.0454030000000003</v>
      </c>
      <c r="P850" s="1">
        <v>7.8027709999999999</v>
      </c>
      <c r="Q850" s="1">
        <v>8.0462600000000002</v>
      </c>
    </row>
    <row r="851" spans="1:17" x14ac:dyDescent="0.2">
      <c r="A851" s="851">
        <v>43263.555691299603</v>
      </c>
      <c r="B851" s="1">
        <v>7.8847620000000003</v>
      </c>
      <c r="C851" s="1">
        <v>8.703284</v>
      </c>
      <c r="D851" s="1">
        <v>8.2716700000000003</v>
      </c>
      <c r="E851" s="1">
        <v>8.1367329999999995</v>
      </c>
      <c r="F851" s="1">
        <v>9.2528459999999999</v>
      </c>
      <c r="G851" s="1">
        <v>8.1345410000000005</v>
      </c>
      <c r="H851" s="1">
        <v>8.1779949999999992</v>
      </c>
      <c r="I851" s="1">
        <v>8.0838710000000003</v>
      </c>
      <c r="J851" s="1">
        <v>8.5073559999999997</v>
      </c>
      <c r="K851" s="1">
        <v>8.2238489999999995</v>
      </c>
      <c r="L851" s="1">
        <v>7.8066690000000003</v>
      </c>
      <c r="M851" s="1">
        <v>8.0568430000000006</v>
      </c>
      <c r="N851" s="1">
        <v>7.8055430000000001</v>
      </c>
      <c r="O851" s="1">
        <v>8.0471550000000001</v>
      </c>
      <c r="P851" s="1">
        <v>7.8072470000000003</v>
      </c>
      <c r="Q851" s="1">
        <v>8.0484080000000002</v>
      </c>
    </row>
    <row r="852" spans="1:17" x14ac:dyDescent="0.2">
      <c r="A852" s="852">
        <v>43263.559103204301</v>
      </c>
      <c r="B852" s="1">
        <v>7.8878240000000002</v>
      </c>
      <c r="C852" s="1">
        <v>8.7063889999999997</v>
      </c>
      <c r="D852" s="1">
        <v>8.2740919999999996</v>
      </c>
      <c r="E852" s="1">
        <v>8.139246</v>
      </c>
      <c r="F852" s="1">
        <v>9.2528710000000007</v>
      </c>
      <c r="G852" s="1">
        <v>8.1362220000000001</v>
      </c>
      <c r="H852" s="1">
        <v>8.1402020000000004</v>
      </c>
      <c r="I852" s="1">
        <v>8.0386000000000006</v>
      </c>
      <c r="J852" s="1">
        <v>8.5267739999999996</v>
      </c>
      <c r="K852" s="1">
        <v>8.2253380000000007</v>
      </c>
      <c r="L852" s="1">
        <v>7.8034239999999997</v>
      </c>
      <c r="M852" s="1">
        <v>8.0534189999999999</v>
      </c>
      <c r="N852" s="1">
        <v>7.8030179999999998</v>
      </c>
      <c r="O852" s="1">
        <v>8.0457429999999999</v>
      </c>
      <c r="P852" s="1">
        <v>7.8101240000000001</v>
      </c>
      <c r="Q852" s="1">
        <v>8.0496409999999994</v>
      </c>
    </row>
    <row r="853" spans="1:17" x14ac:dyDescent="0.2">
      <c r="A853" s="853">
        <v>43263.562639142401</v>
      </c>
      <c r="B853" s="1">
        <v>7.8926420000000004</v>
      </c>
      <c r="C853" s="1">
        <v>8.7091049999999992</v>
      </c>
      <c r="D853" s="1">
        <v>8.2731750000000002</v>
      </c>
      <c r="E853" s="1">
        <v>8.140485</v>
      </c>
      <c r="F853" s="1">
        <v>9.2527659999999994</v>
      </c>
      <c r="G853" s="1">
        <v>8.1390879999999992</v>
      </c>
      <c r="H853" s="1">
        <v>8.1408090000000009</v>
      </c>
      <c r="I853" s="1">
        <v>8.0292720000000006</v>
      </c>
      <c r="J853" s="1">
        <v>8.5293299999999999</v>
      </c>
      <c r="K853" s="1">
        <v>8.2267510000000001</v>
      </c>
      <c r="L853" s="1">
        <v>7.8039069999999997</v>
      </c>
      <c r="M853" s="1">
        <v>8.0495570000000001</v>
      </c>
      <c r="N853" s="1">
        <v>7.8055199999999996</v>
      </c>
      <c r="O853" s="1">
        <v>8.0476600000000005</v>
      </c>
      <c r="P853" s="1">
        <v>7.8042899999999999</v>
      </c>
      <c r="Q853" s="1">
        <v>8.0533870000000007</v>
      </c>
    </row>
    <row r="854" spans="1:17" x14ac:dyDescent="0.2">
      <c r="A854" s="854">
        <v>43263.566102115197</v>
      </c>
      <c r="B854" s="1">
        <v>7.8979689999999998</v>
      </c>
      <c r="C854" s="1">
        <v>8.7092759999999991</v>
      </c>
      <c r="D854" s="1">
        <v>8.2733310000000007</v>
      </c>
      <c r="E854" s="1">
        <v>8.1418520000000001</v>
      </c>
      <c r="F854" s="1">
        <v>9.2527600000000003</v>
      </c>
      <c r="G854" s="1">
        <v>8.1390689999999992</v>
      </c>
      <c r="H854" s="1">
        <v>8.1400659999999991</v>
      </c>
      <c r="I854" s="1">
        <v>8.0310319999999997</v>
      </c>
      <c r="J854" s="1">
        <v>8.5374350000000003</v>
      </c>
      <c r="K854" s="1">
        <v>8.2312709999999996</v>
      </c>
      <c r="L854" s="1">
        <v>7.8030530000000002</v>
      </c>
      <c r="M854" s="1">
        <v>8.0500389999999999</v>
      </c>
      <c r="N854" s="1">
        <v>7.8052979999999996</v>
      </c>
      <c r="O854" s="1">
        <v>8.0455480000000001</v>
      </c>
      <c r="P854" s="1">
        <v>7.8036139999999996</v>
      </c>
      <c r="Q854" s="1">
        <v>8.0536349999999999</v>
      </c>
    </row>
    <row r="855" spans="1:17" x14ac:dyDescent="0.2">
      <c r="A855" s="855">
        <v>43263.569555686001</v>
      </c>
      <c r="B855" s="1">
        <v>7.9045129999999997</v>
      </c>
      <c r="C855" s="1">
        <v>8.7090250000000005</v>
      </c>
      <c r="D855" s="1">
        <v>8.2758830000000003</v>
      </c>
      <c r="E855" s="1">
        <v>8.1390930000000008</v>
      </c>
      <c r="F855" s="1">
        <v>9.2527089999999994</v>
      </c>
      <c r="G855" s="1">
        <v>8.1388110000000005</v>
      </c>
      <c r="H855" s="1">
        <v>8.1512130000000003</v>
      </c>
      <c r="I855" s="1">
        <v>8.0323189999999993</v>
      </c>
      <c r="J855" s="1">
        <v>8.5347609999999996</v>
      </c>
      <c r="K855" s="1">
        <v>8.2386409999999994</v>
      </c>
      <c r="L855" s="1">
        <v>7.8037999999999998</v>
      </c>
      <c r="M855" s="1">
        <v>8.0528239999999993</v>
      </c>
      <c r="N855" s="1">
        <v>7.8052679999999999</v>
      </c>
      <c r="O855" s="1">
        <v>8.04786</v>
      </c>
      <c r="P855" s="1">
        <v>7.8026910000000003</v>
      </c>
      <c r="Q855" s="1">
        <v>8.0523039999999995</v>
      </c>
    </row>
    <row r="856" spans="1:17" x14ac:dyDescent="0.2">
      <c r="A856" s="856">
        <v>43263.573048454797</v>
      </c>
      <c r="B856" s="1">
        <v>7.9085330000000003</v>
      </c>
      <c r="C856" s="1">
        <v>8.7084639999999993</v>
      </c>
      <c r="D856" s="1">
        <v>8.2761759999999995</v>
      </c>
      <c r="E856" s="1">
        <v>8.1456759999999999</v>
      </c>
      <c r="F856" s="1">
        <v>9.2527469999999994</v>
      </c>
      <c r="G856" s="1">
        <v>8.1387110000000007</v>
      </c>
      <c r="H856" s="1">
        <v>8.1453290000000003</v>
      </c>
      <c r="I856" s="1">
        <v>8.030977</v>
      </c>
      <c r="J856" s="1">
        <v>8.546424</v>
      </c>
      <c r="K856" s="1">
        <v>8.2572299999999998</v>
      </c>
      <c r="L856" s="1">
        <v>7.8025180000000001</v>
      </c>
      <c r="M856" s="1">
        <v>8.0590139999999995</v>
      </c>
      <c r="N856" s="1">
        <v>7.8050819999999996</v>
      </c>
      <c r="O856" s="1">
        <v>8.0477729999999994</v>
      </c>
      <c r="P856" s="1">
        <v>7.8041169999999997</v>
      </c>
      <c r="Q856" s="1">
        <v>8.0505490000000002</v>
      </c>
    </row>
    <row r="857" spans="1:17" x14ac:dyDescent="0.2">
      <c r="A857" s="857">
        <v>43263.5765079146</v>
      </c>
      <c r="B857" s="1">
        <v>7.9122560000000002</v>
      </c>
      <c r="C857" s="1">
        <v>8.7129989999999999</v>
      </c>
      <c r="D857" s="1">
        <v>8.2806490000000004</v>
      </c>
      <c r="E857" s="1">
        <v>8.1454210000000007</v>
      </c>
      <c r="F857" s="1">
        <v>9.2526550000000007</v>
      </c>
      <c r="G857" s="1">
        <v>8.1402699999999992</v>
      </c>
      <c r="H857" s="1">
        <v>8.1513969999999993</v>
      </c>
      <c r="I857" s="1">
        <v>8.0310070000000007</v>
      </c>
      <c r="J857" s="1">
        <v>8.5526429999999998</v>
      </c>
      <c r="K857" s="1">
        <v>8.2578870000000002</v>
      </c>
      <c r="L857" s="1">
        <v>7.8057850000000002</v>
      </c>
      <c r="M857" s="1">
        <v>8.0631909999999998</v>
      </c>
      <c r="N857" s="1">
        <v>7.8055009999999996</v>
      </c>
      <c r="O857" s="1">
        <v>8.0488750000000007</v>
      </c>
      <c r="P857" s="1">
        <v>7.7910870000000001</v>
      </c>
      <c r="Q857" s="1">
        <v>8.0519130000000008</v>
      </c>
    </row>
    <row r="858" spans="1:17" x14ac:dyDescent="0.2">
      <c r="A858" s="858">
        <v>43263.579995046501</v>
      </c>
      <c r="B858" s="1">
        <v>7.9156259999999996</v>
      </c>
      <c r="C858" s="1">
        <v>8.7141970000000004</v>
      </c>
      <c r="D858" s="1">
        <v>8.2767879999999998</v>
      </c>
      <c r="E858" s="1">
        <v>8.1466779999999996</v>
      </c>
      <c r="F858" s="1">
        <v>9.2527919999999995</v>
      </c>
      <c r="G858" s="1">
        <v>8.1396990000000002</v>
      </c>
      <c r="H858" s="1">
        <v>8.1498650000000001</v>
      </c>
      <c r="I858" s="1">
        <v>8.0294190000000008</v>
      </c>
      <c r="J858" s="1">
        <v>8.5068629999999992</v>
      </c>
      <c r="K858" s="1">
        <v>8.2609619999999993</v>
      </c>
      <c r="L858" s="1">
        <v>7.8053229999999996</v>
      </c>
      <c r="M858" s="1">
        <v>8.0680080000000007</v>
      </c>
      <c r="N858" s="1">
        <v>7.8049869999999997</v>
      </c>
      <c r="O858" s="1">
        <v>8.045947</v>
      </c>
      <c r="P858" s="1">
        <v>7.7797029999999996</v>
      </c>
      <c r="Q858" s="1">
        <v>8.0523950000000006</v>
      </c>
    </row>
    <row r="859" spans="1:17" x14ac:dyDescent="0.2">
      <c r="A859" s="859">
        <v>43263.5834636359</v>
      </c>
      <c r="B859" s="1">
        <v>7.9210750000000001</v>
      </c>
      <c r="C859" s="1">
        <v>8.7139229999999994</v>
      </c>
      <c r="D859" s="1">
        <v>8.2784840000000006</v>
      </c>
      <c r="E859" s="1">
        <v>8.1466879999999993</v>
      </c>
      <c r="F859" s="1">
        <v>9.2526569999999992</v>
      </c>
      <c r="G859" s="1">
        <v>8.1422880000000006</v>
      </c>
      <c r="H859" s="1">
        <v>8.1613659999999992</v>
      </c>
      <c r="I859" s="1">
        <v>8.0269670000000009</v>
      </c>
      <c r="J859" s="1">
        <v>8.5200309999999995</v>
      </c>
      <c r="K859" s="1">
        <v>8.2518790000000006</v>
      </c>
      <c r="L859" s="1">
        <v>7.8029339999999996</v>
      </c>
      <c r="M859" s="1">
        <v>8.0716070000000002</v>
      </c>
      <c r="N859" s="1">
        <v>7.8056380000000001</v>
      </c>
      <c r="O859" s="1">
        <v>8.0524660000000008</v>
      </c>
      <c r="P859" s="1">
        <v>7.7796050000000001</v>
      </c>
      <c r="Q859" s="1">
        <v>8.0530899999999992</v>
      </c>
    </row>
    <row r="860" spans="1:17" x14ac:dyDescent="0.2">
      <c r="A860" s="860">
        <v>43263.586877753398</v>
      </c>
      <c r="B860" s="1">
        <v>7.9276980000000004</v>
      </c>
      <c r="C860" s="1">
        <v>8.716189</v>
      </c>
      <c r="D860" s="1">
        <v>8.2794480000000004</v>
      </c>
      <c r="E860" s="1">
        <v>8.1502520000000001</v>
      </c>
      <c r="F860" s="1">
        <v>9.2527200000000001</v>
      </c>
      <c r="G860" s="1">
        <v>8.14133</v>
      </c>
      <c r="H860" s="1">
        <v>8.144031</v>
      </c>
      <c r="I860" s="1">
        <v>8.0277309999999993</v>
      </c>
      <c r="J860" s="1">
        <v>8.5281500000000001</v>
      </c>
      <c r="K860" s="1">
        <v>8.2523759999999999</v>
      </c>
      <c r="L860" s="1">
        <v>7.803814</v>
      </c>
      <c r="M860" s="1">
        <v>8.0668310000000005</v>
      </c>
      <c r="N860" s="1">
        <v>7.8072590000000002</v>
      </c>
      <c r="O860" s="1">
        <v>8.0478140000000007</v>
      </c>
      <c r="P860" s="1">
        <v>7.7956519999999996</v>
      </c>
      <c r="Q860" s="1">
        <v>8.0528460000000006</v>
      </c>
    </row>
    <row r="861" spans="1:17" x14ac:dyDescent="0.2">
      <c r="A861" s="861">
        <v>43263.590418357802</v>
      </c>
      <c r="B861" s="1">
        <v>7.9322739999999996</v>
      </c>
      <c r="C861" s="1">
        <v>8.7200710000000008</v>
      </c>
      <c r="D861" s="1">
        <v>8.2812680000000007</v>
      </c>
      <c r="E861" s="1">
        <v>8.1507260000000006</v>
      </c>
      <c r="F861" s="1">
        <v>9.2525099999999991</v>
      </c>
      <c r="G861" s="1">
        <v>8.1458359999999992</v>
      </c>
      <c r="H861" s="1">
        <v>8.1552399999999992</v>
      </c>
      <c r="I861" s="1">
        <v>8.0367099999999994</v>
      </c>
      <c r="J861" s="1">
        <v>8.5366970000000002</v>
      </c>
      <c r="K861" s="1">
        <v>8.2536050000000003</v>
      </c>
      <c r="L861" s="1">
        <v>7.8080280000000002</v>
      </c>
      <c r="M861" s="1">
        <v>8.0609339999999996</v>
      </c>
      <c r="N861" s="1">
        <v>7.8116640000000004</v>
      </c>
      <c r="O861" s="1">
        <v>8.0519169999999995</v>
      </c>
      <c r="P861" s="1">
        <v>7.793247</v>
      </c>
      <c r="Q861" s="1">
        <v>8.0538600000000002</v>
      </c>
    </row>
    <row r="862" spans="1:17" x14ac:dyDescent="0.2">
      <c r="A862" s="862">
        <v>43263.593839375702</v>
      </c>
      <c r="B862" s="1">
        <v>7.9377779999999998</v>
      </c>
      <c r="C862" s="1">
        <v>8.7218509999999991</v>
      </c>
      <c r="D862" s="1">
        <v>8.2842199999999995</v>
      </c>
      <c r="E862" s="1">
        <v>8.1531690000000001</v>
      </c>
      <c r="F862" s="1">
        <v>9.2526209999999995</v>
      </c>
      <c r="G862" s="1">
        <v>8.1451560000000001</v>
      </c>
      <c r="H862" s="1">
        <v>8.1475679999999997</v>
      </c>
      <c r="I862" s="1">
        <v>8.0866889999999998</v>
      </c>
      <c r="J862" s="1">
        <v>8.5393799999999995</v>
      </c>
      <c r="K862" s="1">
        <v>8.2558240000000005</v>
      </c>
      <c r="L862" s="1">
        <v>7.8109679999999999</v>
      </c>
      <c r="M862" s="1">
        <v>8.0615000000000006</v>
      </c>
      <c r="N862" s="1">
        <v>7.8124039999999999</v>
      </c>
      <c r="O862" s="1">
        <v>8.0521820000000002</v>
      </c>
      <c r="P862" s="1">
        <v>7.8156140000000001</v>
      </c>
      <c r="Q862" s="1">
        <v>8.0298619999999996</v>
      </c>
    </row>
    <row r="863" spans="1:17" x14ac:dyDescent="0.2">
      <c r="A863" s="863">
        <v>43263.597312369202</v>
      </c>
      <c r="B863" s="1">
        <v>7.9426740000000002</v>
      </c>
      <c r="C863" s="1">
        <v>8.7301889999999993</v>
      </c>
      <c r="D863" s="1">
        <v>8.2862039999999997</v>
      </c>
      <c r="E863" s="1">
        <v>8.1530170000000002</v>
      </c>
      <c r="F863" s="1">
        <v>9.2527270000000001</v>
      </c>
      <c r="G863" s="1">
        <v>8.1500719999999998</v>
      </c>
      <c r="H863" s="1">
        <v>8.1446670000000001</v>
      </c>
      <c r="I863" s="1">
        <v>8.1003980000000002</v>
      </c>
      <c r="J863" s="1">
        <v>8.5354840000000003</v>
      </c>
      <c r="K863" s="1">
        <v>8.2605540000000008</v>
      </c>
      <c r="L863" s="1">
        <v>7.8126170000000004</v>
      </c>
      <c r="M863" s="1">
        <v>8.0516509999999997</v>
      </c>
      <c r="N863" s="1">
        <v>7.8130629999999996</v>
      </c>
      <c r="O863" s="1">
        <v>8.0541409999999996</v>
      </c>
      <c r="P863" s="1">
        <v>7.8306250000000004</v>
      </c>
      <c r="Q863" s="1">
        <v>8.0294109999999996</v>
      </c>
    </row>
    <row r="864" spans="1:17" x14ac:dyDescent="0.2">
      <c r="A864" s="864">
        <v>43263.600782128698</v>
      </c>
      <c r="B864" s="1">
        <v>7.9495089999999999</v>
      </c>
      <c r="C864" s="1">
        <v>8.7327569999999994</v>
      </c>
      <c r="D864" s="1">
        <v>8.28552</v>
      </c>
      <c r="E864" s="1">
        <v>8.1539149999999996</v>
      </c>
      <c r="F864" s="1">
        <v>9.2529020000000006</v>
      </c>
      <c r="G864" s="1">
        <v>8.1518490000000003</v>
      </c>
      <c r="H864" s="1">
        <v>8.1476290000000002</v>
      </c>
      <c r="I864" s="1">
        <v>8.1041620000000005</v>
      </c>
      <c r="J864" s="1">
        <v>8.5278969999999994</v>
      </c>
      <c r="K864" s="1">
        <v>8.2395779999999998</v>
      </c>
      <c r="L864" s="1">
        <v>7.807366</v>
      </c>
      <c r="M864" s="1">
        <v>8.0422130000000003</v>
      </c>
      <c r="N864" s="1">
        <v>7.8113200000000003</v>
      </c>
      <c r="O864" s="1">
        <v>8.0504350000000002</v>
      </c>
      <c r="P864" s="1">
        <v>7.8352510000000004</v>
      </c>
      <c r="Q864" s="1">
        <v>8.0236169999999998</v>
      </c>
    </row>
    <row r="865" spans="1:17" x14ac:dyDescent="0.2">
      <c r="A865" s="865">
        <v>43263.604292554897</v>
      </c>
      <c r="B865" s="1">
        <v>7.9576919999999998</v>
      </c>
      <c r="C865" s="1">
        <v>8.7321720000000003</v>
      </c>
      <c r="D865" s="1">
        <v>8.2899750000000001</v>
      </c>
      <c r="E865" s="1">
        <v>8.1548549999999995</v>
      </c>
      <c r="F865" s="1">
        <v>9.2527620000000006</v>
      </c>
      <c r="G865" s="1">
        <v>8.1521840000000001</v>
      </c>
      <c r="H865" s="1">
        <v>8.1455179999999991</v>
      </c>
      <c r="I865" s="1">
        <v>8.1050059999999995</v>
      </c>
      <c r="J865" s="1">
        <v>8.4986149999999991</v>
      </c>
      <c r="K865" s="1">
        <v>8.225949</v>
      </c>
      <c r="L865" s="1">
        <v>7.8045210000000003</v>
      </c>
      <c r="M865" s="1">
        <v>8.0467499999999994</v>
      </c>
      <c r="N865" s="1">
        <v>7.8017580000000004</v>
      </c>
      <c r="O865" s="1">
        <v>8.0381549999999997</v>
      </c>
      <c r="P865" s="1">
        <v>7.8223039999999999</v>
      </c>
      <c r="Q865" s="1">
        <v>8.013973</v>
      </c>
    </row>
    <row r="866" spans="1:17" x14ac:dyDescent="0.2">
      <c r="A866" s="866">
        <v>43263.607775372802</v>
      </c>
      <c r="B866" s="1">
        <v>7.9643090000000001</v>
      </c>
      <c r="C866" s="1">
        <v>8.7309169999999998</v>
      </c>
      <c r="D866" s="1">
        <v>8.2926839999999995</v>
      </c>
      <c r="E866" s="1">
        <v>8.1591520000000006</v>
      </c>
      <c r="F866" s="1">
        <v>9.2525870000000001</v>
      </c>
      <c r="G866" s="1">
        <v>8.1522889999999997</v>
      </c>
      <c r="H866" s="1">
        <v>8.1496209999999998</v>
      </c>
      <c r="I866" s="1">
        <v>8.1024960000000004</v>
      </c>
      <c r="J866" s="1">
        <v>8.4989500000000007</v>
      </c>
      <c r="K866" s="1">
        <v>8.2230349999999994</v>
      </c>
      <c r="L866" s="1">
        <v>7.8059310000000002</v>
      </c>
      <c r="M866" s="1">
        <v>8.0501039999999993</v>
      </c>
      <c r="N866" s="1">
        <v>7.8307580000000003</v>
      </c>
      <c r="O866" s="1">
        <v>8.0573119999999996</v>
      </c>
      <c r="P866" s="1">
        <v>7.8282720000000001</v>
      </c>
      <c r="Q866" s="1">
        <v>8.0030850000000004</v>
      </c>
    </row>
    <row r="867" spans="1:17" x14ac:dyDescent="0.2">
      <c r="A867" s="867">
        <v>43263.611252371702</v>
      </c>
      <c r="B867" s="1">
        <v>7.9697480000000001</v>
      </c>
      <c r="C867" s="1">
        <v>8.7303470000000001</v>
      </c>
      <c r="D867" s="1">
        <v>8.2935850000000002</v>
      </c>
      <c r="E867" s="1">
        <v>8.1582270000000001</v>
      </c>
      <c r="F867" s="1">
        <v>9.2525940000000002</v>
      </c>
      <c r="G867" s="1">
        <v>8.1523800000000008</v>
      </c>
      <c r="H867" s="1">
        <v>8.1596609999999998</v>
      </c>
      <c r="I867" s="1">
        <v>8.1016890000000004</v>
      </c>
      <c r="J867" s="1">
        <v>8.5038560000000007</v>
      </c>
      <c r="K867" s="1">
        <v>8.2236119999999993</v>
      </c>
      <c r="L867" s="1">
        <v>7.8096420000000002</v>
      </c>
      <c r="M867" s="1">
        <v>8.0514039999999998</v>
      </c>
      <c r="N867" s="1">
        <v>7.8663600000000002</v>
      </c>
      <c r="O867" s="1">
        <v>8.0874640000000007</v>
      </c>
      <c r="P867" s="1">
        <v>7.862527</v>
      </c>
      <c r="Q867" s="1">
        <v>7.9935299999999998</v>
      </c>
    </row>
    <row r="868" spans="1:17" x14ac:dyDescent="0.2">
      <c r="A868" s="868">
        <v>43263.614684537599</v>
      </c>
      <c r="B868" s="1">
        <v>7.970917</v>
      </c>
      <c r="C868" s="1">
        <v>8.7294839999999994</v>
      </c>
      <c r="D868" s="1">
        <v>8.2945019999999996</v>
      </c>
      <c r="E868" s="1">
        <v>8.1593730000000004</v>
      </c>
      <c r="F868" s="1">
        <v>9.2526630000000001</v>
      </c>
      <c r="G868" s="1">
        <v>8.1520200000000003</v>
      </c>
      <c r="H868" s="1">
        <v>8.1749209999999994</v>
      </c>
      <c r="I868" s="1">
        <v>8.1078279999999996</v>
      </c>
      <c r="J868" s="1">
        <v>8.5050570000000008</v>
      </c>
      <c r="K868" s="1">
        <v>8.2244779999999995</v>
      </c>
      <c r="L868" s="1">
        <v>7.8141040000000004</v>
      </c>
      <c r="M868" s="1">
        <v>8.0510560000000009</v>
      </c>
      <c r="N868" s="1">
        <v>7.8997210000000004</v>
      </c>
      <c r="O868" s="1">
        <v>8.1199180000000002</v>
      </c>
      <c r="P868" s="1">
        <v>7.908372</v>
      </c>
      <c r="Q868" s="1">
        <v>8.0004819999999999</v>
      </c>
    </row>
    <row r="869" spans="1:17" x14ac:dyDescent="0.2">
      <c r="A869" s="869">
        <v>43263.618129578703</v>
      </c>
      <c r="B869" s="1">
        <v>7.9744070000000002</v>
      </c>
      <c r="C869" s="1">
        <v>8.7316230000000008</v>
      </c>
      <c r="D869" s="1">
        <v>8.2950060000000008</v>
      </c>
      <c r="E869" s="1">
        <v>8.1609929999999995</v>
      </c>
      <c r="F869" s="1">
        <v>9.252739</v>
      </c>
      <c r="G869" s="1">
        <v>8.1529729999999994</v>
      </c>
      <c r="H869" s="1">
        <v>8.1579449999999998</v>
      </c>
      <c r="I869" s="1">
        <v>8.1126339999999999</v>
      </c>
      <c r="J869" s="1">
        <v>8.5039529999999992</v>
      </c>
      <c r="K869" s="1">
        <v>8.2233099999999997</v>
      </c>
      <c r="L869" s="1">
        <v>7.8100259999999997</v>
      </c>
      <c r="M869" s="1">
        <v>8.0502280000000006</v>
      </c>
      <c r="N869" s="1">
        <v>7.9189740000000004</v>
      </c>
      <c r="O869" s="1">
        <v>8.1566329999999994</v>
      </c>
      <c r="P869" s="1">
        <v>7.9625050000000002</v>
      </c>
      <c r="Q869" s="1">
        <v>8.0048700000000004</v>
      </c>
    </row>
    <row r="870" spans="1:17" x14ac:dyDescent="0.2">
      <c r="A870" s="870">
        <v>43263.621613153198</v>
      </c>
      <c r="B870" s="1">
        <v>7.9795639999999999</v>
      </c>
      <c r="C870" s="1">
        <v>8.734273</v>
      </c>
      <c r="D870" s="1">
        <v>8.2924589999999991</v>
      </c>
      <c r="E870" s="1">
        <v>8.1597170000000006</v>
      </c>
      <c r="F870" s="1">
        <v>9.2527980000000003</v>
      </c>
      <c r="G870" s="1">
        <v>8.1539180000000009</v>
      </c>
      <c r="H870" s="1">
        <v>8.1526770000000006</v>
      </c>
      <c r="I870" s="1">
        <v>8.1083459999999992</v>
      </c>
      <c r="J870" s="1">
        <v>8.5114649999999994</v>
      </c>
      <c r="K870" s="1">
        <v>8.2219809999999995</v>
      </c>
      <c r="L870" s="1">
        <v>7.8090349999999997</v>
      </c>
      <c r="M870" s="1">
        <v>8.0467270000000006</v>
      </c>
      <c r="N870" s="1">
        <v>7.9816789999999997</v>
      </c>
      <c r="O870" s="1">
        <v>8.1907969999999999</v>
      </c>
      <c r="P870" s="1">
        <v>8.0180690000000006</v>
      </c>
      <c r="Q870" s="1">
        <v>8.0109159999999999</v>
      </c>
    </row>
    <row r="871" spans="1:17" x14ac:dyDescent="0.2">
      <c r="A871" s="871">
        <v>43263.625091126603</v>
      </c>
      <c r="B871" s="1">
        <v>7.9848739999999996</v>
      </c>
      <c r="C871" s="1">
        <v>8.7337050000000005</v>
      </c>
      <c r="D871" s="1">
        <v>8.2985539999999993</v>
      </c>
      <c r="E871" s="1">
        <v>8.1600610000000007</v>
      </c>
      <c r="F871" s="1">
        <v>9.252777</v>
      </c>
      <c r="G871" s="1">
        <v>8.1473390000000006</v>
      </c>
      <c r="H871" s="1">
        <v>8.1518409999999992</v>
      </c>
      <c r="I871" s="1">
        <v>8.1058050000000001</v>
      </c>
      <c r="J871" s="1">
        <v>8.5065500000000007</v>
      </c>
      <c r="K871" s="1">
        <v>8.2220040000000001</v>
      </c>
      <c r="L871" s="1">
        <v>7.8097440000000002</v>
      </c>
      <c r="M871" s="1">
        <v>8.0468740000000007</v>
      </c>
      <c r="N871" s="1">
        <v>8.0191599999999994</v>
      </c>
      <c r="O871" s="1">
        <v>8.2254939999999994</v>
      </c>
      <c r="P871" s="1">
        <v>8.0695549999999994</v>
      </c>
      <c r="Q871" s="1">
        <v>8.0278159999999996</v>
      </c>
    </row>
    <row r="872" spans="1:17" x14ac:dyDescent="0.2">
      <c r="A872" s="872">
        <v>43263.628569417298</v>
      </c>
      <c r="B872" s="1">
        <v>7.9888729999999999</v>
      </c>
      <c r="C872" s="1">
        <v>8.7344430000000006</v>
      </c>
      <c r="D872" s="1">
        <v>8.3375599999999999</v>
      </c>
      <c r="E872" s="1">
        <v>8.1606380000000005</v>
      </c>
      <c r="F872" s="1">
        <v>9.2527989999999996</v>
      </c>
      <c r="G872" s="1">
        <v>8.1432490000000008</v>
      </c>
      <c r="H872" s="1">
        <v>8.163297</v>
      </c>
      <c r="I872" s="1">
        <v>8.104609</v>
      </c>
      <c r="J872" s="1">
        <v>8.5176359999999995</v>
      </c>
      <c r="K872" s="1">
        <v>8.2228949999999994</v>
      </c>
      <c r="L872" s="1">
        <v>7.8114249999999998</v>
      </c>
      <c r="M872" s="1">
        <v>8.0415189999999992</v>
      </c>
      <c r="N872" s="1">
        <v>8.0606849999999994</v>
      </c>
      <c r="O872" s="1">
        <v>8.2492649999999994</v>
      </c>
      <c r="P872" s="1">
        <v>8.1253689999999992</v>
      </c>
      <c r="Q872" s="1">
        <v>8.0317519999999991</v>
      </c>
    </row>
    <row r="873" spans="1:17" x14ac:dyDescent="0.2">
      <c r="A873" s="873">
        <v>43263.6320360092</v>
      </c>
      <c r="B873" s="1">
        <v>7.9917309999999997</v>
      </c>
      <c r="C873" s="1">
        <v>8.7350119999999993</v>
      </c>
      <c r="D873" s="1">
        <v>8.3914059999999999</v>
      </c>
      <c r="E873" s="1">
        <v>8.1601700000000008</v>
      </c>
      <c r="F873" s="1">
        <v>9.252739</v>
      </c>
      <c r="G873" s="1">
        <v>8.1430790000000002</v>
      </c>
      <c r="H873" s="1">
        <v>8.1732940000000003</v>
      </c>
      <c r="I873" s="1">
        <v>8.1018460000000001</v>
      </c>
      <c r="J873" s="1">
        <v>8.5208119999999994</v>
      </c>
      <c r="K873" s="1">
        <v>8.2225669999999997</v>
      </c>
      <c r="L873" s="1">
        <v>7.8145670000000003</v>
      </c>
      <c r="M873" s="1">
        <v>8.0377510000000001</v>
      </c>
      <c r="N873" s="1">
        <v>8.1008549999999993</v>
      </c>
      <c r="O873" s="1">
        <v>8.2722809999999996</v>
      </c>
      <c r="P873" s="1">
        <v>8.1717499999999994</v>
      </c>
      <c r="Q873" s="1">
        <v>8.0547350000000009</v>
      </c>
    </row>
    <row r="874" spans="1:17" x14ac:dyDescent="0.2">
      <c r="A874" s="874">
        <v>43263.635501813696</v>
      </c>
      <c r="B874" s="1">
        <v>7.9929079999999999</v>
      </c>
      <c r="C874" s="1">
        <v>8.7330620000000003</v>
      </c>
      <c r="D874" s="1">
        <v>8.4004169999999991</v>
      </c>
      <c r="E874" s="1">
        <v>8.1610619999999994</v>
      </c>
      <c r="F874" s="1">
        <v>9.252815</v>
      </c>
      <c r="G874" s="1">
        <v>8.1444589999999994</v>
      </c>
      <c r="H874" s="1">
        <v>8.1637020000000007</v>
      </c>
      <c r="I874" s="1">
        <v>8.0705019999999994</v>
      </c>
      <c r="J874" s="1">
        <v>8.5185589999999998</v>
      </c>
      <c r="K874" s="1">
        <v>8.2216529999999999</v>
      </c>
      <c r="L874" s="1">
        <v>7.813752</v>
      </c>
      <c r="M874" s="1">
        <v>8.0360469999999999</v>
      </c>
      <c r="N874" s="1">
        <v>8.1409389999999995</v>
      </c>
      <c r="O874" s="1">
        <v>8.3071059999999992</v>
      </c>
      <c r="P874" s="1">
        <v>8.2169129999999999</v>
      </c>
      <c r="Q874" s="1">
        <v>8.0787639999999996</v>
      </c>
    </row>
    <row r="875" spans="1:17" x14ac:dyDescent="0.2">
      <c r="A875" s="875">
        <v>43263.638959403899</v>
      </c>
      <c r="B875" s="1">
        <v>7.9958109999999998</v>
      </c>
      <c r="C875" s="1">
        <v>8.7311429999999994</v>
      </c>
      <c r="D875" s="1">
        <v>8.4255549999999992</v>
      </c>
      <c r="E875" s="1">
        <v>8.1657290000000007</v>
      </c>
      <c r="F875" s="1">
        <v>9.2528489999999994</v>
      </c>
      <c r="G875" s="1">
        <v>8.1455400000000004</v>
      </c>
      <c r="H875" s="1">
        <v>8.1671410000000009</v>
      </c>
      <c r="I875" s="1">
        <v>8.0858969999999992</v>
      </c>
      <c r="J875" s="1">
        <v>8.5196959999999997</v>
      </c>
      <c r="K875" s="1">
        <v>8.2219230000000003</v>
      </c>
      <c r="L875" s="1">
        <v>7.8179270000000001</v>
      </c>
      <c r="M875" s="1">
        <v>8.0360510000000005</v>
      </c>
      <c r="N875" s="1">
        <v>8.1744769999999995</v>
      </c>
      <c r="O875" s="1">
        <v>8.2965210000000003</v>
      </c>
      <c r="P875" s="1">
        <v>8.2551199999999998</v>
      </c>
      <c r="Q875" s="1">
        <v>8.0734770000000005</v>
      </c>
    </row>
    <row r="876" spans="1:17" x14ac:dyDescent="0.2">
      <c r="A876" s="876">
        <v>43263.642478513102</v>
      </c>
      <c r="B876" s="1">
        <v>8.0013009999999998</v>
      </c>
      <c r="C876" s="1">
        <v>8.7310180000000006</v>
      </c>
      <c r="D876" s="1">
        <v>8.4352929999999997</v>
      </c>
      <c r="E876" s="1">
        <v>8.162865</v>
      </c>
      <c r="F876" s="1">
        <v>9.2528869999999994</v>
      </c>
      <c r="G876" s="1">
        <v>8.1454939999999993</v>
      </c>
      <c r="H876" s="1">
        <v>8.1724209999999999</v>
      </c>
      <c r="I876" s="1">
        <v>8.0963460000000005</v>
      </c>
      <c r="J876" s="1">
        <v>8.5195039999999995</v>
      </c>
      <c r="K876" s="1">
        <v>8.2240490000000008</v>
      </c>
      <c r="L876" s="1">
        <v>7.8179309999999997</v>
      </c>
      <c r="M876" s="1">
        <v>8.0149279999999994</v>
      </c>
      <c r="N876" s="1">
        <v>8.2072629999999993</v>
      </c>
      <c r="O876" s="1">
        <v>8.3026959999999992</v>
      </c>
      <c r="P876" s="1">
        <v>8.2865920000000006</v>
      </c>
      <c r="Q876" s="1">
        <v>8.0853099999999998</v>
      </c>
    </row>
    <row r="877" spans="1:17" x14ac:dyDescent="0.2">
      <c r="A877" s="877">
        <v>43263.645973558101</v>
      </c>
      <c r="B877" s="1">
        <v>8.0055040000000002</v>
      </c>
      <c r="C877" s="1">
        <v>8.7295870000000004</v>
      </c>
      <c r="D877" s="1">
        <v>8.425319</v>
      </c>
      <c r="E877" s="1">
        <v>8.1617630000000005</v>
      </c>
      <c r="F877" s="1">
        <v>9.2527439999999999</v>
      </c>
      <c r="G877" s="1">
        <v>8.1477450000000005</v>
      </c>
      <c r="H877" s="1">
        <v>8.1661110000000008</v>
      </c>
      <c r="I877" s="1">
        <v>8.0980790000000002</v>
      </c>
      <c r="J877" s="1">
        <v>8.5091459999999994</v>
      </c>
      <c r="K877" s="1">
        <v>8.2201620000000002</v>
      </c>
      <c r="L877" s="1">
        <v>7.8160189999999998</v>
      </c>
      <c r="M877" s="1">
        <v>8.0160110000000007</v>
      </c>
      <c r="N877" s="1">
        <v>8.2355350000000005</v>
      </c>
      <c r="O877" s="1">
        <v>8.3160530000000001</v>
      </c>
      <c r="P877" s="1">
        <v>8.3161020000000008</v>
      </c>
      <c r="Q877" s="1">
        <v>8.1347050000000003</v>
      </c>
    </row>
    <row r="878" spans="1:17" x14ac:dyDescent="0.2">
      <c r="A878" s="878">
        <v>43263.649440557703</v>
      </c>
      <c r="B878" s="1">
        <v>8.0118159999999996</v>
      </c>
      <c r="C878" s="1">
        <v>8.7231190000000005</v>
      </c>
      <c r="D878" s="1">
        <v>8.4139689999999998</v>
      </c>
      <c r="E878" s="1">
        <v>8.1590480000000003</v>
      </c>
      <c r="F878" s="1">
        <v>9.2528100000000002</v>
      </c>
      <c r="G878" s="1">
        <v>8.1450300000000002</v>
      </c>
      <c r="H878" s="1">
        <v>8.1608909999999995</v>
      </c>
      <c r="I878" s="1">
        <v>8.0876900000000003</v>
      </c>
      <c r="J878" s="1">
        <v>8.5153960000000009</v>
      </c>
      <c r="K878" s="1">
        <v>8.2197150000000008</v>
      </c>
      <c r="L878" s="1">
        <v>7.8162919999999998</v>
      </c>
      <c r="M878" s="1">
        <v>8.01187</v>
      </c>
      <c r="N878" s="1">
        <v>8.2644680000000008</v>
      </c>
      <c r="O878" s="1">
        <v>8.3361850000000004</v>
      </c>
      <c r="P878" s="1">
        <v>8.343731</v>
      </c>
      <c r="Q878" s="1">
        <v>8.1439869999999992</v>
      </c>
    </row>
    <row r="879" spans="1:17" x14ac:dyDescent="0.2">
      <c r="A879" s="879">
        <v>43263.652859522503</v>
      </c>
      <c r="B879" s="1">
        <v>8.0183949999999999</v>
      </c>
      <c r="C879" s="1">
        <v>8.7208319999999997</v>
      </c>
      <c r="D879" s="1">
        <v>8.400995</v>
      </c>
      <c r="E879" s="1">
        <v>8.1611899999999995</v>
      </c>
      <c r="F879" s="1">
        <v>9.2528410000000001</v>
      </c>
      <c r="G879" s="1">
        <v>8.1445310000000006</v>
      </c>
      <c r="H879" s="1">
        <v>8.1741309999999991</v>
      </c>
      <c r="I879" s="1">
        <v>8.099539</v>
      </c>
      <c r="J879" s="1">
        <v>8.5124259999999996</v>
      </c>
      <c r="K879" s="1">
        <v>8.2191139999999994</v>
      </c>
      <c r="L879" s="1">
        <v>7.8117419999999997</v>
      </c>
      <c r="M879" s="1">
        <v>8.0222859999999994</v>
      </c>
      <c r="N879" s="1">
        <v>8.3236989999999995</v>
      </c>
      <c r="O879" s="1">
        <v>8.3562890000000003</v>
      </c>
      <c r="P879" s="1">
        <v>8.3719339999999995</v>
      </c>
      <c r="Q879" s="1">
        <v>8.1830809999999996</v>
      </c>
    </row>
    <row r="880" spans="1:17" x14ac:dyDescent="0.2">
      <c r="A880" s="880">
        <v>43263.656335776803</v>
      </c>
      <c r="B880" s="1">
        <v>8.0229710000000001</v>
      </c>
      <c r="C880" s="1">
        <v>8.7188619999999997</v>
      </c>
      <c r="D880" s="1">
        <v>8.4064589999999999</v>
      </c>
      <c r="E880" s="1">
        <v>8.1591170000000002</v>
      </c>
      <c r="F880" s="1">
        <v>9.2527170000000005</v>
      </c>
      <c r="G880" s="1">
        <v>8.1409470000000006</v>
      </c>
      <c r="H880" s="1">
        <v>8.1545570000000005</v>
      </c>
      <c r="I880" s="1">
        <v>8.1024689999999993</v>
      </c>
      <c r="J880" s="1">
        <v>8.5156329999999993</v>
      </c>
      <c r="K880" s="1">
        <v>8.2217880000000001</v>
      </c>
      <c r="L880" s="1">
        <v>7.7796120000000002</v>
      </c>
      <c r="M880" s="1">
        <v>8.0274199999999993</v>
      </c>
      <c r="N880" s="1">
        <v>7.9074920000000004</v>
      </c>
      <c r="O880" s="1">
        <v>8.3750680000000006</v>
      </c>
      <c r="P880" s="1">
        <v>8.3908059999999995</v>
      </c>
      <c r="Q880" s="1">
        <v>8.2058940000000007</v>
      </c>
    </row>
    <row r="881" spans="1:17" x14ac:dyDescent="0.2">
      <c r="A881" s="881">
        <v>43263.659801296097</v>
      </c>
      <c r="B881" s="1">
        <v>8.0265660000000008</v>
      </c>
      <c r="C881" s="1">
        <v>8.7159239999999993</v>
      </c>
      <c r="D881" s="1">
        <v>8.4029659999999993</v>
      </c>
      <c r="E881" s="1">
        <v>8.1595560000000003</v>
      </c>
      <c r="F881" s="1">
        <v>9.2527019999999993</v>
      </c>
      <c r="G881" s="1">
        <v>8.1404910000000008</v>
      </c>
      <c r="H881" s="1">
        <v>8.1512729999999998</v>
      </c>
      <c r="I881" s="1">
        <v>8.1151809999999998</v>
      </c>
      <c r="J881" s="1">
        <v>8.5135760000000005</v>
      </c>
      <c r="K881" s="1">
        <v>8.2229980000000005</v>
      </c>
      <c r="L881" s="1">
        <v>7.8143909999999996</v>
      </c>
      <c r="M881" s="1">
        <v>8.0278329999999993</v>
      </c>
      <c r="N881" s="1">
        <v>7.8369580000000001</v>
      </c>
      <c r="O881" s="1">
        <v>8.052047</v>
      </c>
      <c r="P881" s="1">
        <v>8.1346819999999997</v>
      </c>
      <c r="Q881" s="1">
        <v>8.0608620000000002</v>
      </c>
    </row>
    <row r="882" spans="1:17" x14ac:dyDescent="0.2">
      <c r="A882" s="882">
        <v>43263.663291391298</v>
      </c>
      <c r="B882" s="1">
        <v>8.0321149999999992</v>
      </c>
      <c r="C882" s="1">
        <v>8.7138030000000004</v>
      </c>
      <c r="D882" s="1">
        <v>8.3933440000000008</v>
      </c>
      <c r="E882" s="1">
        <v>8.1568900000000006</v>
      </c>
      <c r="F882" s="1">
        <v>9.2528299999999994</v>
      </c>
      <c r="G882" s="1">
        <v>8.1409500000000001</v>
      </c>
      <c r="H882" s="1">
        <v>8.1635430000000007</v>
      </c>
      <c r="I882" s="1">
        <v>8.1054639999999996</v>
      </c>
      <c r="J882" s="1">
        <v>8.5071750000000002</v>
      </c>
      <c r="K882" s="1">
        <v>8.2214860000000005</v>
      </c>
      <c r="L882" s="1">
        <v>7.8198439999999998</v>
      </c>
      <c r="M882" s="1">
        <v>8.0221660000000004</v>
      </c>
      <c r="N882" s="1">
        <v>7.8473899999999999</v>
      </c>
      <c r="O882" s="1">
        <v>8.0554100000000002</v>
      </c>
      <c r="P882" s="1">
        <v>7.983797</v>
      </c>
      <c r="Q882" s="1">
        <v>8.06128</v>
      </c>
    </row>
    <row r="883" spans="1:17" x14ac:dyDescent="0.2">
      <c r="A883" s="883">
        <v>43263.666807338901</v>
      </c>
      <c r="B883" s="1">
        <v>8.0358429999999998</v>
      </c>
      <c r="C883" s="1">
        <v>8.7157599999999995</v>
      </c>
      <c r="D883" s="1">
        <v>8.3804770000000008</v>
      </c>
      <c r="E883" s="1">
        <v>8.1541239999999995</v>
      </c>
      <c r="F883" s="1">
        <v>9.2525929999999992</v>
      </c>
      <c r="G883" s="1">
        <v>8.13931</v>
      </c>
      <c r="H883" s="1">
        <v>8.1508420000000008</v>
      </c>
      <c r="I883" s="1">
        <v>8.0838020000000004</v>
      </c>
      <c r="J883" s="1">
        <v>8.5128869999999992</v>
      </c>
      <c r="K883" s="1">
        <v>8.2223649999999999</v>
      </c>
      <c r="L883" s="1">
        <v>7.8186900000000001</v>
      </c>
      <c r="M883" s="1">
        <v>8.0233399999999993</v>
      </c>
      <c r="N883" s="1">
        <v>7.8544980000000004</v>
      </c>
      <c r="O883" s="1">
        <v>8.0572429999999997</v>
      </c>
      <c r="P883" s="1">
        <v>7.9132059999999997</v>
      </c>
      <c r="Q883" s="1">
        <v>8.0644720000000003</v>
      </c>
    </row>
    <row r="884" spans="1:17" x14ac:dyDescent="0.2">
      <c r="A884" s="884">
        <v>43263.670259287901</v>
      </c>
      <c r="B884" s="1">
        <v>8.0403719999999996</v>
      </c>
      <c r="C884" s="1">
        <v>8.7166350000000001</v>
      </c>
      <c r="D884" s="1">
        <v>8.3784969999999994</v>
      </c>
      <c r="E884" s="1">
        <v>8.1535639999999994</v>
      </c>
      <c r="F884" s="1">
        <v>9.2526670000000006</v>
      </c>
      <c r="G884" s="1">
        <v>8.1400679999999994</v>
      </c>
      <c r="H884" s="1">
        <v>8.1402140000000003</v>
      </c>
      <c r="I884" s="1">
        <v>8.0858930000000004</v>
      </c>
      <c r="J884" s="1">
        <v>8.4956300000000002</v>
      </c>
      <c r="K884" s="1">
        <v>8.2227429999999995</v>
      </c>
      <c r="L884" s="1">
        <v>7.8145939999999996</v>
      </c>
      <c r="M884" s="1">
        <v>8.0225000000000009</v>
      </c>
      <c r="N884" s="1">
        <v>7.8623130000000003</v>
      </c>
      <c r="O884" s="1">
        <v>8.0617619999999999</v>
      </c>
      <c r="P884" s="1">
        <v>7.8792489999999997</v>
      </c>
      <c r="Q884" s="1">
        <v>8.065099</v>
      </c>
    </row>
    <row r="885" spans="1:17" x14ac:dyDescent="0.2">
      <c r="A885" s="885">
        <v>43263.673725730303</v>
      </c>
      <c r="B885" s="1">
        <v>8.0446229999999996</v>
      </c>
      <c r="C885" s="1">
        <v>8.7154500000000006</v>
      </c>
      <c r="D885" s="1">
        <v>8.3729329999999997</v>
      </c>
      <c r="E885" s="1">
        <v>8.1513559999999998</v>
      </c>
      <c r="F885" s="1">
        <v>9.2527840000000001</v>
      </c>
      <c r="G885" s="1">
        <v>8.1407910000000001</v>
      </c>
      <c r="H885" s="1">
        <v>8.1375840000000004</v>
      </c>
      <c r="I885" s="1">
        <v>8.0623360000000002</v>
      </c>
      <c r="J885" s="1">
        <v>8.4920430000000007</v>
      </c>
      <c r="K885" s="1">
        <v>8.2196490000000004</v>
      </c>
      <c r="L885" s="1">
        <v>7.8211950000000003</v>
      </c>
      <c r="M885" s="1">
        <v>8.0209089999999996</v>
      </c>
      <c r="N885" s="1">
        <v>7.8560230000000004</v>
      </c>
      <c r="O885" s="1">
        <v>8.0583749999999998</v>
      </c>
      <c r="P885" s="1">
        <v>7.8500670000000001</v>
      </c>
      <c r="Q885" s="1">
        <v>8.0663020000000003</v>
      </c>
    </row>
    <row r="886" spans="1:17" x14ac:dyDescent="0.2">
      <c r="A886" s="886">
        <v>43263.677201545899</v>
      </c>
      <c r="B886" s="1">
        <v>8.0502389999999995</v>
      </c>
      <c r="C886" s="1">
        <v>8.7070570000000007</v>
      </c>
      <c r="D886" s="1">
        <v>8.3283249999999995</v>
      </c>
      <c r="E886" s="1">
        <v>8.1494420000000005</v>
      </c>
      <c r="F886" s="1">
        <v>9.2526890000000002</v>
      </c>
      <c r="G886" s="1">
        <v>8.1401959999999995</v>
      </c>
      <c r="H886" s="1">
        <v>8.1349389999999993</v>
      </c>
      <c r="I886" s="1">
        <v>8.0759179999999997</v>
      </c>
      <c r="J886" s="1">
        <v>8.4849599999999992</v>
      </c>
      <c r="K886" s="1">
        <v>8.2197739999999992</v>
      </c>
      <c r="L886" s="1">
        <v>7.8227820000000001</v>
      </c>
      <c r="M886" s="1">
        <v>8.0160040000000006</v>
      </c>
      <c r="N886" s="1">
        <v>7.8288950000000002</v>
      </c>
      <c r="O886" s="1">
        <v>8.0566890000000004</v>
      </c>
      <c r="P886" s="1">
        <v>7.8296239999999999</v>
      </c>
      <c r="Q886" s="1">
        <v>8.0657289999999993</v>
      </c>
    </row>
    <row r="887" spans="1:17" x14ac:dyDescent="0.2">
      <c r="A887" s="887">
        <v>43263.680674626703</v>
      </c>
      <c r="B887" s="1">
        <v>8.0534269999999992</v>
      </c>
      <c r="C887" s="1">
        <v>8.6954010000000004</v>
      </c>
      <c r="D887" s="1">
        <v>8.3391859999999998</v>
      </c>
      <c r="E887" s="1">
        <v>8.14527</v>
      </c>
      <c r="F887" s="1">
        <v>9.2528570000000006</v>
      </c>
      <c r="G887" s="1">
        <v>8.1390419999999999</v>
      </c>
      <c r="H887" s="1">
        <v>8.1409120000000001</v>
      </c>
      <c r="I887" s="1">
        <v>8.0751810000000006</v>
      </c>
      <c r="J887" s="1">
        <v>8.4826759999999997</v>
      </c>
      <c r="K887" s="1">
        <v>8.2224869999999992</v>
      </c>
      <c r="L887" s="1">
        <v>7.8248059999999997</v>
      </c>
      <c r="M887" s="1">
        <v>8.0077590000000001</v>
      </c>
      <c r="N887" s="1">
        <v>7.8124260000000003</v>
      </c>
      <c r="O887" s="1">
        <v>8.0546640000000007</v>
      </c>
      <c r="P887" s="1">
        <v>7.8151200000000003</v>
      </c>
      <c r="Q887" s="1">
        <v>8.0596630000000005</v>
      </c>
    </row>
    <row r="888" spans="1:17" x14ac:dyDescent="0.2">
      <c r="A888" s="888">
        <v>43263.684139487603</v>
      </c>
      <c r="B888" s="1">
        <v>8.0577020000000008</v>
      </c>
      <c r="C888" s="1">
        <v>8.6798920000000006</v>
      </c>
      <c r="D888" s="1">
        <v>8.3450749999999996</v>
      </c>
      <c r="E888" s="1">
        <v>8.1427219999999991</v>
      </c>
      <c r="F888" s="1">
        <v>9.2526980000000005</v>
      </c>
      <c r="G888" s="1">
        <v>8.1370889999999996</v>
      </c>
      <c r="H888" s="1">
        <v>8.1373169999999995</v>
      </c>
      <c r="I888" s="1">
        <v>8.0816529999999993</v>
      </c>
      <c r="J888" s="1">
        <v>8.4786230000000007</v>
      </c>
      <c r="K888" s="1">
        <v>8.2214080000000003</v>
      </c>
      <c r="L888" s="1">
        <v>7.819153</v>
      </c>
      <c r="M888" s="1">
        <v>7.9957159999999998</v>
      </c>
      <c r="N888" s="1">
        <v>7.8156600000000003</v>
      </c>
      <c r="O888" s="1">
        <v>8.0548059999999992</v>
      </c>
      <c r="P888" s="1">
        <v>7.7990199999999996</v>
      </c>
      <c r="Q888" s="1">
        <v>8.0618979999999993</v>
      </c>
    </row>
    <row r="889" spans="1:17" x14ac:dyDescent="0.2">
      <c r="A889" s="889">
        <v>43263.687627541003</v>
      </c>
      <c r="B889" s="1">
        <v>8.0609999999999999</v>
      </c>
      <c r="C889" s="1">
        <v>8.668139</v>
      </c>
      <c r="D889" s="1">
        <v>8.3358880000000006</v>
      </c>
      <c r="E889" s="1">
        <v>8.1429069999999992</v>
      </c>
      <c r="F889" s="1">
        <v>9.2527539999999995</v>
      </c>
      <c r="G889" s="1">
        <v>8.1375580000000003</v>
      </c>
      <c r="H889" s="1">
        <v>8.1401479999999999</v>
      </c>
      <c r="I889" s="1">
        <v>8.0920310000000004</v>
      </c>
      <c r="J889" s="1">
        <v>8.4773910000000008</v>
      </c>
      <c r="K889" s="1">
        <v>8.2197220000000009</v>
      </c>
      <c r="L889" s="1">
        <v>7.8213600000000003</v>
      </c>
      <c r="M889" s="1">
        <v>7.9872589999999999</v>
      </c>
      <c r="N889" s="1">
        <v>7.8208399999999996</v>
      </c>
      <c r="O889" s="1">
        <v>8.0550879999999996</v>
      </c>
      <c r="P889" s="1">
        <v>7.780602</v>
      </c>
      <c r="Q889" s="1">
        <v>8.0600470000000008</v>
      </c>
    </row>
    <row r="890" spans="1:17" x14ac:dyDescent="0.2">
      <c r="A890" s="890">
        <v>43263.691093727597</v>
      </c>
      <c r="B890" s="1">
        <v>8.0630659999999992</v>
      </c>
      <c r="C890" s="1">
        <v>8.6471049999999998</v>
      </c>
      <c r="D890" s="1">
        <v>8.3166349999999998</v>
      </c>
      <c r="E890" s="1">
        <v>8.1413759999999993</v>
      </c>
      <c r="F890" s="1">
        <v>9.2527290000000004</v>
      </c>
      <c r="G890" s="1">
        <v>8.1336110000000001</v>
      </c>
      <c r="H890" s="1">
        <v>8.1407109999999996</v>
      </c>
      <c r="I890" s="1">
        <v>8.0819989999999997</v>
      </c>
      <c r="J890" s="1">
        <v>8.4756029999999996</v>
      </c>
      <c r="K890" s="1">
        <v>8.2175759999999993</v>
      </c>
      <c r="L890" s="1">
        <v>7.8230550000000001</v>
      </c>
      <c r="M890" s="1">
        <v>7.9800899999999997</v>
      </c>
      <c r="N890" s="1">
        <v>7.8235760000000001</v>
      </c>
      <c r="O890" s="1">
        <v>8.0549719999999994</v>
      </c>
      <c r="P890" s="1">
        <v>7.7673160000000001</v>
      </c>
      <c r="Q890" s="1">
        <v>8.0604840000000006</v>
      </c>
    </row>
    <row r="891" spans="1:17" x14ac:dyDescent="0.2">
      <c r="A891" s="891">
        <v>43263.694546917097</v>
      </c>
      <c r="B891" s="1">
        <v>8.0669419999999992</v>
      </c>
      <c r="C891" s="1">
        <v>8.6301299999999994</v>
      </c>
      <c r="D891" s="1">
        <v>8.3058680000000003</v>
      </c>
      <c r="E891" s="1">
        <v>8.1412169999999993</v>
      </c>
      <c r="F891" s="1">
        <v>9.2527539999999995</v>
      </c>
      <c r="G891" s="1">
        <v>8.1312660000000001</v>
      </c>
      <c r="H891" s="1">
        <v>8.1443879999999993</v>
      </c>
      <c r="I891" s="1">
        <v>8.0811290000000007</v>
      </c>
      <c r="J891" s="1">
        <v>8.4725900000000003</v>
      </c>
      <c r="K891" s="1">
        <v>8.2195630000000008</v>
      </c>
      <c r="L891" s="1">
        <v>7.8240660000000002</v>
      </c>
      <c r="M891" s="1">
        <v>7.9714309999999999</v>
      </c>
      <c r="N891" s="1">
        <v>7.8212859999999997</v>
      </c>
      <c r="O891" s="1">
        <v>8.0532059999999994</v>
      </c>
      <c r="P891" s="1">
        <v>7.7640609999999999</v>
      </c>
      <c r="Q891" s="1">
        <v>8.0650250000000003</v>
      </c>
    </row>
    <row r="892" spans="1:17" x14ac:dyDescent="0.2">
      <c r="A892" s="892">
        <v>43263.698009897496</v>
      </c>
      <c r="B892" s="1">
        <v>8.0678959999999993</v>
      </c>
      <c r="C892" s="1">
        <v>8.6131550000000008</v>
      </c>
      <c r="D892" s="1">
        <v>8.2747069999999994</v>
      </c>
      <c r="E892" s="1">
        <v>8.1378939999999993</v>
      </c>
      <c r="F892" s="1">
        <v>9.2527089999999994</v>
      </c>
      <c r="G892" s="1">
        <v>8.1301369999999995</v>
      </c>
      <c r="H892" s="1">
        <v>8.1375670000000007</v>
      </c>
      <c r="I892" s="1">
        <v>8.0744880000000006</v>
      </c>
      <c r="J892" s="1">
        <v>8.467689</v>
      </c>
      <c r="K892" s="1">
        <v>8.2196929999999995</v>
      </c>
      <c r="L892" s="1">
        <v>7.809488</v>
      </c>
      <c r="M892" s="1">
        <v>7.9623100000000004</v>
      </c>
      <c r="N892" s="1">
        <v>7.8212010000000003</v>
      </c>
      <c r="O892" s="1">
        <v>8.0562690000000003</v>
      </c>
      <c r="P892" s="1">
        <v>7.7620500000000003</v>
      </c>
      <c r="Q892" s="1">
        <v>8.0632020000000004</v>
      </c>
    </row>
    <row r="893" spans="1:17" x14ac:dyDescent="0.2">
      <c r="A893" s="893">
        <v>43263.701507211597</v>
      </c>
      <c r="B893" s="1">
        <v>8.0714849999999991</v>
      </c>
      <c r="C893" s="1">
        <v>8.5916630000000005</v>
      </c>
      <c r="D893" s="1">
        <v>8.2801170000000006</v>
      </c>
      <c r="E893" s="1">
        <v>8.1344609999999999</v>
      </c>
      <c r="F893" s="1">
        <v>9.2528849999999991</v>
      </c>
      <c r="G893" s="1">
        <v>8.1275209999999998</v>
      </c>
      <c r="H893" s="1">
        <v>8.1291170000000008</v>
      </c>
      <c r="I893" s="1">
        <v>8.0697189999999992</v>
      </c>
      <c r="J893" s="1">
        <v>8.4601780000000009</v>
      </c>
      <c r="K893" s="1">
        <v>8.2189940000000004</v>
      </c>
      <c r="L893" s="1">
        <v>7.8207240000000002</v>
      </c>
      <c r="M893" s="1">
        <v>7.9605790000000001</v>
      </c>
      <c r="N893" s="1">
        <v>7.8212760000000001</v>
      </c>
      <c r="O893" s="1">
        <v>8.0538139999999991</v>
      </c>
      <c r="P893" s="1">
        <v>7.7595109999999998</v>
      </c>
      <c r="Q893" s="1">
        <v>8.064406</v>
      </c>
    </row>
    <row r="894" spans="1:17" x14ac:dyDescent="0.2">
      <c r="A894" s="894">
        <v>43263.704985024</v>
      </c>
      <c r="B894" s="1">
        <v>8.0745140000000006</v>
      </c>
      <c r="C894" s="1">
        <v>8.5615310000000004</v>
      </c>
      <c r="D894" s="1">
        <v>8.2651230000000009</v>
      </c>
      <c r="E894" s="1">
        <v>8.1324430000000003</v>
      </c>
      <c r="F894" s="1">
        <v>9.2527019999999993</v>
      </c>
      <c r="G894" s="1">
        <v>8.1263989999999993</v>
      </c>
      <c r="H894" s="1">
        <v>8.1318049999999999</v>
      </c>
      <c r="I894" s="1">
        <v>8.0601979999999998</v>
      </c>
      <c r="J894" s="1">
        <v>8.4602959999999996</v>
      </c>
      <c r="K894" s="1">
        <v>8.220504</v>
      </c>
      <c r="L894" s="1">
        <v>7.8237220000000001</v>
      </c>
      <c r="M894" s="1">
        <v>7.9546099999999997</v>
      </c>
      <c r="N894" s="1">
        <v>7.8224090000000004</v>
      </c>
      <c r="O894" s="1">
        <v>8.0542409999999993</v>
      </c>
      <c r="P894" s="1">
        <v>7.7601490000000002</v>
      </c>
      <c r="Q894" s="1">
        <v>8.0643609999999999</v>
      </c>
    </row>
    <row r="895" spans="1:17" x14ac:dyDescent="0.2">
      <c r="A895" s="895">
        <v>43263.708455674401</v>
      </c>
      <c r="B895" s="1">
        <v>8.0730120000000003</v>
      </c>
      <c r="C895" s="1">
        <v>8.5424900000000008</v>
      </c>
      <c r="D895" s="1">
        <v>8.2453070000000004</v>
      </c>
      <c r="E895" s="1">
        <v>8.1236219999999992</v>
      </c>
      <c r="F895" s="1">
        <v>9.2527439999999999</v>
      </c>
      <c r="G895" s="1">
        <v>8.1222309999999993</v>
      </c>
      <c r="H895" s="1">
        <v>8.1281459999999992</v>
      </c>
      <c r="I895" s="1">
        <v>8.0526900000000001</v>
      </c>
      <c r="J895" s="1">
        <v>8.4544239999999995</v>
      </c>
      <c r="K895" s="1">
        <v>8.2189160000000001</v>
      </c>
      <c r="L895" s="1">
        <v>7.8228920000000004</v>
      </c>
      <c r="M895" s="1">
        <v>7.9490449999999999</v>
      </c>
      <c r="N895" s="1">
        <v>7.8213980000000003</v>
      </c>
      <c r="O895" s="1">
        <v>8.0540760000000002</v>
      </c>
      <c r="P895" s="1">
        <v>7.760167</v>
      </c>
      <c r="Q895" s="1">
        <v>8.0676950000000005</v>
      </c>
    </row>
    <row r="896" spans="1:17" x14ac:dyDescent="0.2">
      <c r="A896" s="896">
        <v>43263.711929014004</v>
      </c>
      <c r="B896" s="1">
        <v>8.0744249999999997</v>
      </c>
      <c r="C896" s="1">
        <v>8.5342880000000001</v>
      </c>
      <c r="D896" s="1">
        <v>8.2224039999999992</v>
      </c>
      <c r="E896" s="1">
        <v>8.1250090000000004</v>
      </c>
      <c r="F896" s="1">
        <v>9.2527229999999996</v>
      </c>
      <c r="G896" s="1">
        <v>8.1216620000000006</v>
      </c>
      <c r="H896" s="1">
        <v>8.1094209999999993</v>
      </c>
      <c r="I896" s="1">
        <v>8.0305429999999998</v>
      </c>
      <c r="J896" s="1">
        <v>8.4544139999999999</v>
      </c>
      <c r="K896" s="1">
        <v>8.2195370000000008</v>
      </c>
      <c r="L896" s="1">
        <v>7.820722</v>
      </c>
      <c r="M896" s="1">
        <v>7.9445430000000004</v>
      </c>
      <c r="N896" s="1">
        <v>7.8223019999999996</v>
      </c>
      <c r="O896" s="1">
        <v>8.0540610000000008</v>
      </c>
      <c r="P896" s="1">
        <v>7.758311</v>
      </c>
      <c r="Q896" s="1">
        <v>8.0674010000000003</v>
      </c>
    </row>
    <row r="897" spans="1:17" x14ac:dyDescent="0.2">
      <c r="A897" s="897">
        <v>43263.715389609701</v>
      </c>
      <c r="B897" s="1">
        <v>8.0757989999999999</v>
      </c>
      <c r="C897" s="1">
        <v>8.5133700000000001</v>
      </c>
      <c r="D897" s="1">
        <v>8.2093889999999998</v>
      </c>
      <c r="E897" s="1">
        <v>8.1269100000000005</v>
      </c>
      <c r="F897" s="1">
        <v>9.2528369999999995</v>
      </c>
      <c r="G897" s="1">
        <v>8.1198949999999996</v>
      </c>
      <c r="H897" s="1">
        <v>8.1507989999999992</v>
      </c>
      <c r="I897" s="1">
        <v>8.0417039999999993</v>
      </c>
      <c r="J897" s="1">
        <v>8.4498739999999994</v>
      </c>
      <c r="K897" s="1">
        <v>8.2185980000000001</v>
      </c>
      <c r="L897" s="1">
        <v>7.820449</v>
      </c>
      <c r="M897" s="1">
        <v>7.9421920000000004</v>
      </c>
      <c r="N897" s="1">
        <v>7.8271499999999996</v>
      </c>
      <c r="O897" s="1">
        <v>8.0535359999999994</v>
      </c>
      <c r="P897" s="1">
        <v>7.7607340000000002</v>
      </c>
      <c r="Q897" s="1">
        <v>8.0682480000000005</v>
      </c>
    </row>
    <row r="898" spans="1:17" x14ac:dyDescent="0.2">
      <c r="A898" s="898">
        <v>43263.718858485001</v>
      </c>
      <c r="B898" s="1">
        <v>8.0776029999999999</v>
      </c>
      <c r="C898" s="1">
        <v>8.4963130000000007</v>
      </c>
      <c r="D898" s="1">
        <v>8.1997730000000004</v>
      </c>
      <c r="E898" s="1">
        <v>8.1245499999999993</v>
      </c>
      <c r="F898" s="1">
        <v>9.2527720000000002</v>
      </c>
      <c r="G898" s="1">
        <v>8.1172599999999999</v>
      </c>
      <c r="H898" s="1">
        <v>8.1219029999999997</v>
      </c>
      <c r="I898" s="1">
        <v>8.0384229999999999</v>
      </c>
      <c r="J898" s="1">
        <v>8.4492340000000006</v>
      </c>
      <c r="K898" s="1">
        <v>8.2172619999999998</v>
      </c>
      <c r="L898" s="1">
        <v>7.8183360000000004</v>
      </c>
      <c r="M898" s="1">
        <v>7.9376540000000002</v>
      </c>
      <c r="N898" s="1">
        <v>7.8267150000000001</v>
      </c>
      <c r="O898" s="1">
        <v>8.0542289999999994</v>
      </c>
      <c r="P898" s="1">
        <v>7.759538</v>
      </c>
      <c r="Q898" s="1">
        <v>8.0692590000000006</v>
      </c>
    </row>
    <row r="899" spans="1:17" x14ac:dyDescent="0.2">
      <c r="A899" s="899">
        <v>43263.722309161203</v>
      </c>
      <c r="B899" s="1">
        <v>8.0770309999999998</v>
      </c>
      <c r="C899" s="1">
        <v>8.4725979999999996</v>
      </c>
      <c r="D899" s="1">
        <v>8.1851660000000006</v>
      </c>
      <c r="E899" s="1">
        <v>8.1202229999999993</v>
      </c>
      <c r="F899" s="1">
        <v>9.2528050000000004</v>
      </c>
      <c r="G899" s="1">
        <v>8.1143020000000003</v>
      </c>
      <c r="H899" s="1">
        <v>8.1365719999999992</v>
      </c>
      <c r="I899" s="1">
        <v>8.0323650000000004</v>
      </c>
      <c r="J899" s="1">
        <v>8.4448980000000002</v>
      </c>
      <c r="K899" s="1">
        <v>8.2164850000000005</v>
      </c>
      <c r="L899" s="1">
        <v>7.8181729999999998</v>
      </c>
      <c r="M899" s="1">
        <v>7.9366989999999999</v>
      </c>
      <c r="N899" s="1">
        <v>7.8247350000000004</v>
      </c>
      <c r="O899" s="1">
        <v>8.0547989999999992</v>
      </c>
      <c r="P899" s="1">
        <v>7.7586659999999998</v>
      </c>
      <c r="Q899" s="1">
        <v>8.067304</v>
      </c>
    </row>
    <row r="900" spans="1:17" x14ac:dyDescent="0.2">
      <c r="A900" s="900">
        <v>43263.725784143302</v>
      </c>
      <c r="B900" s="1">
        <v>8.0784099999999999</v>
      </c>
      <c r="C900" s="1">
        <v>8.4536510000000007</v>
      </c>
      <c r="D900" s="1">
        <v>8.1816449999999996</v>
      </c>
      <c r="E900" s="1">
        <v>8.1147080000000003</v>
      </c>
      <c r="F900" s="1">
        <v>9.2527889999999999</v>
      </c>
      <c r="G900" s="1">
        <v>8.1139340000000004</v>
      </c>
      <c r="H900" s="1">
        <v>8.1056810000000006</v>
      </c>
      <c r="I900" s="1">
        <v>8.0290119999999998</v>
      </c>
      <c r="J900" s="1">
        <v>8.4432620000000007</v>
      </c>
      <c r="K900" s="1">
        <v>8.2151870000000002</v>
      </c>
      <c r="L900" s="1">
        <v>7.823601</v>
      </c>
      <c r="M900" s="1">
        <v>7.93492</v>
      </c>
      <c r="N900" s="1">
        <v>7.8242339999999997</v>
      </c>
      <c r="O900" s="1">
        <v>8.0536670000000008</v>
      </c>
      <c r="P900" s="1">
        <v>7.761501</v>
      </c>
      <c r="Q900" s="1">
        <v>8.0670699999999993</v>
      </c>
    </row>
    <row r="901" spans="1:17" x14ac:dyDescent="0.2">
      <c r="A901" s="901">
        <v>43263.729253636302</v>
      </c>
      <c r="B901" s="1">
        <v>8.0785809999999998</v>
      </c>
      <c r="C901" s="1">
        <v>8.4328590000000005</v>
      </c>
      <c r="D901" s="1">
        <v>8.1604779999999995</v>
      </c>
      <c r="E901" s="1">
        <v>8.1073869999999992</v>
      </c>
      <c r="F901" s="1">
        <v>9.2527600000000003</v>
      </c>
      <c r="G901" s="1">
        <v>8.1105520000000002</v>
      </c>
      <c r="H901" s="1">
        <v>8.1130650000000006</v>
      </c>
      <c r="I901" s="1">
        <v>8.0249349999999993</v>
      </c>
      <c r="J901" s="1">
        <v>8.4398210000000002</v>
      </c>
      <c r="K901" s="1">
        <v>8.2142189999999999</v>
      </c>
      <c r="L901" s="1">
        <v>7.8223330000000004</v>
      </c>
      <c r="M901" s="1">
        <v>7.9303220000000003</v>
      </c>
      <c r="N901" s="1">
        <v>7.8253700000000004</v>
      </c>
      <c r="O901" s="1">
        <v>8.0490480000000009</v>
      </c>
      <c r="P901" s="1">
        <v>7.7590159999999999</v>
      </c>
      <c r="Q901" s="1">
        <v>8.0662380000000002</v>
      </c>
    </row>
    <row r="902" spans="1:17" x14ac:dyDescent="0.2">
      <c r="A902" s="902">
        <v>43263.732721161003</v>
      </c>
      <c r="B902" s="1">
        <v>8.0800850000000004</v>
      </c>
      <c r="C902" s="1">
        <v>8.401192</v>
      </c>
      <c r="D902" s="1">
        <v>8.1307829999999992</v>
      </c>
      <c r="E902" s="1">
        <v>8.1147050000000007</v>
      </c>
      <c r="F902" s="1">
        <v>9.2527059999999999</v>
      </c>
      <c r="G902" s="1">
        <v>8.1089479999999998</v>
      </c>
      <c r="H902" s="1">
        <v>8.1056539999999995</v>
      </c>
      <c r="I902" s="1">
        <v>8.0227529999999998</v>
      </c>
      <c r="J902" s="1">
        <v>8.4332370000000001</v>
      </c>
      <c r="K902" s="1">
        <v>8.2124539999999993</v>
      </c>
      <c r="L902" s="1">
        <v>7.8221610000000004</v>
      </c>
      <c r="M902" s="1">
        <v>7.9215419999999996</v>
      </c>
      <c r="N902" s="1">
        <v>7.8243929999999997</v>
      </c>
      <c r="O902" s="1">
        <v>8.0505440000000004</v>
      </c>
      <c r="P902" s="1">
        <v>7.7528519999999999</v>
      </c>
      <c r="Q902" s="1">
        <v>8.0677749999999993</v>
      </c>
    </row>
    <row r="903" spans="1:17" x14ac:dyDescent="0.2">
      <c r="A903" s="903">
        <v>43263.736195821897</v>
      </c>
      <c r="B903" s="1">
        <v>8.0793130000000009</v>
      </c>
      <c r="C903" s="1">
        <v>8.3695590000000006</v>
      </c>
      <c r="D903" s="1">
        <v>8.1165260000000004</v>
      </c>
      <c r="E903" s="1">
        <v>8.1106359999999995</v>
      </c>
      <c r="F903" s="1">
        <v>9.2527179999999998</v>
      </c>
      <c r="G903" s="1">
        <v>8.1057290000000002</v>
      </c>
      <c r="H903" s="1">
        <v>8.0804469999999995</v>
      </c>
      <c r="I903" s="1">
        <v>8.0150500000000005</v>
      </c>
      <c r="J903" s="1">
        <v>8.4318919999999995</v>
      </c>
      <c r="K903" s="1">
        <v>8.2125629999999994</v>
      </c>
      <c r="L903" s="1">
        <v>7.8263290000000003</v>
      </c>
      <c r="M903" s="1">
        <v>7.9205120000000004</v>
      </c>
      <c r="N903" s="1">
        <v>7.826829</v>
      </c>
      <c r="O903" s="1">
        <v>8.0524430000000002</v>
      </c>
      <c r="P903" s="1">
        <v>7.7495469999999997</v>
      </c>
      <c r="Q903" s="1">
        <v>8.0671809999999997</v>
      </c>
    </row>
    <row r="904" spans="1:17" x14ac:dyDescent="0.2">
      <c r="A904" s="904">
        <v>43263.739679458398</v>
      </c>
      <c r="B904" s="1">
        <v>8.0786099999999994</v>
      </c>
      <c r="C904" s="1">
        <v>8.3427059999999997</v>
      </c>
      <c r="D904" s="1">
        <v>8.0946529999999992</v>
      </c>
      <c r="E904" s="1">
        <v>8.1060169999999996</v>
      </c>
      <c r="F904" s="1">
        <v>9.2527209999999993</v>
      </c>
      <c r="G904" s="1">
        <v>8.1001989999999999</v>
      </c>
      <c r="H904" s="1">
        <v>8.0804880000000008</v>
      </c>
      <c r="I904" s="1">
        <v>8.0092780000000001</v>
      </c>
      <c r="J904" s="1">
        <v>8.4253169999999997</v>
      </c>
      <c r="K904" s="1">
        <v>8.2096699999999991</v>
      </c>
      <c r="L904" s="1">
        <v>7.829002</v>
      </c>
      <c r="M904" s="1">
        <v>7.914987</v>
      </c>
      <c r="N904" s="1">
        <v>7.8270720000000003</v>
      </c>
      <c r="O904" s="1">
        <v>8.0508590000000009</v>
      </c>
      <c r="P904" s="1">
        <v>7.7459530000000001</v>
      </c>
      <c r="Q904" s="1">
        <v>8.0680409999999991</v>
      </c>
    </row>
    <row r="905" spans="1:17" x14ac:dyDescent="0.2">
      <c r="A905" s="905">
        <v>43263.743142976302</v>
      </c>
      <c r="B905" s="1">
        <v>8.0772890000000004</v>
      </c>
      <c r="C905" s="1">
        <v>8.3128419999999998</v>
      </c>
      <c r="D905" s="1">
        <v>8.0998920000000005</v>
      </c>
      <c r="E905" s="1">
        <v>8.0994670000000006</v>
      </c>
      <c r="F905" s="1">
        <v>9.2525630000000003</v>
      </c>
      <c r="G905" s="1">
        <v>8.0981590000000008</v>
      </c>
      <c r="H905" s="1">
        <v>8.052683</v>
      </c>
      <c r="I905" s="1">
        <v>8.0072899999999994</v>
      </c>
      <c r="J905" s="1">
        <v>8.4193040000000003</v>
      </c>
      <c r="K905" s="1">
        <v>8.2076119999999992</v>
      </c>
      <c r="L905" s="1">
        <v>7.8335790000000003</v>
      </c>
      <c r="M905" s="1">
        <v>7.909008</v>
      </c>
      <c r="N905" s="1">
        <v>7.8249000000000004</v>
      </c>
      <c r="O905" s="1">
        <v>8.0510619999999999</v>
      </c>
      <c r="P905" s="1">
        <v>7.745514</v>
      </c>
      <c r="Q905" s="1">
        <v>8.0669540000000008</v>
      </c>
    </row>
    <row r="906" spans="1:17" x14ac:dyDescent="0.2">
      <c r="A906" s="906">
        <v>43263.746644432998</v>
      </c>
      <c r="B906" s="1">
        <v>8.0753749999999993</v>
      </c>
      <c r="C906" s="1">
        <v>8.2877449999999993</v>
      </c>
      <c r="D906" s="1">
        <v>8.0966939999999994</v>
      </c>
      <c r="E906" s="1">
        <v>8.1023849999999999</v>
      </c>
      <c r="F906" s="1">
        <v>9.2525899999999996</v>
      </c>
      <c r="G906" s="1">
        <v>8.0970110000000002</v>
      </c>
      <c r="H906" s="1">
        <v>8.0495129999999993</v>
      </c>
      <c r="I906" s="1">
        <v>8.0054409999999994</v>
      </c>
      <c r="J906" s="1">
        <v>8.4155440000000006</v>
      </c>
      <c r="K906" s="1">
        <v>8.2057500000000001</v>
      </c>
      <c r="L906" s="1">
        <v>7.8222430000000003</v>
      </c>
      <c r="M906" s="1">
        <v>7.9045820000000004</v>
      </c>
      <c r="N906" s="1">
        <v>7.8251039999999996</v>
      </c>
      <c r="O906" s="1">
        <v>8.0524620000000002</v>
      </c>
      <c r="P906" s="1">
        <v>7.7500660000000003</v>
      </c>
      <c r="Q906" s="1">
        <v>8.0669880000000003</v>
      </c>
    </row>
    <row r="907" spans="1:17" x14ac:dyDescent="0.2">
      <c r="A907" s="907">
        <v>43263.750117036398</v>
      </c>
      <c r="B907" s="1">
        <v>8.0745439999999995</v>
      </c>
      <c r="C907" s="1">
        <v>8.2528360000000003</v>
      </c>
      <c r="D907" s="1">
        <v>8.080311</v>
      </c>
      <c r="E907" s="1">
        <v>8.0960789999999996</v>
      </c>
      <c r="F907" s="1">
        <v>9.2526510000000002</v>
      </c>
      <c r="G907" s="1">
        <v>8.095148</v>
      </c>
      <c r="H907" s="1">
        <v>8.0580269999999992</v>
      </c>
      <c r="I907" s="1">
        <v>8.0018150000000006</v>
      </c>
      <c r="J907" s="1">
        <v>8.4087239999999994</v>
      </c>
      <c r="K907" s="1">
        <v>8.2033260000000006</v>
      </c>
      <c r="L907" s="1">
        <v>7.8269979999999997</v>
      </c>
      <c r="M907" s="1">
        <v>7.901332</v>
      </c>
      <c r="N907" s="1">
        <v>7.8255540000000003</v>
      </c>
      <c r="O907" s="1">
        <v>8.0518540000000005</v>
      </c>
      <c r="P907" s="1">
        <v>7.7582170000000001</v>
      </c>
      <c r="Q907" s="1">
        <v>8.0658860000000008</v>
      </c>
    </row>
    <row r="908" spans="1:17" x14ac:dyDescent="0.2">
      <c r="A908" s="908">
        <v>43263.753571445101</v>
      </c>
      <c r="B908" s="1">
        <v>8.0729389999999999</v>
      </c>
      <c r="C908" s="1">
        <v>8.2116209999999992</v>
      </c>
      <c r="D908" s="1">
        <v>8.0626879999999996</v>
      </c>
      <c r="E908" s="1">
        <v>8.0960509999999992</v>
      </c>
      <c r="F908" s="1">
        <v>9.2527509999999999</v>
      </c>
      <c r="G908" s="1">
        <v>8.0919570000000007</v>
      </c>
      <c r="H908" s="1">
        <v>8.0791880000000003</v>
      </c>
      <c r="I908" s="1">
        <v>7.9920470000000003</v>
      </c>
      <c r="J908" s="1">
        <v>8.4063929999999996</v>
      </c>
      <c r="K908" s="1">
        <v>8.2037410000000008</v>
      </c>
      <c r="L908" s="1">
        <v>7.8215940000000002</v>
      </c>
      <c r="M908" s="1">
        <v>7.8979689999999998</v>
      </c>
      <c r="N908" s="1">
        <v>7.8254630000000001</v>
      </c>
      <c r="O908" s="1">
        <v>8.0530080000000002</v>
      </c>
      <c r="P908" s="1">
        <v>7.7628329999999997</v>
      </c>
      <c r="Q908" s="1">
        <v>8.0360420000000001</v>
      </c>
    </row>
    <row r="909" spans="1:17" x14ac:dyDescent="0.2">
      <c r="A909" s="909">
        <v>43263.757048504602</v>
      </c>
      <c r="B909" s="1">
        <v>8.0719110000000001</v>
      </c>
      <c r="C909" s="1">
        <v>8.1835020000000007</v>
      </c>
      <c r="D909" s="1">
        <v>8.0618309999999997</v>
      </c>
      <c r="E909" s="1">
        <v>8.0867769999999997</v>
      </c>
      <c r="F909" s="1">
        <v>9.2526550000000007</v>
      </c>
      <c r="G909" s="1">
        <v>8.0891929999999999</v>
      </c>
      <c r="H909" s="1">
        <v>8.078284</v>
      </c>
      <c r="I909" s="1">
        <v>7.9865139999999997</v>
      </c>
      <c r="J909" s="1">
        <v>8.4017180000000007</v>
      </c>
      <c r="K909" s="1">
        <v>8.2023659999999996</v>
      </c>
      <c r="L909" s="1">
        <v>7.8246799999999999</v>
      </c>
      <c r="M909" s="1">
        <v>7.8957940000000004</v>
      </c>
      <c r="N909" s="1">
        <v>7.8279069999999997</v>
      </c>
      <c r="O909" s="1">
        <v>8.0529430000000009</v>
      </c>
      <c r="P909" s="1">
        <v>7.7665129999999998</v>
      </c>
      <c r="Q909" s="1">
        <v>8.0388110000000008</v>
      </c>
    </row>
    <row r="910" spans="1:17" x14ac:dyDescent="0.2">
      <c r="A910" s="910">
        <v>43263.760536137102</v>
      </c>
      <c r="B910" s="1">
        <v>8.0697179999999999</v>
      </c>
      <c r="C910" s="1">
        <v>8.1489550000000008</v>
      </c>
      <c r="D910" s="1">
        <v>8.0435320000000008</v>
      </c>
      <c r="E910" s="1">
        <v>8.0741770000000006</v>
      </c>
      <c r="F910" s="1">
        <v>9.2526910000000004</v>
      </c>
      <c r="G910" s="1">
        <v>8.0897299999999994</v>
      </c>
      <c r="H910" s="1">
        <v>8.0766679999999997</v>
      </c>
      <c r="I910" s="1">
        <v>7.9861599999999999</v>
      </c>
      <c r="J910" s="1">
        <v>8.4078289999999996</v>
      </c>
      <c r="K910" s="1">
        <v>8.2012199999999993</v>
      </c>
      <c r="L910" s="1">
        <v>7.8324759999999998</v>
      </c>
      <c r="M910" s="1">
        <v>7.8945780000000001</v>
      </c>
      <c r="N910" s="1">
        <v>7.8285229999999997</v>
      </c>
      <c r="O910" s="1">
        <v>8.0539210000000008</v>
      </c>
      <c r="P910" s="1">
        <v>7.7696160000000001</v>
      </c>
      <c r="Q910" s="1">
        <v>8.0420079999999992</v>
      </c>
    </row>
    <row r="911" spans="1:17" x14ac:dyDescent="0.2">
      <c r="A911" s="911">
        <v>43263.764014693799</v>
      </c>
      <c r="B911" s="1">
        <v>8.0688340000000007</v>
      </c>
      <c r="C911" s="1">
        <v>8.107761</v>
      </c>
      <c r="D911" s="1">
        <v>8.0246130000000004</v>
      </c>
      <c r="E911" s="1">
        <v>8.0846619999999998</v>
      </c>
      <c r="F911" s="1">
        <v>9.2526449999999993</v>
      </c>
      <c r="G911" s="1">
        <v>8.0858679999999996</v>
      </c>
      <c r="H911" s="1">
        <v>8.0873480000000004</v>
      </c>
      <c r="I911" s="1">
        <v>7.9844999999999997</v>
      </c>
      <c r="J911" s="1">
        <v>8.4058440000000001</v>
      </c>
      <c r="K911" s="1">
        <v>8.201352</v>
      </c>
      <c r="L911" s="1">
        <v>7.8338080000000003</v>
      </c>
      <c r="M911" s="1">
        <v>7.8939760000000003</v>
      </c>
      <c r="N911" s="1">
        <v>7.827604</v>
      </c>
      <c r="O911" s="1">
        <v>8.0542300000000004</v>
      </c>
      <c r="P911" s="1">
        <v>7.7730449999999998</v>
      </c>
      <c r="Q911" s="1">
        <v>8.0453519999999994</v>
      </c>
    </row>
    <row r="912" spans="1:17" x14ac:dyDescent="0.2">
      <c r="A912" s="912">
        <v>43263.767508636804</v>
      </c>
      <c r="B912" s="1">
        <v>8.0676629999999996</v>
      </c>
      <c r="C912" s="1">
        <v>8.0731420000000007</v>
      </c>
      <c r="D912" s="1">
        <v>8.0402039999999992</v>
      </c>
      <c r="E912" s="1">
        <v>8.0765999999999991</v>
      </c>
      <c r="F912" s="1">
        <v>9.2526849999999996</v>
      </c>
      <c r="G912" s="1">
        <v>8.0843889999999998</v>
      </c>
      <c r="H912" s="1">
        <v>8.0494339999999998</v>
      </c>
      <c r="I912" s="1">
        <v>7.9834120000000004</v>
      </c>
      <c r="J912" s="1">
        <v>8.4069660000000006</v>
      </c>
      <c r="K912" s="1">
        <v>8.1992329999999995</v>
      </c>
      <c r="L912" s="1">
        <v>7.8261120000000002</v>
      </c>
      <c r="M912" s="1">
        <v>7.8937369999999998</v>
      </c>
      <c r="N912" s="1">
        <v>7.8260189999999996</v>
      </c>
      <c r="O912" s="1">
        <v>8.0555380000000003</v>
      </c>
      <c r="P912" s="1">
        <v>7.7804840000000004</v>
      </c>
      <c r="Q912" s="1">
        <v>8.0451289999999993</v>
      </c>
    </row>
    <row r="913" spans="1:17" x14ac:dyDescent="0.2">
      <c r="A913" s="913">
        <v>43263.7709041821</v>
      </c>
      <c r="B913" s="1">
        <v>8.0663370000000008</v>
      </c>
      <c r="C913" s="1">
        <v>8.0358300000000007</v>
      </c>
      <c r="D913" s="1">
        <v>8.0428879999999996</v>
      </c>
      <c r="E913" s="1">
        <v>8.0778040000000004</v>
      </c>
      <c r="F913" s="1">
        <v>9.2524169999999994</v>
      </c>
      <c r="G913" s="1">
        <v>8.0823289999999997</v>
      </c>
      <c r="H913" s="1">
        <v>8.0780809999999992</v>
      </c>
      <c r="I913" s="1">
        <v>7.978332</v>
      </c>
      <c r="J913" s="1">
        <v>8.4053989999999992</v>
      </c>
      <c r="K913" s="1">
        <v>8.1978179999999998</v>
      </c>
      <c r="L913" s="1">
        <v>7.8244290000000003</v>
      </c>
      <c r="M913" s="1">
        <v>7.894927</v>
      </c>
      <c r="N913" s="1">
        <v>7.8277640000000002</v>
      </c>
      <c r="O913" s="1">
        <v>8.0539550000000002</v>
      </c>
      <c r="P913" s="1">
        <v>7.7814019999999999</v>
      </c>
      <c r="Q913" s="1">
        <v>8.0465949999999999</v>
      </c>
    </row>
    <row r="914" spans="1:17" x14ac:dyDescent="0.2">
      <c r="A914" s="914">
        <v>43263.774420070898</v>
      </c>
      <c r="B914" s="1">
        <v>8.0631550000000001</v>
      </c>
      <c r="C914" s="1">
        <v>7.9948779999999999</v>
      </c>
      <c r="D914" s="1">
        <v>8.0394710000000007</v>
      </c>
      <c r="E914" s="1">
        <v>8.0723990000000008</v>
      </c>
      <c r="F914" s="1">
        <v>9.2527399999999993</v>
      </c>
      <c r="G914" s="1">
        <v>8.0805729999999993</v>
      </c>
      <c r="H914" s="1">
        <v>8.0928939999999994</v>
      </c>
      <c r="I914" s="1">
        <v>7.9731430000000003</v>
      </c>
      <c r="J914" s="1">
        <v>8.3977509999999995</v>
      </c>
      <c r="K914" s="1">
        <v>8.1977700000000002</v>
      </c>
      <c r="L914" s="1">
        <v>7.8267879999999996</v>
      </c>
      <c r="M914" s="1">
        <v>7.8963869999999998</v>
      </c>
      <c r="N914" s="1">
        <v>7.8274530000000002</v>
      </c>
      <c r="O914" s="1">
        <v>8.055688</v>
      </c>
      <c r="P914" s="1">
        <v>7.7821629999999997</v>
      </c>
      <c r="Q914" s="1">
        <v>8.0468109999999999</v>
      </c>
    </row>
    <row r="915" spans="1:17" x14ac:dyDescent="0.2">
      <c r="A915" s="915">
        <v>43263.777895288003</v>
      </c>
      <c r="B915" s="1">
        <v>8.0617059999999992</v>
      </c>
      <c r="C915" s="1">
        <v>7.9661590000000002</v>
      </c>
      <c r="D915" s="1">
        <v>8.0203229999999994</v>
      </c>
      <c r="E915" s="1">
        <v>8.0652430000000006</v>
      </c>
      <c r="F915" s="1">
        <v>9.2526279999999996</v>
      </c>
      <c r="G915" s="1">
        <v>8.0787709999999997</v>
      </c>
      <c r="H915" s="1">
        <v>8.0828849999999992</v>
      </c>
      <c r="I915" s="1">
        <v>7.9780199999999999</v>
      </c>
      <c r="J915" s="1">
        <v>8.3959700000000002</v>
      </c>
      <c r="K915" s="1">
        <v>8.194566</v>
      </c>
      <c r="L915" s="1">
        <v>7.8228520000000001</v>
      </c>
      <c r="M915" s="1">
        <v>7.895562</v>
      </c>
      <c r="N915" s="1">
        <v>7.8272519999999997</v>
      </c>
      <c r="O915" s="1">
        <v>8.0555299999999992</v>
      </c>
      <c r="P915" s="1">
        <v>7.786111</v>
      </c>
      <c r="Q915" s="1">
        <v>8.0695630000000005</v>
      </c>
    </row>
    <row r="916" spans="1:17" x14ac:dyDescent="0.2">
      <c r="A916" s="916">
        <v>43263.781358009299</v>
      </c>
      <c r="B916" s="1">
        <v>8.0608989999999991</v>
      </c>
      <c r="C916" s="1">
        <v>7.9369959999999997</v>
      </c>
      <c r="D916" s="1">
        <v>7.9976539999999998</v>
      </c>
      <c r="E916" s="1">
        <v>8.069051</v>
      </c>
      <c r="F916" s="1">
        <v>9.2526349999999997</v>
      </c>
      <c r="G916" s="1">
        <v>8.0765080000000005</v>
      </c>
      <c r="H916" s="1">
        <v>8.0651879999999991</v>
      </c>
      <c r="I916" s="1">
        <v>7.9765819999999996</v>
      </c>
      <c r="J916" s="1">
        <v>8.3942910000000008</v>
      </c>
      <c r="K916" s="1">
        <v>8.1904579999999996</v>
      </c>
      <c r="L916" s="1">
        <v>7.8219079999999996</v>
      </c>
      <c r="M916" s="1">
        <v>7.8959270000000004</v>
      </c>
      <c r="N916" s="1">
        <v>7.8275560000000004</v>
      </c>
      <c r="O916" s="1">
        <v>8.0549549999999996</v>
      </c>
      <c r="P916" s="1">
        <v>7.7894740000000002</v>
      </c>
      <c r="Q916" s="1">
        <v>8.0680599999999991</v>
      </c>
    </row>
    <row r="917" spans="1:17" x14ac:dyDescent="0.2">
      <c r="A917" s="917">
        <v>43263.784823542301</v>
      </c>
      <c r="B917" s="1">
        <v>8.0604370000000003</v>
      </c>
      <c r="C917" s="1">
        <v>7.9047450000000001</v>
      </c>
      <c r="D917" s="1">
        <v>7.9851590000000003</v>
      </c>
      <c r="E917" s="1">
        <v>8.0601900000000004</v>
      </c>
      <c r="F917" s="1">
        <v>9.2528030000000001</v>
      </c>
      <c r="G917" s="1">
        <v>8.0742139999999996</v>
      </c>
      <c r="H917" s="1">
        <v>8.0375270000000008</v>
      </c>
      <c r="I917" s="1">
        <v>7.966545</v>
      </c>
      <c r="J917" s="1">
        <v>8.3914670000000005</v>
      </c>
      <c r="K917" s="1">
        <v>8.1895310000000006</v>
      </c>
      <c r="L917" s="1">
        <v>7.8246479999999998</v>
      </c>
      <c r="M917" s="1">
        <v>7.897386</v>
      </c>
      <c r="N917" s="1">
        <v>7.8272029999999999</v>
      </c>
      <c r="O917" s="1">
        <v>8.0557309999999998</v>
      </c>
      <c r="P917" s="1">
        <v>7.789034</v>
      </c>
      <c r="Q917" s="1">
        <v>8.067323</v>
      </c>
    </row>
    <row r="918" spans="1:17" x14ac:dyDescent="0.2">
      <c r="A918" s="918">
        <v>43263.788292122903</v>
      </c>
      <c r="B918" s="1">
        <v>8.0560919999999996</v>
      </c>
      <c r="C918" s="1">
        <v>7.870374</v>
      </c>
      <c r="D918" s="1">
        <v>7.9633649999999996</v>
      </c>
      <c r="E918" s="1">
        <v>8.0636270000000003</v>
      </c>
      <c r="F918" s="1">
        <v>9.2526340000000005</v>
      </c>
      <c r="G918" s="1">
        <v>8.0707620000000002</v>
      </c>
      <c r="H918" s="1">
        <v>8.0419169999999998</v>
      </c>
      <c r="I918" s="1">
        <v>7.9320149999999998</v>
      </c>
      <c r="J918" s="1">
        <v>8.3877380000000006</v>
      </c>
      <c r="K918" s="1">
        <v>8.1880509999999997</v>
      </c>
      <c r="L918" s="1">
        <v>7.8316379999999999</v>
      </c>
      <c r="M918" s="1">
        <v>7.8970409999999998</v>
      </c>
      <c r="N918" s="1">
        <v>7.8263189999999998</v>
      </c>
      <c r="O918" s="1">
        <v>8.054081</v>
      </c>
      <c r="P918" s="1">
        <v>7.7893610000000004</v>
      </c>
      <c r="Q918" s="1">
        <v>8.0551429999999993</v>
      </c>
    </row>
    <row r="919" spans="1:17" x14ac:dyDescent="0.2">
      <c r="A919" s="919">
        <v>43263.791791252101</v>
      </c>
      <c r="B919" s="1">
        <v>8.0547000000000004</v>
      </c>
      <c r="C919" s="1">
        <v>7.8309740000000003</v>
      </c>
      <c r="D919" s="1">
        <v>7.9523809999999999</v>
      </c>
      <c r="E919" s="1">
        <v>8.0608930000000001</v>
      </c>
      <c r="F919" s="1">
        <v>9.2526949999999992</v>
      </c>
      <c r="G919" s="1">
        <v>8.0680519999999998</v>
      </c>
      <c r="H919" s="1">
        <v>8.0542479999999994</v>
      </c>
      <c r="I919" s="1">
        <v>7.9316760000000004</v>
      </c>
      <c r="J919" s="1">
        <v>8.3848310000000001</v>
      </c>
      <c r="K919" s="1">
        <v>8.1870119999999993</v>
      </c>
      <c r="L919" s="1">
        <v>7.828131</v>
      </c>
      <c r="M919" s="1">
        <v>7.8949980000000002</v>
      </c>
      <c r="N919" s="1">
        <v>7.8274299999999997</v>
      </c>
      <c r="O919" s="1">
        <v>8.0564239999999998</v>
      </c>
      <c r="P919" s="1">
        <v>7.7905430000000004</v>
      </c>
      <c r="Q919" s="1">
        <v>8.0577059999999996</v>
      </c>
    </row>
    <row r="920" spans="1:17" x14ac:dyDescent="0.2">
      <c r="A920" s="920">
        <v>43263.795247951297</v>
      </c>
      <c r="B920" s="1">
        <v>8.0512449999999998</v>
      </c>
      <c r="C920" s="1">
        <v>7.8019420000000004</v>
      </c>
      <c r="D920" s="1">
        <v>7.9746480000000002</v>
      </c>
      <c r="E920" s="1">
        <v>8.0555389999999996</v>
      </c>
      <c r="F920" s="1">
        <v>9.2526279999999996</v>
      </c>
      <c r="G920" s="1">
        <v>8.0673929999999991</v>
      </c>
      <c r="H920" s="1">
        <v>8.0642929999999993</v>
      </c>
      <c r="I920" s="1">
        <v>7.9175079999999998</v>
      </c>
      <c r="J920" s="1">
        <v>8.3833129999999993</v>
      </c>
      <c r="K920" s="1">
        <v>8.1854569999999995</v>
      </c>
      <c r="L920" s="1">
        <v>7.8293889999999999</v>
      </c>
      <c r="M920" s="1">
        <v>7.8937530000000002</v>
      </c>
      <c r="N920" s="1">
        <v>7.8280339999999997</v>
      </c>
      <c r="O920" s="1">
        <v>8.0566379999999995</v>
      </c>
      <c r="P920" s="1">
        <v>7.7924660000000001</v>
      </c>
      <c r="Q920" s="1">
        <v>8.0579959999999993</v>
      </c>
    </row>
    <row r="921" spans="1:17" x14ac:dyDescent="0.2">
      <c r="A921" s="921">
        <v>43263.798690278403</v>
      </c>
      <c r="B921" s="1">
        <v>8.0494590000000006</v>
      </c>
      <c r="C921" s="1">
        <v>7.777971</v>
      </c>
      <c r="D921" s="1">
        <v>7.9784709999999999</v>
      </c>
      <c r="E921" s="1">
        <v>8.0517979999999998</v>
      </c>
      <c r="F921" s="1">
        <v>9.2526340000000005</v>
      </c>
      <c r="G921" s="1">
        <v>8.0660019999999992</v>
      </c>
      <c r="H921" s="1">
        <v>8.0868699999999993</v>
      </c>
      <c r="I921" s="1">
        <v>7.9279739999999999</v>
      </c>
      <c r="J921" s="1">
        <v>8.3822740000000007</v>
      </c>
      <c r="K921" s="1">
        <v>8.1830619999999996</v>
      </c>
      <c r="L921" s="1">
        <v>7.8302120000000004</v>
      </c>
      <c r="M921" s="1">
        <v>7.8920339999999998</v>
      </c>
      <c r="N921" s="1">
        <v>7.827731</v>
      </c>
      <c r="O921" s="1">
        <v>8.0555710000000005</v>
      </c>
      <c r="P921" s="1">
        <v>7.7927210000000002</v>
      </c>
      <c r="Q921" s="1">
        <v>8.0634119999999996</v>
      </c>
    </row>
    <row r="922" spans="1:17" x14ac:dyDescent="0.2">
      <c r="A922" s="922">
        <v>43263.802173589203</v>
      </c>
      <c r="B922" s="1">
        <v>8.0481180000000005</v>
      </c>
      <c r="C922" s="1">
        <v>7.7418610000000001</v>
      </c>
      <c r="D922" s="1">
        <v>7.9729070000000002</v>
      </c>
      <c r="E922" s="1">
        <v>8.0464350000000007</v>
      </c>
      <c r="F922" s="1">
        <v>9.2525480000000009</v>
      </c>
      <c r="G922" s="1">
        <v>8.063841</v>
      </c>
      <c r="H922" s="1">
        <v>8.0474320000000006</v>
      </c>
      <c r="I922" s="1">
        <v>7.9357420000000003</v>
      </c>
      <c r="J922" s="1">
        <v>8.3788300000000007</v>
      </c>
      <c r="K922" s="1">
        <v>8.1815429999999996</v>
      </c>
      <c r="L922" s="1">
        <v>7.8283820000000004</v>
      </c>
      <c r="M922" s="1">
        <v>7.8946180000000004</v>
      </c>
      <c r="N922" s="1">
        <v>7.8272120000000003</v>
      </c>
      <c r="O922" s="1">
        <v>8.0562199999999997</v>
      </c>
      <c r="P922" s="1">
        <v>7.7958080000000001</v>
      </c>
      <c r="Q922" s="1">
        <v>8.0728580000000001</v>
      </c>
    </row>
    <row r="923" spans="1:17" x14ac:dyDescent="0.2">
      <c r="A923" s="923">
        <v>43263.805650459901</v>
      </c>
      <c r="B923" s="1">
        <v>8.0446290000000005</v>
      </c>
      <c r="C923" s="1">
        <v>7.7206039999999998</v>
      </c>
      <c r="D923" s="1">
        <v>7.972963</v>
      </c>
      <c r="E923" s="1">
        <v>8.0449070000000003</v>
      </c>
      <c r="F923" s="1">
        <v>9.2526150000000005</v>
      </c>
      <c r="G923" s="1">
        <v>8.0612680000000001</v>
      </c>
      <c r="H923" s="1">
        <v>8.0379909999999999</v>
      </c>
      <c r="I923" s="1">
        <v>7.9353689999999997</v>
      </c>
      <c r="J923" s="1">
        <v>8.3780439999999992</v>
      </c>
      <c r="K923" s="1">
        <v>8.1798359999999999</v>
      </c>
      <c r="L923" s="1">
        <v>7.8275769999999998</v>
      </c>
      <c r="M923" s="1">
        <v>7.8990460000000002</v>
      </c>
      <c r="N923" s="1">
        <v>7.8306630000000004</v>
      </c>
      <c r="O923" s="1">
        <v>8.0570210000000007</v>
      </c>
      <c r="P923" s="1">
        <v>7.7991729999999997</v>
      </c>
      <c r="Q923" s="1">
        <v>8.0742060000000002</v>
      </c>
    </row>
    <row r="924" spans="1:17" x14ac:dyDescent="0.2">
      <c r="A924" s="924">
        <v>43263.809110348302</v>
      </c>
      <c r="B924" s="1">
        <v>8.0425950000000004</v>
      </c>
      <c r="C924" s="1">
        <v>7.6976969999999998</v>
      </c>
      <c r="D924" s="1">
        <v>7.9443029999999997</v>
      </c>
      <c r="E924" s="1">
        <v>8.0464830000000003</v>
      </c>
      <c r="F924" s="1">
        <v>9.2527209999999993</v>
      </c>
      <c r="G924" s="1">
        <v>8.0599900000000009</v>
      </c>
      <c r="H924" s="1">
        <v>8.0506569999999993</v>
      </c>
      <c r="I924" s="1">
        <v>7.9317500000000001</v>
      </c>
      <c r="J924" s="1">
        <v>8.3789090000000002</v>
      </c>
      <c r="K924" s="1">
        <v>8.1780039999999996</v>
      </c>
      <c r="L924" s="1">
        <v>7.8247770000000001</v>
      </c>
      <c r="M924" s="1">
        <v>7.9003969999999999</v>
      </c>
      <c r="N924" s="1">
        <v>7.8277469999999996</v>
      </c>
      <c r="O924" s="1">
        <v>8.0556739999999998</v>
      </c>
      <c r="P924" s="1">
        <v>7.8038910000000001</v>
      </c>
      <c r="Q924" s="1">
        <v>8.0738889999999994</v>
      </c>
    </row>
    <row r="925" spans="1:17" x14ac:dyDescent="0.2">
      <c r="A925" s="925">
        <v>43263.812566269597</v>
      </c>
      <c r="B925" s="1">
        <v>8.0397599999999994</v>
      </c>
      <c r="C925" s="1">
        <v>7.6714510000000002</v>
      </c>
      <c r="D925" s="1">
        <v>7.9613659999999999</v>
      </c>
      <c r="E925" s="1">
        <v>8.0372160000000008</v>
      </c>
      <c r="F925" s="1">
        <v>9.252561</v>
      </c>
      <c r="G925" s="1">
        <v>8.058484</v>
      </c>
      <c r="H925" s="1">
        <v>8.0422510000000003</v>
      </c>
      <c r="I925" s="1">
        <v>7.9320380000000004</v>
      </c>
      <c r="J925" s="1">
        <v>8.3743149999999993</v>
      </c>
      <c r="K925" s="1">
        <v>8.1779270000000004</v>
      </c>
      <c r="L925" s="1">
        <v>7.8306699999999996</v>
      </c>
      <c r="M925" s="1">
        <v>7.9032970000000002</v>
      </c>
      <c r="N925" s="1">
        <v>7.8287389999999997</v>
      </c>
      <c r="O925" s="1">
        <v>8.0569839999999999</v>
      </c>
      <c r="P925" s="1">
        <v>7.8102790000000004</v>
      </c>
      <c r="Q925" s="1">
        <v>8.0718700000000005</v>
      </c>
    </row>
    <row r="926" spans="1:17" x14ac:dyDescent="0.2">
      <c r="A926" s="926">
        <v>43263.816058603501</v>
      </c>
      <c r="B926" s="1">
        <v>8.0392600000000005</v>
      </c>
      <c r="C926" s="1">
        <v>7.6511529999999999</v>
      </c>
      <c r="D926" s="1">
        <v>7.968146</v>
      </c>
      <c r="E926" s="1">
        <v>8.0403900000000004</v>
      </c>
      <c r="F926" s="1">
        <v>9.2527080000000002</v>
      </c>
      <c r="G926" s="1">
        <v>8.0565829999999998</v>
      </c>
      <c r="H926" s="1">
        <v>8.0390259999999998</v>
      </c>
      <c r="I926" s="1">
        <v>7.9396560000000003</v>
      </c>
      <c r="J926" s="1">
        <v>8.3681520000000003</v>
      </c>
      <c r="K926" s="1">
        <v>8.1767699999999994</v>
      </c>
      <c r="L926" s="1">
        <v>7.8296900000000003</v>
      </c>
      <c r="M926" s="1">
        <v>7.9042510000000004</v>
      </c>
      <c r="N926" s="1">
        <v>7.8287060000000004</v>
      </c>
      <c r="O926" s="1">
        <v>8.0565079999999991</v>
      </c>
      <c r="P926" s="1">
        <v>7.8212789999999996</v>
      </c>
      <c r="Q926" s="1">
        <v>8.0728749999999998</v>
      </c>
    </row>
    <row r="927" spans="1:17" x14ac:dyDescent="0.2">
      <c r="A927" s="927">
        <v>43263.819588758503</v>
      </c>
      <c r="B927" s="1">
        <v>8.0344149999999992</v>
      </c>
      <c r="C927" s="1">
        <v>7.6276989999999998</v>
      </c>
      <c r="D927" s="1">
        <v>7.9810270000000001</v>
      </c>
      <c r="E927" s="1">
        <v>8.0401450000000008</v>
      </c>
      <c r="F927" s="1">
        <v>9.2525189999999995</v>
      </c>
      <c r="G927" s="1">
        <v>8.0546220000000002</v>
      </c>
      <c r="H927" s="1">
        <v>8.030678</v>
      </c>
      <c r="I927" s="1">
        <v>7.943873</v>
      </c>
      <c r="J927" s="1">
        <v>8.3712540000000004</v>
      </c>
      <c r="K927" s="1">
        <v>8.1753900000000002</v>
      </c>
      <c r="L927" s="1">
        <v>7.828074</v>
      </c>
      <c r="M927" s="1">
        <v>7.9054669999999998</v>
      </c>
      <c r="N927" s="1">
        <v>7.8298480000000001</v>
      </c>
      <c r="O927" s="1">
        <v>8.0539799999999993</v>
      </c>
      <c r="P927" s="1">
        <v>7.823804</v>
      </c>
      <c r="Q927" s="1">
        <v>8.0717569999999998</v>
      </c>
    </row>
    <row r="928" spans="1:17" x14ac:dyDescent="0.2">
      <c r="A928" s="928">
        <v>43263.8229988686</v>
      </c>
      <c r="B928" s="1">
        <v>8.0335549999999998</v>
      </c>
      <c r="C928" s="1">
        <v>7.6059489999999998</v>
      </c>
      <c r="D928" s="1">
        <v>7.9771599999999996</v>
      </c>
      <c r="E928" s="1">
        <v>8.0454419999999995</v>
      </c>
      <c r="F928" s="1">
        <v>9.2526810000000008</v>
      </c>
      <c r="G928" s="1">
        <v>8.0525549999999999</v>
      </c>
      <c r="H928" s="1">
        <v>8.0513630000000003</v>
      </c>
      <c r="I928" s="1">
        <v>7.9480300000000002</v>
      </c>
      <c r="J928" s="1">
        <v>8.3696739999999998</v>
      </c>
      <c r="K928" s="1">
        <v>8.1754580000000008</v>
      </c>
      <c r="L928" s="1">
        <v>7.8266020000000003</v>
      </c>
      <c r="M928" s="1">
        <v>7.903734</v>
      </c>
      <c r="N928" s="1">
        <v>7.827763</v>
      </c>
      <c r="O928" s="1">
        <v>8.0579450000000001</v>
      </c>
      <c r="P928" s="1">
        <v>7.823779</v>
      </c>
      <c r="Q928" s="1">
        <v>8.0698910000000001</v>
      </c>
    </row>
    <row r="929" spans="1:17" x14ac:dyDescent="0.2">
      <c r="A929" s="929">
        <v>43263.826479193602</v>
      </c>
      <c r="B929" s="1">
        <v>8.0300639999999994</v>
      </c>
      <c r="C929" s="1">
        <v>7.5825560000000003</v>
      </c>
      <c r="D929" s="1">
        <v>7.9853339999999999</v>
      </c>
      <c r="E929" s="1">
        <v>8.0406019999999998</v>
      </c>
      <c r="F929" s="1">
        <v>9.2525820000000003</v>
      </c>
      <c r="G929" s="1">
        <v>8.0516930000000002</v>
      </c>
      <c r="H929" s="1">
        <v>8.0396330000000003</v>
      </c>
      <c r="I929" s="1">
        <v>7.9519830000000002</v>
      </c>
      <c r="J929" s="1">
        <v>8.3681769999999993</v>
      </c>
      <c r="K929" s="1">
        <v>8.1726580000000002</v>
      </c>
      <c r="L929" s="1">
        <v>7.8288799999999998</v>
      </c>
      <c r="M929" s="1">
        <v>7.9059879999999998</v>
      </c>
      <c r="N929" s="1">
        <v>7.8281479999999997</v>
      </c>
      <c r="O929" s="1">
        <v>8.0568430000000006</v>
      </c>
      <c r="P929" s="1">
        <v>7.820265</v>
      </c>
      <c r="Q929" s="1">
        <v>8.0715990000000009</v>
      </c>
    </row>
    <row r="930" spans="1:17" x14ac:dyDescent="0.2">
      <c r="A930" s="930">
        <v>43263.830004887801</v>
      </c>
      <c r="B930" s="1">
        <v>8.025074</v>
      </c>
      <c r="C930" s="1">
        <v>7.5635269999999997</v>
      </c>
      <c r="D930" s="1">
        <v>7.9927000000000001</v>
      </c>
      <c r="E930" s="1">
        <v>8.0391080000000006</v>
      </c>
      <c r="F930" s="1">
        <v>9.252561</v>
      </c>
      <c r="G930" s="1">
        <v>8.0502439999999993</v>
      </c>
      <c r="H930" s="1">
        <v>8.0351230000000005</v>
      </c>
      <c r="I930" s="1">
        <v>7.9534710000000004</v>
      </c>
      <c r="J930" s="1">
        <v>8.3641950000000005</v>
      </c>
      <c r="K930" s="1">
        <v>8.1703469999999996</v>
      </c>
      <c r="L930" s="1">
        <v>7.8292619999999999</v>
      </c>
      <c r="M930" s="1">
        <v>7.9067860000000003</v>
      </c>
      <c r="N930" s="1">
        <v>7.8278679999999996</v>
      </c>
      <c r="O930" s="1">
        <v>8.0573800000000002</v>
      </c>
      <c r="P930" s="1">
        <v>7.8208729999999997</v>
      </c>
      <c r="Q930" s="1">
        <v>8.0698270000000001</v>
      </c>
    </row>
    <row r="931" spans="1:17" x14ac:dyDescent="0.2">
      <c r="A931" s="931">
        <v>43263.833458828798</v>
      </c>
      <c r="B931" s="1">
        <v>8.0236649999999994</v>
      </c>
      <c r="C931" s="1">
        <v>7.5386740000000003</v>
      </c>
      <c r="D931" s="1">
        <v>7.9874330000000002</v>
      </c>
      <c r="E931" s="1">
        <v>8.038081</v>
      </c>
      <c r="F931" s="1">
        <v>9.2527270000000001</v>
      </c>
      <c r="G931" s="1">
        <v>8.0462900000000008</v>
      </c>
      <c r="H931" s="1">
        <v>8.013045</v>
      </c>
      <c r="I931" s="1">
        <v>7.9566489999999996</v>
      </c>
      <c r="J931" s="1">
        <v>8.3603020000000008</v>
      </c>
      <c r="K931" s="1">
        <v>8.1705229999999993</v>
      </c>
      <c r="L931" s="1">
        <v>7.8292739999999998</v>
      </c>
      <c r="M931" s="1">
        <v>7.9059759999999999</v>
      </c>
      <c r="N931" s="1">
        <v>7.8284570000000002</v>
      </c>
      <c r="O931" s="1">
        <v>8.0567700000000002</v>
      </c>
      <c r="P931" s="1">
        <v>7.8223799999999999</v>
      </c>
      <c r="Q931" s="1">
        <v>8.0700990000000008</v>
      </c>
    </row>
    <row r="932" spans="1:17" x14ac:dyDescent="0.2">
      <c r="A932" s="932">
        <v>43263.8369114015</v>
      </c>
      <c r="B932" s="1">
        <v>8.0195659999999993</v>
      </c>
      <c r="C932" s="1">
        <v>7.5258450000000003</v>
      </c>
      <c r="D932" s="1">
        <v>7.981687</v>
      </c>
      <c r="E932" s="1">
        <v>8.0252990000000004</v>
      </c>
      <c r="F932" s="1">
        <v>9.252656</v>
      </c>
      <c r="G932" s="1">
        <v>8.0452270000000006</v>
      </c>
      <c r="H932" s="1">
        <v>8.0408030000000004</v>
      </c>
      <c r="I932" s="1">
        <v>7.951257</v>
      </c>
      <c r="J932" s="1">
        <v>8.3583639999999999</v>
      </c>
      <c r="K932" s="1">
        <v>8.1649619999999992</v>
      </c>
      <c r="L932" s="1">
        <v>7.8294769999999998</v>
      </c>
      <c r="M932" s="1">
        <v>7.9074540000000004</v>
      </c>
      <c r="N932" s="1">
        <v>7.8272089999999999</v>
      </c>
      <c r="O932" s="1">
        <v>8.0566960000000005</v>
      </c>
      <c r="P932" s="1">
        <v>7.8219880000000002</v>
      </c>
      <c r="Q932" s="1">
        <v>8.0687359999999995</v>
      </c>
    </row>
    <row r="933" spans="1:17" x14ac:dyDescent="0.2">
      <c r="A933" s="933">
        <v>43263.840402396403</v>
      </c>
      <c r="B933" s="1">
        <v>8.0173319999999997</v>
      </c>
      <c r="C933" s="1">
        <v>7.511857</v>
      </c>
      <c r="D933" s="1">
        <v>7.9836580000000001</v>
      </c>
      <c r="E933" s="1">
        <v>8.0348889999999997</v>
      </c>
      <c r="F933" s="1">
        <v>9.2525809999999993</v>
      </c>
      <c r="G933" s="1">
        <v>8.0429480000000009</v>
      </c>
      <c r="H933" s="1">
        <v>8.0282450000000001</v>
      </c>
      <c r="I933" s="1">
        <v>7.9440390000000001</v>
      </c>
      <c r="J933" s="1">
        <v>8.355003</v>
      </c>
      <c r="K933" s="1">
        <v>8.1673629999999999</v>
      </c>
      <c r="L933" s="1">
        <v>7.8271699999999997</v>
      </c>
      <c r="M933" s="1">
        <v>7.9071490000000004</v>
      </c>
      <c r="N933" s="1">
        <v>7.8289299999999997</v>
      </c>
      <c r="O933" s="1">
        <v>8.058052</v>
      </c>
      <c r="P933" s="1">
        <v>7.8208060000000001</v>
      </c>
      <c r="Q933" s="1">
        <v>8.0696949999999994</v>
      </c>
    </row>
    <row r="934" spans="1:17" x14ac:dyDescent="0.2">
      <c r="A934" s="934">
        <v>43263.843871549798</v>
      </c>
      <c r="B934" s="1">
        <v>8.0152099999999997</v>
      </c>
      <c r="C934" s="1">
        <v>7.4980570000000002</v>
      </c>
      <c r="D934" s="1">
        <v>7.9924949999999999</v>
      </c>
      <c r="E934" s="1">
        <v>8.0272089999999992</v>
      </c>
      <c r="F934" s="1">
        <v>9.2525999999999993</v>
      </c>
      <c r="G934" s="1">
        <v>8.0418599999999998</v>
      </c>
      <c r="H934" s="1">
        <v>8.0363889999999998</v>
      </c>
      <c r="I934" s="1">
        <v>7.938167</v>
      </c>
      <c r="J934" s="1">
        <v>8.3553569999999997</v>
      </c>
      <c r="K934" s="1">
        <v>8.1664739999999991</v>
      </c>
      <c r="L934" s="1">
        <v>7.8281260000000001</v>
      </c>
      <c r="M934" s="1">
        <v>7.9080979999999998</v>
      </c>
      <c r="N934" s="1">
        <v>7.8263829999999999</v>
      </c>
      <c r="O934" s="1">
        <v>8.057347</v>
      </c>
      <c r="P934" s="1">
        <v>7.8213270000000001</v>
      </c>
      <c r="Q934" s="1">
        <v>8.0687379999999997</v>
      </c>
    </row>
    <row r="935" spans="1:17" x14ac:dyDescent="0.2">
      <c r="A935" s="935">
        <v>43263.847341293702</v>
      </c>
      <c r="B935" s="1">
        <v>8.0104509999999998</v>
      </c>
      <c r="C935" s="1">
        <v>7.4835700000000003</v>
      </c>
      <c r="D935" s="1">
        <v>7.9786200000000003</v>
      </c>
      <c r="E935" s="1">
        <v>8.0262279999999997</v>
      </c>
      <c r="F935" s="1">
        <v>9.2525790000000008</v>
      </c>
      <c r="G935" s="1">
        <v>8.0414349999999999</v>
      </c>
      <c r="H935" s="1">
        <v>8.0323709999999995</v>
      </c>
      <c r="I935" s="1">
        <v>7.9340109999999999</v>
      </c>
      <c r="J935" s="1">
        <v>8.3560949999999998</v>
      </c>
      <c r="K935" s="1">
        <v>8.1652729999999991</v>
      </c>
      <c r="L935" s="1">
        <v>7.8291190000000004</v>
      </c>
      <c r="M935" s="1">
        <v>7.9054770000000003</v>
      </c>
      <c r="N935" s="1">
        <v>7.8277049999999999</v>
      </c>
      <c r="O935" s="1">
        <v>8.0577529999999999</v>
      </c>
      <c r="P935" s="1">
        <v>7.8182489999999998</v>
      </c>
      <c r="Q935" s="1">
        <v>8.069623</v>
      </c>
    </row>
    <row r="936" spans="1:17" x14ac:dyDescent="0.2">
      <c r="A936" s="936">
        <v>43263.850812715304</v>
      </c>
      <c r="B936" s="1">
        <v>8.0073889999999999</v>
      </c>
      <c r="C936" s="1">
        <v>7.4724820000000003</v>
      </c>
      <c r="D936" s="1">
        <v>7.9836879999999999</v>
      </c>
      <c r="E936" s="1">
        <v>8.0268660000000001</v>
      </c>
      <c r="F936" s="1">
        <v>9.2526189999999993</v>
      </c>
      <c r="G936" s="1">
        <v>8.037998</v>
      </c>
      <c r="H936" s="1">
        <v>8.0181649999999998</v>
      </c>
      <c r="I936" s="1">
        <v>7.9391449999999999</v>
      </c>
      <c r="J936" s="1">
        <v>8.3542260000000006</v>
      </c>
      <c r="K936" s="1">
        <v>8.1629579999999997</v>
      </c>
      <c r="L936" s="1">
        <v>7.8272000000000004</v>
      </c>
      <c r="M936" s="1">
        <v>7.9073650000000004</v>
      </c>
      <c r="N936" s="1">
        <v>7.8278889999999999</v>
      </c>
      <c r="O936" s="1">
        <v>8.0588230000000003</v>
      </c>
      <c r="P936" s="1">
        <v>7.8173320000000004</v>
      </c>
      <c r="Q936" s="1">
        <v>8.0680650000000007</v>
      </c>
    </row>
    <row r="937" spans="1:17" x14ac:dyDescent="0.2">
      <c r="A937" s="937">
        <v>43263.854267800802</v>
      </c>
      <c r="B937" s="1">
        <v>8.0035500000000006</v>
      </c>
      <c r="C937" s="1">
        <v>7.461354</v>
      </c>
      <c r="D937" s="1">
        <v>7.9823550000000001</v>
      </c>
      <c r="E937" s="1">
        <v>8.0216750000000001</v>
      </c>
      <c r="F937" s="1">
        <v>9.2525340000000007</v>
      </c>
      <c r="G937" s="1">
        <v>8.0379229999999993</v>
      </c>
      <c r="H937" s="1">
        <v>8.0511599999999994</v>
      </c>
      <c r="I937" s="1">
        <v>7.9365009999999998</v>
      </c>
      <c r="J937" s="1">
        <v>8.3531589999999998</v>
      </c>
      <c r="K937" s="1">
        <v>8.1626089999999998</v>
      </c>
      <c r="L937" s="1">
        <v>7.8269630000000001</v>
      </c>
      <c r="M937" s="1">
        <v>7.9070580000000001</v>
      </c>
      <c r="N937" s="1">
        <v>7.827769</v>
      </c>
      <c r="O937" s="1">
        <v>8.0589890000000004</v>
      </c>
      <c r="P937" s="1">
        <v>7.8160090000000002</v>
      </c>
      <c r="Q937" s="1">
        <v>8.0680060000000005</v>
      </c>
    </row>
    <row r="938" spans="1:17" x14ac:dyDescent="0.2">
      <c r="A938" s="938">
        <v>43263.857758849001</v>
      </c>
      <c r="B938" s="1">
        <v>8.001398</v>
      </c>
      <c r="C938" s="1">
        <v>7.4529730000000001</v>
      </c>
      <c r="D938" s="1">
        <v>7.9816390000000004</v>
      </c>
      <c r="E938" s="1">
        <v>8.0238580000000006</v>
      </c>
      <c r="F938" s="1">
        <v>9.2525910000000007</v>
      </c>
      <c r="G938" s="1">
        <v>8.0343660000000003</v>
      </c>
      <c r="H938" s="1">
        <v>8.0208709999999996</v>
      </c>
      <c r="I938" s="1">
        <v>7.9339130000000004</v>
      </c>
      <c r="J938" s="1">
        <v>8.3492949999999997</v>
      </c>
      <c r="K938" s="1">
        <v>8.1629360000000002</v>
      </c>
      <c r="L938" s="1">
        <v>7.8268370000000003</v>
      </c>
      <c r="M938" s="1">
        <v>7.9068909999999999</v>
      </c>
      <c r="N938" s="1">
        <v>7.8263499999999997</v>
      </c>
      <c r="O938" s="1">
        <v>8.0570819999999994</v>
      </c>
      <c r="P938" s="1">
        <v>7.8214839999999999</v>
      </c>
      <c r="Q938" s="1">
        <v>8.069566</v>
      </c>
    </row>
    <row r="939" spans="1:17" x14ac:dyDescent="0.2">
      <c r="A939" s="939">
        <v>43263.8612338284</v>
      </c>
      <c r="B939" s="1">
        <v>7.9967329999999999</v>
      </c>
      <c r="C939" s="1">
        <v>7.4453670000000001</v>
      </c>
      <c r="D939" s="1">
        <v>7.9858209999999996</v>
      </c>
      <c r="E939" s="1">
        <v>8.02379</v>
      </c>
      <c r="F939" s="1">
        <v>9.2525879999999994</v>
      </c>
      <c r="G939" s="1">
        <v>8.035202</v>
      </c>
      <c r="H939" s="1">
        <v>8.0449889999999993</v>
      </c>
      <c r="I939" s="1">
        <v>7.9291330000000002</v>
      </c>
      <c r="J939" s="1">
        <v>8.3452459999999995</v>
      </c>
      <c r="K939" s="1">
        <v>8.1608409999999996</v>
      </c>
      <c r="L939" s="1">
        <v>7.8195329999999998</v>
      </c>
      <c r="M939" s="1">
        <v>7.9079930000000003</v>
      </c>
      <c r="N939" s="1">
        <v>7.8281669999999997</v>
      </c>
      <c r="O939" s="1">
        <v>8.0589999999999993</v>
      </c>
      <c r="P939" s="1">
        <v>7.8229059999999997</v>
      </c>
      <c r="Q939" s="1">
        <v>8.0678859999999997</v>
      </c>
    </row>
    <row r="940" spans="1:17" x14ac:dyDescent="0.2">
      <c r="A940" s="940">
        <v>43263.864775527298</v>
      </c>
      <c r="B940" s="1">
        <v>7.9946919999999997</v>
      </c>
      <c r="C940" s="1">
        <v>7.4386400000000004</v>
      </c>
      <c r="D940" s="1">
        <v>7.9835050000000001</v>
      </c>
      <c r="E940" s="1">
        <v>8.0247410000000006</v>
      </c>
      <c r="F940" s="1">
        <v>9.2526659999999996</v>
      </c>
      <c r="G940" s="1">
        <v>8.0330410000000008</v>
      </c>
      <c r="H940" s="1">
        <v>8.0383790000000008</v>
      </c>
      <c r="I940" s="1">
        <v>7.8929939999999998</v>
      </c>
      <c r="J940" s="1">
        <v>8.3424209999999999</v>
      </c>
      <c r="K940" s="1">
        <v>8.1582150000000002</v>
      </c>
      <c r="L940" s="1">
        <v>7.8284719999999997</v>
      </c>
      <c r="M940" s="1">
        <v>7.9083040000000002</v>
      </c>
      <c r="N940" s="1">
        <v>7.8266140000000002</v>
      </c>
      <c r="O940" s="1">
        <v>8.0609710000000003</v>
      </c>
      <c r="P940" s="1">
        <v>7.8199339999999999</v>
      </c>
      <c r="Q940" s="1">
        <v>8.0688569999999995</v>
      </c>
    </row>
    <row r="941" spans="1:17" x14ac:dyDescent="0.2">
      <c r="A941" s="941">
        <v>43263.868138694197</v>
      </c>
      <c r="B941" s="1">
        <v>7.989922</v>
      </c>
      <c r="C941" s="1">
        <v>7.4343050000000002</v>
      </c>
      <c r="D941" s="1">
        <v>7.9830350000000001</v>
      </c>
      <c r="E941" s="1">
        <v>8.0240179999999999</v>
      </c>
      <c r="F941" s="1">
        <v>9.2525499999999994</v>
      </c>
      <c r="G941" s="1">
        <v>8.0333050000000004</v>
      </c>
      <c r="H941" s="1">
        <v>8.0460089999999997</v>
      </c>
      <c r="I941" s="1">
        <v>7.9235139999999999</v>
      </c>
      <c r="J941" s="1">
        <v>8.3382550000000002</v>
      </c>
      <c r="K941" s="1">
        <v>8.1581939999999999</v>
      </c>
      <c r="L941" s="1">
        <v>7.8306399999999998</v>
      </c>
      <c r="M941" s="1">
        <v>7.9079889999999997</v>
      </c>
      <c r="N941" s="1">
        <v>7.8265289999999998</v>
      </c>
      <c r="O941" s="1">
        <v>8.0585450000000005</v>
      </c>
      <c r="P941" s="1">
        <v>7.8252620000000004</v>
      </c>
      <c r="Q941" s="1">
        <v>8.0695929999999993</v>
      </c>
    </row>
    <row r="942" spans="1:17" x14ac:dyDescent="0.2">
      <c r="A942" s="942">
        <v>43263.8716610872</v>
      </c>
      <c r="B942" s="1">
        <v>7.9873830000000003</v>
      </c>
      <c r="C942" s="1">
        <v>7.4233669999999998</v>
      </c>
      <c r="D942" s="1">
        <v>7.9852449999999999</v>
      </c>
      <c r="E942" s="1">
        <v>8.0226830000000007</v>
      </c>
      <c r="F942" s="1">
        <v>9.2525729999999999</v>
      </c>
      <c r="G942" s="1">
        <v>8.0318729999999992</v>
      </c>
      <c r="H942" s="1">
        <v>8.0276770000000006</v>
      </c>
      <c r="I942" s="1">
        <v>7.932404</v>
      </c>
      <c r="J942" s="1">
        <v>8.3404729999999994</v>
      </c>
      <c r="K942" s="1">
        <v>8.1566960000000002</v>
      </c>
      <c r="L942" s="1">
        <v>7.8302670000000001</v>
      </c>
      <c r="M942" s="1">
        <v>7.9084050000000001</v>
      </c>
      <c r="N942" s="1">
        <v>7.8270299999999997</v>
      </c>
      <c r="O942" s="1">
        <v>8.0585959999999996</v>
      </c>
      <c r="P942" s="1">
        <v>7.8210620000000004</v>
      </c>
      <c r="Q942" s="1">
        <v>8.0699830000000006</v>
      </c>
    </row>
    <row r="943" spans="1:17" x14ac:dyDescent="0.2">
      <c r="A943" s="943">
        <v>43263.875123624297</v>
      </c>
      <c r="B943" s="1">
        <v>7.985341</v>
      </c>
      <c r="C943" s="1">
        <v>7.4131549999999997</v>
      </c>
      <c r="D943" s="1">
        <v>7.9871359999999996</v>
      </c>
      <c r="E943" s="1">
        <v>8.0192560000000004</v>
      </c>
      <c r="F943" s="1">
        <v>9.2525429999999993</v>
      </c>
      <c r="G943" s="1">
        <v>8.0272220000000001</v>
      </c>
      <c r="H943" s="1">
        <v>8.0527949999999997</v>
      </c>
      <c r="I943" s="1">
        <v>7.9317159999999998</v>
      </c>
      <c r="J943" s="1">
        <v>8.3390930000000001</v>
      </c>
      <c r="K943" s="1">
        <v>8.1562040000000007</v>
      </c>
      <c r="L943" s="1">
        <v>7.8286350000000002</v>
      </c>
      <c r="M943" s="1">
        <v>7.9055730000000004</v>
      </c>
      <c r="N943" s="1">
        <v>7.8273669999999997</v>
      </c>
      <c r="O943" s="1">
        <v>8.0607120000000005</v>
      </c>
      <c r="P943" s="1">
        <v>7.8222509999999996</v>
      </c>
      <c r="Q943" s="1">
        <v>8.0699260000000006</v>
      </c>
    </row>
    <row r="944" spans="1:17" x14ac:dyDescent="0.2">
      <c r="A944" s="944">
        <v>43263.8785909445</v>
      </c>
      <c r="B944" s="1">
        <v>7.9818579999999999</v>
      </c>
      <c r="C944" s="1">
        <v>7.4056329999999999</v>
      </c>
      <c r="D944" s="1">
        <v>7.9853949999999996</v>
      </c>
      <c r="E944" s="1">
        <v>8.0146479999999993</v>
      </c>
      <c r="F944" s="1">
        <v>9.2526290000000007</v>
      </c>
      <c r="G944" s="1">
        <v>8.0263729999999995</v>
      </c>
      <c r="H944" s="1">
        <v>8.0167769999999994</v>
      </c>
      <c r="I944" s="1">
        <v>7.9372790000000002</v>
      </c>
      <c r="J944" s="1">
        <v>8.3369970000000002</v>
      </c>
      <c r="K944" s="1">
        <v>8.1548029999999994</v>
      </c>
      <c r="L944" s="1">
        <v>7.8263600000000002</v>
      </c>
      <c r="M944" s="1">
        <v>7.9017309999999998</v>
      </c>
      <c r="N944" s="1">
        <v>7.8273469999999996</v>
      </c>
      <c r="O944" s="1">
        <v>8.0598679999999998</v>
      </c>
      <c r="P944" s="1">
        <v>7.8207310000000003</v>
      </c>
      <c r="Q944" s="1">
        <v>8.0701940000000008</v>
      </c>
    </row>
    <row r="945" spans="1:17" x14ac:dyDescent="0.2">
      <c r="A945" s="945">
        <v>43263.882038079697</v>
      </c>
      <c r="B945" s="1">
        <v>7.979482</v>
      </c>
      <c r="C945" s="1">
        <v>7.3963739999999998</v>
      </c>
      <c r="D945" s="1">
        <v>7.9880690000000003</v>
      </c>
      <c r="E945" s="1">
        <v>8.0114590000000003</v>
      </c>
      <c r="F945" s="1">
        <v>9.2527030000000003</v>
      </c>
      <c r="G945" s="1">
        <v>8.0285659999999996</v>
      </c>
      <c r="H945" s="1">
        <v>8.0621030000000005</v>
      </c>
      <c r="I945" s="1">
        <v>7.9312950000000004</v>
      </c>
      <c r="J945" s="1">
        <v>8.3372309999999992</v>
      </c>
      <c r="K945" s="1">
        <v>8.1528759999999991</v>
      </c>
      <c r="L945" s="1">
        <v>7.8245690000000003</v>
      </c>
      <c r="M945" s="1">
        <v>7.8994080000000002</v>
      </c>
      <c r="N945" s="1">
        <v>7.8251520000000001</v>
      </c>
      <c r="O945" s="1">
        <v>8.0609719999999996</v>
      </c>
      <c r="P945" s="1">
        <v>7.8239150000000004</v>
      </c>
      <c r="Q945" s="1">
        <v>8.067043</v>
      </c>
    </row>
    <row r="946" spans="1:17" x14ac:dyDescent="0.2">
      <c r="A946" s="946">
        <v>43263.885512046698</v>
      </c>
      <c r="B946" s="1">
        <v>7.9759799999999998</v>
      </c>
      <c r="C946" s="1">
        <v>7.3886060000000002</v>
      </c>
      <c r="D946" s="1">
        <v>7.9871439999999998</v>
      </c>
      <c r="E946" s="1">
        <v>8.0129769999999994</v>
      </c>
      <c r="F946" s="1">
        <v>9.2525390000000005</v>
      </c>
      <c r="G946" s="1">
        <v>8.0258579999999995</v>
      </c>
      <c r="H946" s="1">
        <v>8.0298610000000004</v>
      </c>
      <c r="I946" s="1">
        <v>7.9383319999999999</v>
      </c>
      <c r="J946" s="1">
        <v>8.3337629999999994</v>
      </c>
      <c r="K946" s="1">
        <v>8.1460519999999992</v>
      </c>
      <c r="L946" s="1">
        <v>7.8247590000000002</v>
      </c>
      <c r="M946" s="1">
        <v>7.9012799999999999</v>
      </c>
      <c r="N946" s="1">
        <v>7.8260129999999997</v>
      </c>
      <c r="O946" s="1">
        <v>8.0616579999999995</v>
      </c>
      <c r="P946" s="1">
        <v>7.8231840000000004</v>
      </c>
      <c r="Q946" s="1">
        <v>8.0664990000000003</v>
      </c>
    </row>
    <row r="947" spans="1:17" x14ac:dyDescent="0.2">
      <c r="A947" s="947">
        <v>43263.888961136901</v>
      </c>
      <c r="B947" s="1">
        <v>7.9717650000000004</v>
      </c>
      <c r="C947" s="1">
        <v>7.3789069999999999</v>
      </c>
      <c r="D947" s="1">
        <v>7.9755219999999998</v>
      </c>
      <c r="E947" s="1">
        <v>8.0022749999999991</v>
      </c>
      <c r="F947" s="1">
        <v>9.2526729999999997</v>
      </c>
      <c r="G947" s="1">
        <v>8.0250590000000006</v>
      </c>
      <c r="H947" s="1">
        <v>8.0349330000000005</v>
      </c>
      <c r="I947" s="1">
        <v>7.930231</v>
      </c>
      <c r="J947" s="1">
        <v>8.335744</v>
      </c>
      <c r="K947" s="1">
        <v>8.1473180000000003</v>
      </c>
      <c r="L947" s="1">
        <v>7.8248360000000003</v>
      </c>
      <c r="M947" s="1">
        <v>7.9007240000000003</v>
      </c>
      <c r="N947" s="1">
        <v>7.8257089999999998</v>
      </c>
      <c r="O947" s="1">
        <v>8.0590189999999993</v>
      </c>
      <c r="P947" s="1">
        <v>7.8221619999999996</v>
      </c>
      <c r="Q947" s="1">
        <v>8.0667720000000003</v>
      </c>
    </row>
    <row r="948" spans="1:17" x14ac:dyDescent="0.2">
      <c r="A948" s="948">
        <v>43263.892463819597</v>
      </c>
      <c r="B948" s="1">
        <v>7.968934</v>
      </c>
      <c r="C948" s="1">
        <v>7.3730419999999999</v>
      </c>
      <c r="D948" s="1">
        <v>7.9636509999999996</v>
      </c>
      <c r="E948" s="1">
        <v>8.0070519999999998</v>
      </c>
      <c r="F948" s="1">
        <v>9.2525940000000002</v>
      </c>
      <c r="G948" s="1">
        <v>8.0229210000000002</v>
      </c>
      <c r="H948" s="1">
        <v>8.0301740000000006</v>
      </c>
      <c r="I948" s="1">
        <v>7.9330160000000003</v>
      </c>
      <c r="J948" s="1">
        <v>8.3294739999999994</v>
      </c>
      <c r="K948" s="1">
        <v>8.1487219999999994</v>
      </c>
      <c r="L948" s="1">
        <v>7.8254279999999996</v>
      </c>
      <c r="M948" s="1">
        <v>7.8999230000000003</v>
      </c>
      <c r="N948" s="1">
        <v>7.8259340000000002</v>
      </c>
      <c r="O948" s="1">
        <v>8.059355</v>
      </c>
      <c r="P948" s="1">
        <v>7.8209070000000001</v>
      </c>
      <c r="Q948" s="1">
        <v>8.0662129999999994</v>
      </c>
    </row>
    <row r="949" spans="1:17" x14ac:dyDescent="0.2">
      <c r="A949" s="949">
        <v>43263.895968104</v>
      </c>
      <c r="B949" s="1">
        <v>7.9664760000000001</v>
      </c>
      <c r="C949" s="1">
        <v>7.3676389999999996</v>
      </c>
      <c r="D949" s="1">
        <v>7.9482100000000004</v>
      </c>
      <c r="E949" s="1">
        <v>8.0110919999999997</v>
      </c>
      <c r="F949" s="1">
        <v>9.2525919999999999</v>
      </c>
      <c r="G949" s="1">
        <v>8.0225200000000001</v>
      </c>
      <c r="H949" s="1">
        <v>8.0182079999999996</v>
      </c>
      <c r="I949" s="1">
        <v>7.9297430000000002</v>
      </c>
      <c r="J949" s="1">
        <v>8.3309440000000006</v>
      </c>
      <c r="K949" s="1">
        <v>8.1459270000000004</v>
      </c>
      <c r="L949" s="1">
        <v>7.8253339999999998</v>
      </c>
      <c r="M949" s="1">
        <v>7.9005260000000002</v>
      </c>
      <c r="N949" s="1">
        <v>7.8242219999999998</v>
      </c>
      <c r="O949" s="1">
        <v>8.0591799999999996</v>
      </c>
      <c r="P949" s="1">
        <v>7.8208929999999999</v>
      </c>
      <c r="Q949" s="1">
        <v>8.0661349999999992</v>
      </c>
    </row>
    <row r="950" spans="1:17" x14ac:dyDescent="0.2">
      <c r="A950" s="950">
        <v>43263.8994207875</v>
      </c>
      <c r="B950" s="1">
        <v>7.9621060000000003</v>
      </c>
      <c r="C950" s="1">
        <v>7.3633660000000001</v>
      </c>
      <c r="D950" s="1">
        <v>7.9470289999999997</v>
      </c>
      <c r="E950" s="1">
        <v>8.0069820000000007</v>
      </c>
      <c r="F950" s="1">
        <v>9.2525729999999999</v>
      </c>
      <c r="G950" s="1">
        <v>8.020994</v>
      </c>
      <c r="H950" s="1">
        <v>8.0403520000000004</v>
      </c>
      <c r="I950" s="1">
        <v>7.9345189999999999</v>
      </c>
      <c r="J950" s="1">
        <v>8.328557</v>
      </c>
      <c r="K950" s="1">
        <v>8.1461520000000007</v>
      </c>
      <c r="L950" s="1">
        <v>7.8266289999999996</v>
      </c>
      <c r="M950" s="1">
        <v>7.9027329999999996</v>
      </c>
      <c r="N950" s="1">
        <v>7.8258489999999998</v>
      </c>
      <c r="O950" s="1">
        <v>8.0624800000000008</v>
      </c>
      <c r="P950" s="1">
        <v>7.8221889999999998</v>
      </c>
      <c r="Q950" s="1">
        <v>8.0652570000000008</v>
      </c>
    </row>
    <row r="951" spans="1:17" x14ac:dyDescent="0.2">
      <c r="A951" s="951">
        <v>43263.902893259103</v>
      </c>
      <c r="B951" s="1">
        <v>7.9588580000000002</v>
      </c>
      <c r="C951" s="1">
        <v>7.3592649999999997</v>
      </c>
      <c r="D951" s="1">
        <v>7.9453259999999997</v>
      </c>
      <c r="E951" s="1">
        <v>8.0088880000000007</v>
      </c>
      <c r="F951" s="1">
        <v>9.2526259999999994</v>
      </c>
      <c r="G951" s="1">
        <v>8.0178600000000007</v>
      </c>
      <c r="H951" s="1">
        <v>8.0212800000000009</v>
      </c>
      <c r="I951" s="1">
        <v>7.9323389999999998</v>
      </c>
      <c r="J951" s="1">
        <v>8.3282959999999999</v>
      </c>
      <c r="K951" s="1">
        <v>8.1435250000000003</v>
      </c>
      <c r="L951" s="1">
        <v>7.8259169999999996</v>
      </c>
      <c r="M951" s="1">
        <v>7.9022009999999998</v>
      </c>
      <c r="N951" s="1">
        <v>7.8253909999999998</v>
      </c>
      <c r="O951" s="1">
        <v>8.061439</v>
      </c>
      <c r="P951" s="1">
        <v>7.8198980000000002</v>
      </c>
      <c r="Q951" s="1">
        <v>8.0681700000000003</v>
      </c>
    </row>
    <row r="952" spans="1:17" x14ac:dyDescent="0.2">
      <c r="A952" s="952">
        <v>43263.906339531997</v>
      </c>
      <c r="B952" s="1">
        <v>7.9559800000000003</v>
      </c>
      <c r="C952" s="1">
        <v>7.3539430000000001</v>
      </c>
      <c r="D952" s="1">
        <v>7.9387970000000001</v>
      </c>
      <c r="E952" s="1">
        <v>8.0071700000000003</v>
      </c>
      <c r="F952" s="1">
        <v>9.2525870000000001</v>
      </c>
      <c r="G952" s="1">
        <v>8.0207719999999991</v>
      </c>
      <c r="H952" s="1">
        <v>8.0283709999999999</v>
      </c>
      <c r="I952" s="1">
        <v>7.9301579999999996</v>
      </c>
      <c r="J952" s="1">
        <v>8.3255839999999992</v>
      </c>
      <c r="K952" s="1">
        <v>8.1397010000000005</v>
      </c>
      <c r="L952" s="1">
        <v>7.8240470000000002</v>
      </c>
      <c r="M952" s="1">
        <v>7.9006259999999999</v>
      </c>
      <c r="N952" s="1">
        <v>7.825151</v>
      </c>
      <c r="O952" s="1">
        <v>8.0609369999999991</v>
      </c>
      <c r="P952" s="1">
        <v>7.8200919999999998</v>
      </c>
      <c r="Q952" s="1">
        <v>8.0670300000000008</v>
      </c>
    </row>
    <row r="953" spans="1:17" x14ac:dyDescent="0.2">
      <c r="A953" s="953">
        <v>43263.909810279401</v>
      </c>
      <c r="B953" s="1">
        <v>7.9519529999999996</v>
      </c>
      <c r="C953" s="1">
        <v>7.3475210000000004</v>
      </c>
      <c r="D953" s="1">
        <v>7.9547809999999997</v>
      </c>
      <c r="E953" s="1">
        <v>8.0076180000000008</v>
      </c>
      <c r="F953" s="1">
        <v>9.2525440000000003</v>
      </c>
      <c r="G953" s="1">
        <v>8.0167730000000006</v>
      </c>
      <c r="H953" s="1">
        <v>8.0337739999999993</v>
      </c>
      <c r="I953" s="1">
        <v>7.9288179999999997</v>
      </c>
      <c r="J953" s="1">
        <v>8.326829</v>
      </c>
      <c r="K953" s="1">
        <v>8.1430140000000009</v>
      </c>
      <c r="L953" s="1">
        <v>7.8239470000000004</v>
      </c>
      <c r="M953" s="1">
        <v>7.8986939999999999</v>
      </c>
      <c r="N953" s="1">
        <v>7.8259879999999997</v>
      </c>
      <c r="O953" s="1">
        <v>8.0612899999999996</v>
      </c>
      <c r="P953" s="1">
        <v>7.8183280000000002</v>
      </c>
      <c r="Q953" s="1">
        <v>8.0663090000000004</v>
      </c>
    </row>
    <row r="954" spans="1:17" x14ac:dyDescent="0.2">
      <c r="A954" s="954">
        <v>43263.913280748202</v>
      </c>
      <c r="B954" s="1">
        <v>7.9482400000000002</v>
      </c>
      <c r="C954" s="1">
        <v>7.3417190000000003</v>
      </c>
      <c r="D954" s="1">
        <v>7.9557580000000003</v>
      </c>
      <c r="E954" s="1">
        <v>8.0029509999999995</v>
      </c>
      <c r="F954" s="1">
        <v>9.2526170000000008</v>
      </c>
      <c r="G954" s="1">
        <v>8.0161920000000002</v>
      </c>
      <c r="H954" s="1">
        <v>8.0262790000000006</v>
      </c>
      <c r="I954" s="1">
        <v>7.9265819999999998</v>
      </c>
      <c r="J954" s="1">
        <v>8.3249490000000002</v>
      </c>
      <c r="K954" s="1">
        <v>8.1415310000000005</v>
      </c>
      <c r="L954" s="1">
        <v>7.8247270000000002</v>
      </c>
      <c r="M954" s="1">
        <v>7.8965990000000001</v>
      </c>
      <c r="N954" s="1">
        <v>7.8245690000000003</v>
      </c>
      <c r="O954" s="1">
        <v>8.0614899999999992</v>
      </c>
      <c r="P954" s="1">
        <v>7.8190249999999999</v>
      </c>
      <c r="Q954" s="1">
        <v>8.0661190000000005</v>
      </c>
    </row>
    <row r="955" spans="1:17" x14ac:dyDescent="0.2">
      <c r="A955" s="955">
        <v>43263.916746545401</v>
      </c>
      <c r="B955" s="1">
        <v>7.9437709999999999</v>
      </c>
      <c r="C955" s="1">
        <v>7.3376140000000003</v>
      </c>
      <c r="D955" s="1">
        <v>7.9284359999999996</v>
      </c>
      <c r="E955" s="1">
        <v>8.0015730000000005</v>
      </c>
      <c r="F955" s="1">
        <v>9.2525940000000002</v>
      </c>
      <c r="G955" s="1">
        <v>8.016254</v>
      </c>
      <c r="H955" s="1">
        <v>8.0155130000000003</v>
      </c>
      <c r="I955" s="1">
        <v>7.9256609999999998</v>
      </c>
      <c r="J955" s="1">
        <v>8.3203700000000005</v>
      </c>
      <c r="K955" s="1">
        <v>8.1438769999999998</v>
      </c>
      <c r="L955" s="1">
        <v>7.8260690000000004</v>
      </c>
      <c r="M955" s="1">
        <v>7.8993929999999999</v>
      </c>
      <c r="N955" s="1">
        <v>7.824173</v>
      </c>
      <c r="O955" s="1">
        <v>8.0619239999999994</v>
      </c>
      <c r="P955" s="1">
        <v>7.8174840000000003</v>
      </c>
      <c r="Q955" s="1">
        <v>8.0679200000000009</v>
      </c>
    </row>
    <row r="956" spans="1:17" x14ac:dyDescent="0.2">
      <c r="A956" s="956">
        <v>43263.920224852904</v>
      </c>
      <c r="B956" s="1">
        <v>7.9422170000000003</v>
      </c>
      <c r="C956" s="1">
        <v>7.3351670000000002</v>
      </c>
      <c r="D956" s="1">
        <v>7.9444850000000002</v>
      </c>
      <c r="E956" s="1">
        <v>7.9958289999999996</v>
      </c>
      <c r="F956" s="1">
        <v>9.2526089999999996</v>
      </c>
      <c r="G956" s="1">
        <v>8.0138560000000005</v>
      </c>
      <c r="H956" s="1">
        <v>8.0246189999999995</v>
      </c>
      <c r="I956" s="1">
        <v>7.9241400000000004</v>
      </c>
      <c r="J956" s="1">
        <v>8.3219820000000002</v>
      </c>
      <c r="K956" s="1">
        <v>8.1342859999999995</v>
      </c>
      <c r="L956" s="1">
        <v>7.8268069999999996</v>
      </c>
      <c r="M956" s="1">
        <v>7.8980160000000001</v>
      </c>
      <c r="N956" s="1">
        <v>7.8251460000000002</v>
      </c>
      <c r="O956" s="1">
        <v>8.0655219999999996</v>
      </c>
      <c r="P956" s="1">
        <v>7.8206129999999998</v>
      </c>
      <c r="Q956" s="1">
        <v>8.0664390000000008</v>
      </c>
    </row>
    <row r="957" spans="1:17" x14ac:dyDescent="0.2">
      <c r="A957" s="957">
        <v>43263.923707463699</v>
      </c>
      <c r="B957" s="1">
        <v>7.9369379999999996</v>
      </c>
      <c r="C957" s="1">
        <v>7.3308169999999997</v>
      </c>
      <c r="D957" s="1">
        <v>7.9400740000000001</v>
      </c>
      <c r="E957" s="1">
        <v>8.000095</v>
      </c>
      <c r="F957" s="1">
        <v>9.2526829999999993</v>
      </c>
      <c r="G957" s="1">
        <v>8.013045</v>
      </c>
      <c r="H957" s="1">
        <v>8.026268</v>
      </c>
      <c r="I957" s="1">
        <v>7.924175</v>
      </c>
      <c r="J957" s="1">
        <v>8.3180730000000001</v>
      </c>
      <c r="K957" s="1">
        <v>8.1384799999999995</v>
      </c>
      <c r="L957" s="1">
        <v>7.8225939999999996</v>
      </c>
      <c r="M957" s="1">
        <v>7.9008039999999999</v>
      </c>
      <c r="N957" s="1">
        <v>7.8220210000000003</v>
      </c>
      <c r="O957" s="1">
        <v>8.0606340000000003</v>
      </c>
      <c r="P957" s="1">
        <v>7.8184430000000003</v>
      </c>
      <c r="Q957" s="1">
        <v>8.0659609999999997</v>
      </c>
    </row>
    <row r="958" spans="1:17" x14ac:dyDescent="0.2">
      <c r="A958" s="958">
        <v>43263.9271848192</v>
      </c>
      <c r="B958" s="1">
        <v>7.9342499999999996</v>
      </c>
      <c r="C958" s="1">
        <v>7.3280419999999999</v>
      </c>
      <c r="D958" s="1">
        <v>7.9421429999999997</v>
      </c>
      <c r="E958" s="1">
        <v>7.9982810000000004</v>
      </c>
      <c r="F958" s="1">
        <v>9.2525659999999998</v>
      </c>
      <c r="G958" s="1">
        <v>8.0106769999999994</v>
      </c>
      <c r="H958" s="1">
        <v>8.0245169999999995</v>
      </c>
      <c r="I958" s="1">
        <v>7.9220090000000001</v>
      </c>
      <c r="J958" s="1">
        <v>8.3177769999999995</v>
      </c>
      <c r="K958" s="1">
        <v>8.1312899999999999</v>
      </c>
      <c r="L958" s="1">
        <v>7.8188750000000002</v>
      </c>
      <c r="M958" s="1">
        <v>7.8904610000000002</v>
      </c>
      <c r="N958" s="1">
        <v>7.8205260000000001</v>
      </c>
      <c r="O958" s="1">
        <v>8.0624280000000006</v>
      </c>
      <c r="P958" s="1">
        <v>7.8156270000000001</v>
      </c>
      <c r="Q958" s="1">
        <v>8.0652480000000004</v>
      </c>
    </row>
    <row r="959" spans="1:17" x14ac:dyDescent="0.2">
      <c r="A959" s="959">
        <v>43263.930658992998</v>
      </c>
      <c r="B959" s="1">
        <v>7.9308009999999998</v>
      </c>
      <c r="C959" s="1">
        <v>7.3254440000000001</v>
      </c>
      <c r="D959" s="1">
        <v>7.9199089999999996</v>
      </c>
      <c r="E959" s="1">
        <v>7.9967649999999999</v>
      </c>
      <c r="F959" s="1">
        <v>9.2525840000000006</v>
      </c>
      <c r="G959" s="1">
        <v>8.0107730000000004</v>
      </c>
      <c r="H959" s="1">
        <v>8.0352999999999994</v>
      </c>
      <c r="I959" s="1">
        <v>7.922212</v>
      </c>
      <c r="J959" s="1">
        <v>8.313625</v>
      </c>
      <c r="K959" s="1">
        <v>8.1269919999999995</v>
      </c>
      <c r="L959" s="1">
        <v>7.8179860000000003</v>
      </c>
      <c r="M959" s="1">
        <v>7.8999050000000004</v>
      </c>
      <c r="N959" s="1">
        <v>7.8216640000000002</v>
      </c>
      <c r="O959" s="1">
        <v>8.0614930000000005</v>
      </c>
      <c r="P959" s="1">
        <v>7.813256</v>
      </c>
      <c r="Q959" s="1">
        <v>8.0653210000000009</v>
      </c>
    </row>
    <row r="960" spans="1:17" x14ac:dyDescent="0.2">
      <c r="A960" s="960">
        <v>43263.934125346401</v>
      </c>
      <c r="B960" s="1">
        <v>7.9268960000000002</v>
      </c>
      <c r="C960" s="1">
        <v>7.3221230000000004</v>
      </c>
      <c r="D960" s="1">
        <v>7.9320950000000003</v>
      </c>
      <c r="E960" s="1">
        <v>7.9994230000000002</v>
      </c>
      <c r="F960" s="1">
        <v>9.2526930000000007</v>
      </c>
      <c r="G960" s="1">
        <v>8.0097500000000004</v>
      </c>
      <c r="H960" s="1">
        <v>8.0211919999999992</v>
      </c>
      <c r="I960" s="1">
        <v>7.915915</v>
      </c>
      <c r="J960" s="1">
        <v>8.3114220000000003</v>
      </c>
      <c r="K960" s="1">
        <v>8.1351479999999992</v>
      </c>
      <c r="L960" s="1">
        <v>7.8193720000000004</v>
      </c>
      <c r="M960" s="1">
        <v>7.9010020000000001</v>
      </c>
      <c r="N960" s="1">
        <v>7.821771</v>
      </c>
      <c r="O960" s="1">
        <v>8.0625280000000004</v>
      </c>
      <c r="P960" s="1">
        <v>7.8169250000000003</v>
      </c>
      <c r="Q960" s="1">
        <v>8.0641200000000008</v>
      </c>
    </row>
    <row r="961" spans="1:17" x14ac:dyDescent="0.2">
      <c r="A961" s="961">
        <v>43263.937604947598</v>
      </c>
      <c r="B961" s="1">
        <v>7.9227290000000004</v>
      </c>
      <c r="C961" s="1">
        <v>7.3221829999999999</v>
      </c>
      <c r="D961" s="1">
        <v>7.9504080000000004</v>
      </c>
      <c r="E961" s="1">
        <v>7.9939960000000001</v>
      </c>
      <c r="F961" s="1">
        <v>9.2526189999999993</v>
      </c>
      <c r="G961" s="1">
        <v>8.006729</v>
      </c>
      <c r="H961" s="1">
        <v>8.0260259999999999</v>
      </c>
      <c r="I961" s="1">
        <v>7.9112470000000004</v>
      </c>
      <c r="J961" s="1">
        <v>8.3116369999999993</v>
      </c>
      <c r="K961" s="1">
        <v>8.1345790000000004</v>
      </c>
      <c r="L961" s="1">
        <v>7.8188199999999997</v>
      </c>
      <c r="M961" s="1">
        <v>7.9014009999999999</v>
      </c>
      <c r="N961" s="1">
        <v>7.8213189999999999</v>
      </c>
      <c r="O961" s="1">
        <v>8.0615190000000005</v>
      </c>
      <c r="P961" s="1">
        <v>7.8092940000000004</v>
      </c>
      <c r="Q961" s="1">
        <v>8.062951</v>
      </c>
    </row>
    <row r="962" spans="1:17" x14ac:dyDescent="0.2">
      <c r="A962" s="962">
        <v>43263.9410513935</v>
      </c>
      <c r="B962" s="1">
        <v>7.9200100000000004</v>
      </c>
      <c r="C962" s="1">
        <v>7.3226180000000003</v>
      </c>
      <c r="D962" s="1">
        <v>7.9506249999999996</v>
      </c>
      <c r="E962" s="1">
        <v>7.9908020000000004</v>
      </c>
      <c r="F962" s="1">
        <v>9.2525829999999996</v>
      </c>
      <c r="G962" s="1">
        <v>8.0066849999999992</v>
      </c>
      <c r="H962" s="1">
        <v>8.0064600000000006</v>
      </c>
      <c r="I962" s="1">
        <v>7.9132199999999999</v>
      </c>
      <c r="J962" s="1">
        <v>8.3124509999999994</v>
      </c>
      <c r="K962" s="1">
        <v>8.1345349999999996</v>
      </c>
      <c r="L962" s="1">
        <v>7.8239789999999996</v>
      </c>
      <c r="M962" s="1">
        <v>7.902793</v>
      </c>
      <c r="N962" s="1">
        <v>7.8215579999999996</v>
      </c>
      <c r="O962" s="1">
        <v>8.0632219999999997</v>
      </c>
      <c r="P962" s="1">
        <v>7.8091780000000002</v>
      </c>
      <c r="Q962" s="1">
        <v>8.0627890000000004</v>
      </c>
    </row>
    <row r="963" spans="1:17" x14ac:dyDescent="0.2">
      <c r="A963" s="963">
        <v>43263.944580848998</v>
      </c>
      <c r="B963" s="1">
        <v>7.9159030000000001</v>
      </c>
      <c r="C963" s="1">
        <v>7.3210379999999997</v>
      </c>
      <c r="D963" s="1">
        <v>7.9471170000000004</v>
      </c>
      <c r="E963" s="1">
        <v>7.9943379999999999</v>
      </c>
      <c r="F963" s="1">
        <v>9.2526089999999996</v>
      </c>
      <c r="G963" s="1">
        <v>8.0066760000000006</v>
      </c>
      <c r="H963" s="1">
        <v>8.0033279999999998</v>
      </c>
      <c r="I963" s="1">
        <v>7.8871539999999998</v>
      </c>
      <c r="J963" s="1">
        <v>8.3114509999999999</v>
      </c>
      <c r="K963" s="1">
        <v>8.1313949999999995</v>
      </c>
      <c r="L963" s="1">
        <v>7.8216239999999999</v>
      </c>
      <c r="M963" s="1">
        <v>7.9024390000000002</v>
      </c>
      <c r="N963" s="1">
        <v>7.8218170000000002</v>
      </c>
      <c r="O963" s="1">
        <v>8.061439</v>
      </c>
      <c r="P963" s="1">
        <v>7.8161160000000001</v>
      </c>
      <c r="Q963" s="1">
        <v>8.0617640000000002</v>
      </c>
    </row>
    <row r="964" spans="1:17" x14ac:dyDescent="0.2">
      <c r="A964" s="964">
        <v>43263.947995272101</v>
      </c>
      <c r="B964" s="1">
        <v>7.913875</v>
      </c>
      <c r="C964" s="1">
        <v>7.3210660000000001</v>
      </c>
      <c r="D964" s="1">
        <v>7.9537699999999996</v>
      </c>
      <c r="E964" s="1">
        <v>7.9912609999999997</v>
      </c>
      <c r="F964" s="1">
        <v>9.2526030000000006</v>
      </c>
      <c r="G964" s="1">
        <v>8.0053929999999998</v>
      </c>
      <c r="H964" s="1">
        <v>7.9859220000000004</v>
      </c>
      <c r="I964" s="1">
        <v>7.8824199999999998</v>
      </c>
      <c r="J964" s="1">
        <v>8.3083100000000005</v>
      </c>
      <c r="K964" s="1">
        <v>8.1325629999999993</v>
      </c>
      <c r="L964" s="1">
        <v>7.8199459999999998</v>
      </c>
      <c r="M964" s="1">
        <v>7.9009910000000003</v>
      </c>
      <c r="N964" s="1">
        <v>7.8216970000000003</v>
      </c>
      <c r="O964" s="1">
        <v>8.0596580000000007</v>
      </c>
      <c r="P964" s="1">
        <v>7.8214920000000001</v>
      </c>
      <c r="Q964" s="1">
        <v>8.0632249999999992</v>
      </c>
    </row>
    <row r="965" spans="1:17" x14ac:dyDescent="0.2">
      <c r="A965" s="965">
        <v>43263.951489910498</v>
      </c>
      <c r="B965" s="1">
        <v>7.910971</v>
      </c>
      <c r="C965" s="1">
        <v>7.3185700000000002</v>
      </c>
      <c r="D965" s="1">
        <v>7.9543990000000004</v>
      </c>
      <c r="E965" s="1">
        <v>7.9891069999999997</v>
      </c>
      <c r="F965" s="1">
        <v>9.2526980000000005</v>
      </c>
      <c r="G965" s="1">
        <v>8.0055270000000007</v>
      </c>
      <c r="H965" s="1">
        <v>7.9885489999999999</v>
      </c>
      <c r="I965" s="1">
        <v>7.8985630000000002</v>
      </c>
      <c r="J965" s="1">
        <v>8.3073560000000004</v>
      </c>
      <c r="K965" s="1">
        <v>8.1344010000000004</v>
      </c>
      <c r="L965" s="1">
        <v>7.818257</v>
      </c>
      <c r="M965" s="1">
        <v>7.9015940000000002</v>
      </c>
      <c r="N965" s="1">
        <v>7.8208130000000002</v>
      </c>
      <c r="O965" s="1">
        <v>8.0618680000000005</v>
      </c>
      <c r="P965" s="1">
        <v>7.8263369999999997</v>
      </c>
      <c r="Q965" s="1">
        <v>8.0626730000000002</v>
      </c>
    </row>
    <row r="966" spans="1:17" x14ac:dyDescent="0.2">
      <c r="A966" s="966">
        <v>43263.9549592966</v>
      </c>
      <c r="B966" s="1">
        <v>7.9064509999999997</v>
      </c>
      <c r="C966" s="1">
        <v>7.316624</v>
      </c>
      <c r="D966" s="1">
        <v>7.9633209999999996</v>
      </c>
      <c r="E966" s="1">
        <v>7.9878989999999996</v>
      </c>
      <c r="F966" s="1">
        <v>9.2525750000000002</v>
      </c>
      <c r="G966" s="1">
        <v>8.0047239999999995</v>
      </c>
      <c r="H966" s="1">
        <v>8.0112670000000001</v>
      </c>
      <c r="I966" s="1">
        <v>7.9017359999999996</v>
      </c>
      <c r="J966" s="1">
        <v>8.3063699999999994</v>
      </c>
      <c r="K966" s="1">
        <v>8.1308170000000004</v>
      </c>
      <c r="L966" s="1">
        <v>7.8227019999999996</v>
      </c>
      <c r="M966" s="1">
        <v>7.9024840000000003</v>
      </c>
      <c r="N966" s="1">
        <v>7.820468</v>
      </c>
      <c r="O966" s="1">
        <v>8.0603540000000002</v>
      </c>
      <c r="P966" s="1">
        <v>7.82057</v>
      </c>
      <c r="Q966" s="1">
        <v>8.0616029999999999</v>
      </c>
    </row>
    <row r="967" spans="1:17" x14ac:dyDescent="0.2">
      <c r="A967" s="967">
        <v>43263.958439019603</v>
      </c>
      <c r="B967" s="1">
        <v>7.9022069999999998</v>
      </c>
      <c r="C967" s="1">
        <v>7.3149600000000001</v>
      </c>
      <c r="D967" s="1">
        <v>7.9687960000000002</v>
      </c>
      <c r="E967" s="1">
        <v>7.9848319999999999</v>
      </c>
      <c r="F967" s="1">
        <v>9.2525809999999993</v>
      </c>
      <c r="G967" s="1">
        <v>8.0013100000000001</v>
      </c>
      <c r="H967" s="1">
        <v>7.9951230000000004</v>
      </c>
      <c r="I967" s="1">
        <v>7.9067129999999999</v>
      </c>
      <c r="J967" s="1">
        <v>8.3050709999999999</v>
      </c>
      <c r="K967" s="1">
        <v>8.1301539999999992</v>
      </c>
      <c r="L967" s="1">
        <v>7.8224749999999998</v>
      </c>
      <c r="M967" s="1">
        <v>7.9039339999999996</v>
      </c>
      <c r="N967" s="1">
        <v>7.8211959999999996</v>
      </c>
      <c r="O967" s="1">
        <v>8.0618090000000002</v>
      </c>
      <c r="P967" s="1">
        <v>7.8147609999999998</v>
      </c>
      <c r="Q967" s="1">
        <v>8.0643239999999992</v>
      </c>
    </row>
    <row r="968" spans="1:17" x14ac:dyDescent="0.2">
      <c r="A968" s="968">
        <v>43263.9619088908</v>
      </c>
      <c r="B968" s="1">
        <v>7.8997650000000004</v>
      </c>
      <c r="C968" s="1">
        <v>7.3119399999999999</v>
      </c>
      <c r="D968" s="1">
        <v>7.9427329999999996</v>
      </c>
      <c r="E968" s="1">
        <v>7.9867239999999997</v>
      </c>
      <c r="F968" s="1">
        <v>9.2525480000000009</v>
      </c>
      <c r="G968" s="1">
        <v>8.0018440000000002</v>
      </c>
      <c r="H968" s="1">
        <v>7.992083</v>
      </c>
      <c r="I968" s="1">
        <v>7.9073440000000002</v>
      </c>
      <c r="J968" s="1">
        <v>8.3020110000000003</v>
      </c>
      <c r="K968" s="1">
        <v>8.1317280000000007</v>
      </c>
      <c r="L968" s="1">
        <v>7.8213710000000001</v>
      </c>
      <c r="M968" s="1">
        <v>7.9011259999999996</v>
      </c>
      <c r="N968" s="1">
        <v>7.8191290000000002</v>
      </c>
      <c r="O968" s="1">
        <v>8.0626560000000005</v>
      </c>
      <c r="P968" s="1">
        <v>7.8191829999999998</v>
      </c>
      <c r="Q968" s="1">
        <v>8.062379</v>
      </c>
    </row>
    <row r="969" spans="1:17" x14ac:dyDescent="0.2">
      <c r="A969" s="969">
        <v>43263.965391997801</v>
      </c>
      <c r="B969" s="1">
        <v>7.8952419999999996</v>
      </c>
      <c r="C969" s="1">
        <v>7.3045299999999997</v>
      </c>
      <c r="D969" s="1">
        <v>7.9516749999999998</v>
      </c>
      <c r="E969" s="1">
        <v>7.987514</v>
      </c>
      <c r="F969" s="1">
        <v>9.2526550000000007</v>
      </c>
      <c r="G969" s="1">
        <v>7.9999840000000004</v>
      </c>
      <c r="H969" s="1">
        <v>8.0090610000000009</v>
      </c>
      <c r="I969" s="1">
        <v>7.9073349999999998</v>
      </c>
      <c r="J969" s="1">
        <v>8.3005220000000008</v>
      </c>
      <c r="K969" s="1">
        <v>8.1317070000000005</v>
      </c>
      <c r="L969" s="1">
        <v>7.8069179999999996</v>
      </c>
      <c r="M969" s="1">
        <v>7.9016260000000003</v>
      </c>
      <c r="N969" s="1">
        <v>7.8156249999999998</v>
      </c>
      <c r="O969" s="1">
        <v>8.0608029999999999</v>
      </c>
      <c r="P969" s="1">
        <v>7.8185130000000003</v>
      </c>
      <c r="Q969" s="1">
        <v>8.0631000000000004</v>
      </c>
    </row>
    <row r="970" spans="1:17" x14ac:dyDescent="0.2">
      <c r="A970" s="970">
        <v>43263.968874826998</v>
      </c>
      <c r="B970" s="1">
        <v>7.8907759999999998</v>
      </c>
      <c r="C970" s="1">
        <v>7.3023090000000002</v>
      </c>
      <c r="D970" s="1">
        <v>7.931324</v>
      </c>
      <c r="E970" s="1">
        <v>7.9825439999999999</v>
      </c>
      <c r="F970" s="1">
        <v>9.2525940000000002</v>
      </c>
      <c r="G970" s="1">
        <v>7.9991139999999996</v>
      </c>
      <c r="H970" s="1">
        <v>8.0256059999999998</v>
      </c>
      <c r="I970" s="1">
        <v>7.902768</v>
      </c>
      <c r="J970" s="1">
        <v>8.3009439999999994</v>
      </c>
      <c r="K970" s="1">
        <v>8.1275680000000001</v>
      </c>
      <c r="L970" s="1">
        <v>7.8142829999999996</v>
      </c>
      <c r="M970" s="1">
        <v>7.9033879999999996</v>
      </c>
      <c r="N970" s="1">
        <v>7.8149559999999996</v>
      </c>
      <c r="O970" s="1">
        <v>8.0613770000000002</v>
      </c>
      <c r="P970" s="1">
        <v>7.8162700000000003</v>
      </c>
      <c r="Q970" s="1">
        <v>8.0616430000000001</v>
      </c>
    </row>
    <row r="971" spans="1:17" x14ac:dyDescent="0.2">
      <c r="A971" s="971">
        <v>43263.972343462199</v>
      </c>
      <c r="B971" s="1">
        <v>7.8880350000000004</v>
      </c>
      <c r="C971" s="1">
        <v>7.2963310000000003</v>
      </c>
      <c r="D971" s="1">
        <v>7.9530370000000001</v>
      </c>
      <c r="E971" s="1">
        <v>7.9842950000000004</v>
      </c>
      <c r="F971" s="1">
        <v>9.2525770000000005</v>
      </c>
      <c r="G971" s="1">
        <v>7.9992260000000002</v>
      </c>
      <c r="H971" s="1">
        <v>7.9950159999999997</v>
      </c>
      <c r="I971" s="1">
        <v>7.8950630000000004</v>
      </c>
      <c r="J971" s="1">
        <v>8.2979450000000003</v>
      </c>
      <c r="K971" s="1">
        <v>8.1272160000000007</v>
      </c>
      <c r="L971" s="1">
        <v>7.8136659999999996</v>
      </c>
      <c r="M971" s="1">
        <v>7.905195</v>
      </c>
      <c r="N971" s="1">
        <v>7.8156499999999998</v>
      </c>
      <c r="O971" s="1">
        <v>8.0607690000000005</v>
      </c>
      <c r="P971" s="1">
        <v>7.8085789999999999</v>
      </c>
      <c r="Q971" s="1">
        <v>8.0615229999999993</v>
      </c>
    </row>
    <row r="972" spans="1:17" x14ac:dyDescent="0.2">
      <c r="A972" s="972">
        <v>43263.975817199404</v>
      </c>
      <c r="B972" s="1">
        <v>7.8849169999999997</v>
      </c>
      <c r="C972" s="1">
        <v>7.2930679999999999</v>
      </c>
      <c r="D972" s="1">
        <v>7.9469950000000003</v>
      </c>
      <c r="E972" s="1">
        <v>7.9828489999999999</v>
      </c>
      <c r="F972" s="1">
        <v>9.2525980000000008</v>
      </c>
      <c r="G972" s="1">
        <v>7.9991329999999996</v>
      </c>
      <c r="H972" s="1">
        <v>7.9982689999999996</v>
      </c>
      <c r="I972" s="1">
        <v>7.8915699999999998</v>
      </c>
      <c r="J972" s="1">
        <v>8.2956439999999994</v>
      </c>
      <c r="K972" s="1">
        <v>8.1255500000000005</v>
      </c>
      <c r="L972" s="1">
        <v>7.8170450000000002</v>
      </c>
      <c r="M972" s="1">
        <v>7.9036689999999998</v>
      </c>
      <c r="N972" s="1">
        <v>7.8174489999999999</v>
      </c>
      <c r="O972" s="1">
        <v>8.0604790000000008</v>
      </c>
      <c r="P972" s="1">
        <v>7.8025390000000003</v>
      </c>
      <c r="Q972" s="1">
        <v>8.0603669999999994</v>
      </c>
    </row>
    <row r="973" spans="1:17" x14ac:dyDescent="0.2">
      <c r="A973" s="973">
        <v>43263.979279992898</v>
      </c>
      <c r="B973" s="1">
        <v>7.8800210000000002</v>
      </c>
      <c r="C973" s="1">
        <v>7.2904939999999998</v>
      </c>
      <c r="D973" s="1">
        <v>7.9389690000000002</v>
      </c>
      <c r="E973" s="1">
        <v>7.9837579999999999</v>
      </c>
      <c r="F973" s="1">
        <v>9.2526259999999994</v>
      </c>
      <c r="G973" s="1">
        <v>7.9970119999999998</v>
      </c>
      <c r="H973" s="1">
        <v>8.0124739999999992</v>
      </c>
      <c r="I973" s="1">
        <v>7.8849090000000004</v>
      </c>
      <c r="J973" s="1">
        <v>8.2978749999999994</v>
      </c>
      <c r="K973" s="1">
        <v>8.1248760000000004</v>
      </c>
      <c r="L973" s="1">
        <v>7.8179179999999997</v>
      </c>
      <c r="M973" s="1">
        <v>7.9027520000000004</v>
      </c>
      <c r="N973" s="1">
        <v>7.8147820000000001</v>
      </c>
      <c r="O973" s="1">
        <v>8.0592439999999996</v>
      </c>
      <c r="P973" s="1">
        <v>7.8010630000000001</v>
      </c>
      <c r="Q973" s="1">
        <v>8.0595580000000009</v>
      </c>
    </row>
    <row r="974" spans="1:17" x14ac:dyDescent="0.2">
      <c r="A974" s="974">
        <v>43263.982753220902</v>
      </c>
      <c r="B974" s="1">
        <v>7.876519</v>
      </c>
      <c r="C974" s="1">
        <v>7.2843359999999997</v>
      </c>
      <c r="D974" s="1">
        <v>7.9385500000000002</v>
      </c>
      <c r="E974" s="1">
        <v>7.979908</v>
      </c>
      <c r="F974" s="1">
        <v>9.2526299999999999</v>
      </c>
      <c r="G974" s="1">
        <v>7.9966010000000001</v>
      </c>
      <c r="H974" s="1">
        <v>8.0198839999999993</v>
      </c>
      <c r="I974" s="1">
        <v>7.8917299999999999</v>
      </c>
      <c r="J974" s="1">
        <v>8.2945530000000005</v>
      </c>
      <c r="K974" s="1">
        <v>8.121264</v>
      </c>
      <c r="L974" s="1">
        <v>7.8193140000000003</v>
      </c>
      <c r="M974" s="1">
        <v>7.9000110000000001</v>
      </c>
      <c r="N974" s="1">
        <v>7.8158649999999996</v>
      </c>
      <c r="O974" s="1">
        <v>8.0584959999999999</v>
      </c>
      <c r="P974" s="1">
        <v>7.8064600000000004</v>
      </c>
      <c r="Q974" s="1">
        <v>8.0601610000000008</v>
      </c>
    </row>
    <row r="975" spans="1:17" x14ac:dyDescent="0.2">
      <c r="A975" s="975">
        <v>43263.986228550602</v>
      </c>
      <c r="B975" s="1">
        <v>7.8744500000000004</v>
      </c>
      <c r="C975" s="1">
        <v>7.2812799999999998</v>
      </c>
      <c r="D975" s="1">
        <v>7.9350389999999997</v>
      </c>
      <c r="E975" s="1">
        <v>7.9843489999999999</v>
      </c>
      <c r="F975" s="1">
        <v>9.2527699999999999</v>
      </c>
      <c r="G975" s="1">
        <v>7.9941820000000003</v>
      </c>
      <c r="H975" s="1">
        <v>8.0166219999999999</v>
      </c>
      <c r="I975" s="1">
        <v>7.8957959999999998</v>
      </c>
      <c r="J975" s="1">
        <v>8.2955430000000003</v>
      </c>
      <c r="K975" s="1">
        <v>8.1234120000000001</v>
      </c>
      <c r="L975" s="1">
        <v>7.8171720000000002</v>
      </c>
      <c r="M975" s="1">
        <v>7.8936640000000002</v>
      </c>
      <c r="N975" s="1">
        <v>7.8157680000000003</v>
      </c>
      <c r="O975" s="1">
        <v>8.0592629999999996</v>
      </c>
      <c r="P975" s="1">
        <v>7.8087520000000001</v>
      </c>
      <c r="Q975" s="1">
        <v>8.0593789999999998</v>
      </c>
    </row>
    <row r="976" spans="1:17" x14ac:dyDescent="0.2">
      <c r="A976" s="976">
        <v>43263.989705350097</v>
      </c>
      <c r="B976" s="1">
        <v>7.8699399999999997</v>
      </c>
      <c r="C976" s="1">
        <v>7.27928</v>
      </c>
      <c r="D976" s="1">
        <v>7.935467</v>
      </c>
      <c r="E976" s="1">
        <v>7.9812919999999998</v>
      </c>
      <c r="F976" s="1">
        <v>9.2527139999999992</v>
      </c>
      <c r="G976" s="1">
        <v>7.991994</v>
      </c>
      <c r="H976" s="1">
        <v>8.0032870000000003</v>
      </c>
      <c r="I976" s="1">
        <v>7.8916130000000004</v>
      </c>
      <c r="J976" s="1">
        <v>8.2938519999999993</v>
      </c>
      <c r="K976" s="1">
        <v>8.1263799999999993</v>
      </c>
      <c r="L976" s="1">
        <v>7.8140239999999999</v>
      </c>
      <c r="M976" s="1">
        <v>7.8986599999999996</v>
      </c>
      <c r="N976" s="1">
        <v>7.8171910000000002</v>
      </c>
      <c r="O976" s="1">
        <v>8.0566700000000004</v>
      </c>
      <c r="P976" s="1">
        <v>7.8096009999999998</v>
      </c>
      <c r="Q976" s="1">
        <v>8.0593690000000002</v>
      </c>
    </row>
    <row r="977" spans="1:17" x14ac:dyDescent="0.2">
      <c r="A977" s="977">
        <v>43263.993127002097</v>
      </c>
      <c r="B977" s="1">
        <v>7.8656319999999997</v>
      </c>
      <c r="C977" s="1">
        <v>7.2768550000000003</v>
      </c>
      <c r="D977" s="1">
        <v>7.9402879999999998</v>
      </c>
      <c r="E977" s="1">
        <v>7.9783280000000003</v>
      </c>
      <c r="F977" s="1">
        <v>9.2525300000000001</v>
      </c>
      <c r="G977" s="1">
        <v>7.9937680000000002</v>
      </c>
      <c r="H977" s="1">
        <v>8.0062420000000003</v>
      </c>
      <c r="I977" s="1">
        <v>7.8886070000000004</v>
      </c>
      <c r="J977" s="1">
        <v>8.292503</v>
      </c>
      <c r="K977" s="1">
        <v>8.1266929999999995</v>
      </c>
      <c r="L977" s="1">
        <v>7.8138579999999997</v>
      </c>
      <c r="M977" s="1">
        <v>7.9009999999999998</v>
      </c>
      <c r="N977" s="1">
        <v>7.8159910000000004</v>
      </c>
      <c r="O977" s="1">
        <v>8.0577089999999991</v>
      </c>
      <c r="P977" s="1">
        <v>7.8082180000000001</v>
      </c>
      <c r="Q977" s="1">
        <v>8.0586300000000008</v>
      </c>
    </row>
    <row r="978" spans="1:17" x14ac:dyDescent="0.2">
      <c r="A978" s="978">
        <v>43263.996665936902</v>
      </c>
      <c r="B978" s="1">
        <v>7.8609169999999997</v>
      </c>
      <c r="C978" s="1">
        <v>7.2743450000000003</v>
      </c>
      <c r="D978" s="1">
        <v>7.9360989999999996</v>
      </c>
      <c r="E978" s="1">
        <v>7.9790729999999996</v>
      </c>
      <c r="F978" s="1">
        <v>9.2525480000000009</v>
      </c>
      <c r="G978" s="1">
        <v>7.9937129999999996</v>
      </c>
      <c r="H978" s="1">
        <v>8.0110869999999998</v>
      </c>
      <c r="I978" s="1">
        <v>7.8948090000000004</v>
      </c>
      <c r="J978" s="1">
        <v>8.2890379999999997</v>
      </c>
      <c r="K978" s="1">
        <v>8.1261130000000001</v>
      </c>
      <c r="L978" s="1">
        <v>7.8134810000000003</v>
      </c>
      <c r="M978" s="1">
        <v>7.9013080000000002</v>
      </c>
      <c r="N978" s="1">
        <v>7.8153709999999998</v>
      </c>
      <c r="O978" s="1">
        <v>8.056165</v>
      </c>
      <c r="P978" s="1">
        <v>7.8060840000000002</v>
      </c>
      <c r="Q978" s="1">
        <v>8.0583089999999995</v>
      </c>
    </row>
    <row r="979" spans="1:17" x14ac:dyDescent="0.2">
      <c r="A979" s="979">
        <v>43264.000118363903</v>
      </c>
      <c r="B979" s="1">
        <v>7.858892</v>
      </c>
      <c r="C979" s="1">
        <v>7.2687309999999998</v>
      </c>
      <c r="D979" s="1">
        <v>7.9339839999999997</v>
      </c>
      <c r="E979" s="1">
        <v>7.9757439999999997</v>
      </c>
      <c r="F979" s="1">
        <v>9.2525549999999992</v>
      </c>
      <c r="G979" s="1">
        <v>7.9916169999999997</v>
      </c>
      <c r="H979" s="1">
        <v>8.0149469999999994</v>
      </c>
      <c r="I979" s="1">
        <v>7.8916899999999996</v>
      </c>
      <c r="J979" s="1">
        <v>8.2878900000000009</v>
      </c>
      <c r="K979" s="1">
        <v>8.1220339999999993</v>
      </c>
      <c r="L979" s="1">
        <v>7.8140549999999998</v>
      </c>
      <c r="M979" s="1">
        <v>7.902806</v>
      </c>
      <c r="N979" s="1">
        <v>7.8165420000000001</v>
      </c>
      <c r="O979" s="1">
        <v>8.0584019999999992</v>
      </c>
      <c r="P979" s="1">
        <v>7.8057809999999996</v>
      </c>
      <c r="Q979" s="1">
        <v>8.0585430000000002</v>
      </c>
    </row>
    <row r="980" spans="1:17" x14ac:dyDescent="0.2">
      <c r="A980" s="980">
        <v>43264.0036036561</v>
      </c>
      <c r="B980" s="1">
        <v>7.8533670000000004</v>
      </c>
      <c r="C980" s="1">
        <v>7.2710600000000003</v>
      </c>
      <c r="D980" s="1">
        <v>7.9375739999999997</v>
      </c>
      <c r="E980" s="1">
        <v>7.9754139999999998</v>
      </c>
      <c r="F980" s="1">
        <v>9.2525480000000009</v>
      </c>
      <c r="G980" s="1">
        <v>7.9919380000000002</v>
      </c>
      <c r="H980" s="1">
        <v>7.999644</v>
      </c>
      <c r="I980" s="1">
        <v>7.885891</v>
      </c>
      <c r="J980" s="1">
        <v>8.2857319999999994</v>
      </c>
      <c r="K980" s="1">
        <v>8.1270919999999993</v>
      </c>
      <c r="L980" s="1">
        <v>7.8151029999999997</v>
      </c>
      <c r="M980" s="1">
        <v>7.9064670000000001</v>
      </c>
      <c r="N980" s="1">
        <v>7.8135349999999999</v>
      </c>
      <c r="O980" s="1">
        <v>8.0577509999999997</v>
      </c>
      <c r="P980" s="1">
        <v>7.8086070000000003</v>
      </c>
      <c r="Q980" s="1">
        <v>8.056889</v>
      </c>
    </row>
    <row r="981" spans="1:17" x14ac:dyDescent="0.2">
      <c r="A981" s="981">
        <v>43264.007036838702</v>
      </c>
      <c r="B981" s="1">
        <v>7.850142</v>
      </c>
      <c r="C981" s="1">
        <v>7.2683</v>
      </c>
      <c r="D981" s="1">
        <v>7.9380870000000003</v>
      </c>
      <c r="E981" s="1">
        <v>7.9776030000000002</v>
      </c>
      <c r="F981" s="1">
        <v>9.2526659999999996</v>
      </c>
      <c r="G981" s="1">
        <v>7.9889859999999997</v>
      </c>
      <c r="H981" s="1">
        <v>8.0034179999999999</v>
      </c>
      <c r="I981" s="1">
        <v>7.8817750000000002</v>
      </c>
      <c r="J981" s="1">
        <v>8.2840500000000006</v>
      </c>
      <c r="K981" s="1">
        <v>8.1245589999999996</v>
      </c>
      <c r="L981" s="1">
        <v>7.8129419999999996</v>
      </c>
      <c r="M981" s="1">
        <v>7.9087290000000001</v>
      </c>
      <c r="N981" s="1">
        <v>7.8087689999999998</v>
      </c>
      <c r="O981" s="1">
        <v>8.0574010000000005</v>
      </c>
      <c r="P981" s="1">
        <v>7.8087819999999999</v>
      </c>
      <c r="Q981" s="1">
        <v>8.0556970000000003</v>
      </c>
    </row>
    <row r="982" spans="1:17" x14ac:dyDescent="0.2">
      <c r="A982" s="982">
        <v>43264.0105206956</v>
      </c>
      <c r="B982" s="1">
        <v>7.8477290000000002</v>
      </c>
      <c r="C982" s="1">
        <v>7.2661870000000004</v>
      </c>
      <c r="D982" s="1">
        <v>7.9299530000000003</v>
      </c>
      <c r="E982" s="1">
        <v>7.9731230000000002</v>
      </c>
      <c r="F982" s="1">
        <v>9.2526379999999993</v>
      </c>
      <c r="G982" s="1">
        <v>7.9908929999999998</v>
      </c>
      <c r="H982" s="1">
        <v>7.9989400000000002</v>
      </c>
      <c r="I982" s="1">
        <v>7.894317</v>
      </c>
      <c r="J982" s="1">
        <v>8.2838949999999993</v>
      </c>
      <c r="K982" s="1">
        <v>8.1247279999999993</v>
      </c>
      <c r="L982" s="1">
        <v>7.8089360000000001</v>
      </c>
      <c r="M982" s="1">
        <v>7.9066190000000001</v>
      </c>
      <c r="N982" s="1">
        <v>7.8095840000000001</v>
      </c>
      <c r="O982" s="1">
        <v>8.05504</v>
      </c>
      <c r="P982" s="1">
        <v>7.8074849999999998</v>
      </c>
      <c r="Q982" s="1">
        <v>8.0547280000000008</v>
      </c>
    </row>
    <row r="983" spans="1:17" x14ac:dyDescent="0.2">
      <c r="A983" s="983">
        <v>43264.013987013001</v>
      </c>
      <c r="B983" s="1">
        <v>7.8442290000000003</v>
      </c>
      <c r="C983" s="1">
        <v>7.2660179999999999</v>
      </c>
      <c r="D983" s="1">
        <v>7.9373399999999998</v>
      </c>
      <c r="E983" s="1">
        <v>7.9731399999999999</v>
      </c>
      <c r="F983" s="1">
        <v>9.2526700000000002</v>
      </c>
      <c r="G983" s="1">
        <v>7.9878479999999996</v>
      </c>
      <c r="H983" s="1">
        <v>8.0080899999999993</v>
      </c>
      <c r="I983" s="1">
        <v>7.8982599999999996</v>
      </c>
      <c r="J983" s="1">
        <v>8.2812950000000001</v>
      </c>
      <c r="K983" s="1">
        <v>8.1214960000000005</v>
      </c>
      <c r="L983" s="1">
        <v>7.80776</v>
      </c>
      <c r="M983" s="1">
        <v>7.9054489999999999</v>
      </c>
      <c r="N983" s="1">
        <v>7.8113289999999997</v>
      </c>
      <c r="O983" s="1">
        <v>8.0488820000000008</v>
      </c>
      <c r="P983" s="1">
        <v>7.8086830000000003</v>
      </c>
      <c r="Q983" s="1">
        <v>8.0557960000000008</v>
      </c>
    </row>
    <row r="984" spans="1:17" x14ac:dyDescent="0.2">
      <c r="A984" s="984">
        <v>43264.017440002397</v>
      </c>
      <c r="B984" s="1">
        <v>7.8393420000000003</v>
      </c>
      <c r="C984" s="1">
        <v>7.2623810000000004</v>
      </c>
      <c r="D984" s="1">
        <v>7.9378549999999999</v>
      </c>
      <c r="E984" s="1">
        <v>7.9715309999999997</v>
      </c>
      <c r="F984" s="1">
        <v>9.2524569999999997</v>
      </c>
      <c r="G984" s="1">
        <v>7.9889450000000002</v>
      </c>
      <c r="H984" s="1">
        <v>7.9963490000000004</v>
      </c>
      <c r="I984" s="1">
        <v>7.8996880000000003</v>
      </c>
      <c r="J984" s="1">
        <v>8.2806870000000004</v>
      </c>
      <c r="K984" s="1">
        <v>8.1201430000000006</v>
      </c>
      <c r="L984" s="1">
        <v>7.8099550000000004</v>
      </c>
      <c r="M984" s="1">
        <v>7.9014629999999997</v>
      </c>
      <c r="N984" s="1">
        <v>7.810676</v>
      </c>
      <c r="O984" s="1">
        <v>8.0541739999999997</v>
      </c>
      <c r="P984" s="1">
        <v>7.8058920000000001</v>
      </c>
      <c r="Q984" s="1">
        <v>8.0549900000000001</v>
      </c>
    </row>
    <row r="985" spans="1:17" x14ac:dyDescent="0.2">
      <c r="A985" s="985">
        <v>43264.020921507399</v>
      </c>
      <c r="B985" s="1">
        <v>7.8351649999999999</v>
      </c>
      <c r="C985" s="1">
        <v>7.2622429999999998</v>
      </c>
      <c r="D985" s="1">
        <v>7.9257790000000004</v>
      </c>
      <c r="E985" s="1">
        <v>7.9647350000000001</v>
      </c>
      <c r="F985" s="1">
        <v>9.2525750000000002</v>
      </c>
      <c r="G985" s="1">
        <v>7.9865630000000003</v>
      </c>
      <c r="H985" s="1">
        <v>7.9838810000000002</v>
      </c>
      <c r="I985" s="1">
        <v>7.8971150000000003</v>
      </c>
      <c r="J985" s="1">
        <v>8.2789619999999999</v>
      </c>
      <c r="K985" s="1">
        <v>8.1199200000000005</v>
      </c>
      <c r="L985" s="1">
        <v>7.8104589999999998</v>
      </c>
      <c r="M985" s="1">
        <v>7.8962459999999997</v>
      </c>
      <c r="N985" s="1">
        <v>7.8101929999999999</v>
      </c>
      <c r="O985" s="1">
        <v>8.0545080000000002</v>
      </c>
      <c r="P985" s="1">
        <v>7.802365</v>
      </c>
      <c r="Q985" s="1">
        <v>8.0538589999999992</v>
      </c>
    </row>
    <row r="986" spans="1:17" x14ac:dyDescent="0.2">
      <c r="A986" s="986">
        <v>43264.024396807501</v>
      </c>
      <c r="B986" s="1">
        <v>7.8324550000000004</v>
      </c>
      <c r="C986" s="1">
        <v>7.2636050000000001</v>
      </c>
      <c r="D986" s="1">
        <v>7.9200270000000002</v>
      </c>
      <c r="E986" s="1">
        <v>7.9661520000000001</v>
      </c>
      <c r="F986" s="1">
        <v>9.2526240000000008</v>
      </c>
      <c r="G986" s="1">
        <v>7.9857240000000003</v>
      </c>
      <c r="H986" s="1">
        <v>7.9972700000000003</v>
      </c>
      <c r="I986" s="1">
        <v>7.8934220000000002</v>
      </c>
      <c r="J986" s="1">
        <v>8.2791700000000006</v>
      </c>
      <c r="K986" s="1">
        <v>8.1201729999999994</v>
      </c>
      <c r="L986" s="1">
        <v>7.8082609999999999</v>
      </c>
      <c r="M986" s="1">
        <v>7.8964090000000002</v>
      </c>
      <c r="N986" s="1">
        <v>7.8106210000000003</v>
      </c>
      <c r="O986" s="1">
        <v>8.0543080000000007</v>
      </c>
      <c r="P986" s="1">
        <v>7.8066959999999996</v>
      </c>
      <c r="Q986" s="1">
        <v>8.0540310000000002</v>
      </c>
    </row>
    <row r="987" spans="1:17" x14ac:dyDescent="0.2">
      <c r="A987" s="987">
        <v>43264.027876199099</v>
      </c>
      <c r="B987" s="1">
        <v>7.8293889999999999</v>
      </c>
      <c r="C987" s="1">
        <v>7.2644250000000001</v>
      </c>
      <c r="D987" s="1">
        <v>7.9216530000000001</v>
      </c>
      <c r="E987" s="1">
        <v>7.9686469999999998</v>
      </c>
      <c r="F987" s="1">
        <v>9.2526930000000007</v>
      </c>
      <c r="G987" s="1">
        <v>7.9862140000000004</v>
      </c>
      <c r="H987" s="1">
        <v>8.0019639999999992</v>
      </c>
      <c r="I987" s="1">
        <v>7.8904649999999998</v>
      </c>
      <c r="J987" s="1">
        <v>8.2764140000000008</v>
      </c>
      <c r="K987" s="1">
        <v>8.118627</v>
      </c>
      <c r="L987" s="1">
        <v>7.8068059999999999</v>
      </c>
      <c r="M987" s="1">
        <v>7.8960970000000001</v>
      </c>
      <c r="N987" s="1">
        <v>7.8093349999999999</v>
      </c>
      <c r="O987" s="1">
        <v>8.0536209999999997</v>
      </c>
      <c r="P987" s="1">
        <v>7.806673</v>
      </c>
      <c r="Q987" s="1">
        <v>8.0529089999999997</v>
      </c>
    </row>
    <row r="988" spans="1:17" x14ac:dyDescent="0.2">
      <c r="A988" s="988">
        <v>43264.031337537803</v>
      </c>
      <c r="B988" s="1">
        <v>7.8239770000000002</v>
      </c>
      <c r="C988" s="1">
        <v>7.264659</v>
      </c>
      <c r="D988" s="1">
        <v>7.9124670000000004</v>
      </c>
      <c r="E988" s="1">
        <v>7.9683320000000002</v>
      </c>
      <c r="F988" s="1">
        <v>9.2526639999999993</v>
      </c>
      <c r="G988" s="1">
        <v>7.9837470000000001</v>
      </c>
      <c r="H988" s="1">
        <v>7.9930729999999999</v>
      </c>
      <c r="I988" s="1">
        <v>7.8947510000000003</v>
      </c>
      <c r="J988" s="1">
        <v>8.2744250000000008</v>
      </c>
      <c r="K988" s="1">
        <v>8.1098420000000004</v>
      </c>
      <c r="L988" s="1">
        <v>7.8105580000000003</v>
      </c>
      <c r="M988" s="1">
        <v>7.8986150000000004</v>
      </c>
      <c r="N988" s="1">
        <v>7.809768</v>
      </c>
      <c r="O988" s="1">
        <v>8.0519169999999995</v>
      </c>
      <c r="P988" s="1">
        <v>7.8035230000000002</v>
      </c>
      <c r="Q988" s="1">
        <v>8.0530290000000004</v>
      </c>
    </row>
    <row r="989" spans="1:17" x14ac:dyDescent="0.2">
      <c r="A989" s="989">
        <v>43264.034842576999</v>
      </c>
      <c r="B989" s="1">
        <v>7.8205830000000001</v>
      </c>
      <c r="C989" s="1">
        <v>7.2729039999999996</v>
      </c>
      <c r="D989" s="1">
        <v>7.9237719999999996</v>
      </c>
      <c r="E989" s="1">
        <v>7.9667899999999996</v>
      </c>
      <c r="F989" s="1">
        <v>9.2525530000000007</v>
      </c>
      <c r="G989" s="1">
        <v>7.9834120000000004</v>
      </c>
      <c r="H989" s="1">
        <v>7.9998899999999997</v>
      </c>
      <c r="I989" s="1">
        <v>7.8874409999999999</v>
      </c>
      <c r="J989" s="1">
        <v>8.2760549999999995</v>
      </c>
      <c r="K989" s="1">
        <v>8.1207049999999992</v>
      </c>
      <c r="L989" s="1">
        <v>7.8094140000000003</v>
      </c>
      <c r="M989" s="1">
        <v>7.8986330000000002</v>
      </c>
      <c r="N989" s="1">
        <v>7.811553</v>
      </c>
      <c r="O989" s="1">
        <v>8.0518249999999991</v>
      </c>
      <c r="P989" s="1">
        <v>7.8073009999999998</v>
      </c>
      <c r="Q989" s="1">
        <v>8.0522379999999991</v>
      </c>
    </row>
    <row r="990" spans="1:17" x14ac:dyDescent="0.2">
      <c r="A990" s="990">
        <v>43264.038307220697</v>
      </c>
      <c r="B990" s="1">
        <v>7.8166089999999997</v>
      </c>
      <c r="C990" s="1">
        <v>7.2782499999999999</v>
      </c>
      <c r="D990" s="1">
        <v>7.9275250000000002</v>
      </c>
      <c r="E990" s="1">
        <v>7.9647709999999998</v>
      </c>
      <c r="F990" s="1">
        <v>9.2526050000000009</v>
      </c>
      <c r="G990" s="1">
        <v>7.9840200000000001</v>
      </c>
      <c r="H990" s="1">
        <v>7.9986819999999996</v>
      </c>
      <c r="I990" s="1">
        <v>7.8847740000000002</v>
      </c>
      <c r="J990" s="1">
        <v>8.275067</v>
      </c>
      <c r="K990" s="1">
        <v>8.1171179999999996</v>
      </c>
      <c r="L990" s="1">
        <v>7.8102489999999998</v>
      </c>
      <c r="M990" s="1">
        <v>7.8988350000000001</v>
      </c>
      <c r="N990" s="1">
        <v>7.810956</v>
      </c>
      <c r="O990" s="1">
        <v>8.0518579999999993</v>
      </c>
      <c r="P990" s="1">
        <v>7.8058189999999996</v>
      </c>
      <c r="Q990" s="1">
        <v>8.0511459999999992</v>
      </c>
    </row>
    <row r="991" spans="1:17" x14ac:dyDescent="0.2">
      <c r="A991" s="991">
        <v>43264.041762614099</v>
      </c>
      <c r="B991" s="1">
        <v>7.8128950000000001</v>
      </c>
      <c r="C991" s="1">
        <v>7.2638769999999999</v>
      </c>
      <c r="D991" s="1">
        <v>7.9307629999999998</v>
      </c>
      <c r="E991" s="1">
        <v>7.9627270000000001</v>
      </c>
      <c r="F991" s="1">
        <v>9.2525879999999994</v>
      </c>
      <c r="G991" s="1">
        <v>7.9830800000000002</v>
      </c>
      <c r="H991" s="1">
        <v>8.0022319999999993</v>
      </c>
      <c r="I991" s="1">
        <v>7.865856</v>
      </c>
      <c r="J991" s="1">
        <v>8.2745189999999997</v>
      </c>
      <c r="K991" s="1">
        <v>8.1189719999999994</v>
      </c>
      <c r="L991" s="1">
        <v>7.8120969999999996</v>
      </c>
      <c r="M991" s="1">
        <v>7.8907170000000004</v>
      </c>
      <c r="N991" s="1">
        <v>7.8108829999999996</v>
      </c>
      <c r="O991" s="1">
        <v>8.0501959999999997</v>
      </c>
      <c r="P991" s="1">
        <v>7.8047120000000003</v>
      </c>
      <c r="Q991" s="1">
        <v>8.0521670000000007</v>
      </c>
    </row>
    <row r="992" spans="1:17" x14ac:dyDescent="0.2">
      <c r="A992" s="992">
        <v>43264.0452221757</v>
      </c>
      <c r="B992" s="1">
        <v>7.8087080000000002</v>
      </c>
      <c r="C992" s="1">
        <v>7.2633960000000002</v>
      </c>
      <c r="D992" s="1">
        <v>7.9285439999999996</v>
      </c>
      <c r="E992" s="1">
        <v>7.9623999999999997</v>
      </c>
      <c r="F992" s="1">
        <v>9.2526170000000008</v>
      </c>
      <c r="G992" s="1">
        <v>7.9821059999999999</v>
      </c>
      <c r="H992" s="1">
        <v>7.9923820000000001</v>
      </c>
      <c r="I992" s="1">
        <v>7.872566</v>
      </c>
      <c r="J992" s="1">
        <v>8.2759300000000007</v>
      </c>
      <c r="K992" s="1">
        <v>8.1179640000000006</v>
      </c>
      <c r="L992" s="1">
        <v>7.8085310000000003</v>
      </c>
      <c r="M992" s="1">
        <v>7.8953670000000002</v>
      </c>
      <c r="N992" s="1">
        <v>7.8087</v>
      </c>
      <c r="O992" s="1">
        <v>8.0522530000000003</v>
      </c>
      <c r="P992" s="1">
        <v>7.8076809999999996</v>
      </c>
      <c r="Q992" s="1">
        <v>8.051221</v>
      </c>
    </row>
    <row r="993" spans="1:17" x14ac:dyDescent="0.2">
      <c r="A993" s="993">
        <v>43264.048721921899</v>
      </c>
      <c r="B993" s="1">
        <v>7.8046550000000003</v>
      </c>
      <c r="C993" s="1">
        <v>7.2627170000000003</v>
      </c>
      <c r="D993" s="1">
        <v>7.9069500000000001</v>
      </c>
      <c r="E993" s="1">
        <v>7.9640040000000001</v>
      </c>
      <c r="F993" s="1">
        <v>9.2525929999999992</v>
      </c>
      <c r="G993" s="1">
        <v>7.9824089999999996</v>
      </c>
      <c r="H993" s="1">
        <v>8.0016219999999993</v>
      </c>
      <c r="I993" s="1">
        <v>7.8813069999999996</v>
      </c>
      <c r="J993" s="1">
        <v>8.2751599999999996</v>
      </c>
      <c r="K993" s="1">
        <v>8.1179769999999998</v>
      </c>
      <c r="L993" s="1">
        <v>7.8049780000000002</v>
      </c>
      <c r="M993" s="1">
        <v>7.901834</v>
      </c>
      <c r="N993" s="1">
        <v>7.8028209999999998</v>
      </c>
      <c r="O993" s="1">
        <v>8.0514240000000008</v>
      </c>
      <c r="P993" s="1">
        <v>7.8086019999999996</v>
      </c>
      <c r="Q993" s="1">
        <v>8.0522240000000007</v>
      </c>
    </row>
    <row r="994" spans="1:17" x14ac:dyDescent="0.2">
      <c r="A994" s="994">
        <v>43264.052201343198</v>
      </c>
      <c r="B994" s="1">
        <v>7.801831</v>
      </c>
      <c r="C994" s="1">
        <v>7.2622799999999996</v>
      </c>
      <c r="D994" s="1">
        <v>7.9282839999999997</v>
      </c>
      <c r="E994" s="1">
        <v>7.9633419999999999</v>
      </c>
      <c r="F994" s="1">
        <v>9.2526229999999998</v>
      </c>
      <c r="G994" s="1">
        <v>7.9808669999999999</v>
      </c>
      <c r="H994" s="1">
        <v>7.996664</v>
      </c>
      <c r="I994" s="1">
        <v>7.8840669999999999</v>
      </c>
      <c r="J994" s="1">
        <v>8.2730569999999997</v>
      </c>
      <c r="K994" s="1">
        <v>8.1130049999999994</v>
      </c>
      <c r="L994" s="1">
        <v>7.8014770000000002</v>
      </c>
      <c r="M994" s="1">
        <v>7.9074949999999999</v>
      </c>
      <c r="N994" s="1">
        <v>7.8041939999999999</v>
      </c>
      <c r="O994" s="1">
        <v>8.0504320000000007</v>
      </c>
      <c r="P994" s="1">
        <v>7.805161</v>
      </c>
      <c r="Q994" s="1">
        <v>8.0502059999999993</v>
      </c>
    </row>
    <row r="995" spans="1:17" x14ac:dyDescent="0.2">
      <c r="A995" s="995">
        <v>43264.055683485101</v>
      </c>
      <c r="B995" s="1">
        <v>7.79643</v>
      </c>
      <c r="C995" s="1">
        <v>7.260224</v>
      </c>
      <c r="D995" s="1">
        <v>7.9325419999999998</v>
      </c>
      <c r="E995" s="1">
        <v>7.9613060000000004</v>
      </c>
      <c r="F995" s="1">
        <v>9.2526189999999993</v>
      </c>
      <c r="G995" s="1">
        <v>7.9793919999999998</v>
      </c>
      <c r="H995" s="1">
        <v>8.0034329999999994</v>
      </c>
      <c r="I995" s="1">
        <v>7.8861790000000003</v>
      </c>
      <c r="J995" s="1">
        <v>8.2749240000000004</v>
      </c>
      <c r="K995" s="1">
        <v>8.1149559999999994</v>
      </c>
      <c r="L995" s="1">
        <v>7.8009110000000002</v>
      </c>
      <c r="M995" s="1">
        <v>7.9067800000000004</v>
      </c>
      <c r="N995" s="1">
        <v>7.8050850000000001</v>
      </c>
      <c r="O995" s="1">
        <v>8.0503319999999992</v>
      </c>
      <c r="P995" s="1">
        <v>7.7988520000000001</v>
      </c>
      <c r="Q995" s="1">
        <v>8.0484390000000001</v>
      </c>
    </row>
    <row r="996" spans="1:17" x14ac:dyDescent="0.2">
      <c r="A996" s="996">
        <v>43264.059166475803</v>
      </c>
      <c r="B996" s="1">
        <v>7.7928800000000003</v>
      </c>
      <c r="C996" s="1">
        <v>7.2552380000000003</v>
      </c>
      <c r="D996" s="1">
        <v>7.9171449999999997</v>
      </c>
      <c r="E996" s="1">
        <v>7.9626789999999996</v>
      </c>
      <c r="F996" s="1">
        <v>9.252656</v>
      </c>
      <c r="G996" s="1">
        <v>7.97959</v>
      </c>
      <c r="H996" s="1">
        <v>8.0013609999999993</v>
      </c>
      <c r="I996" s="1">
        <v>7.8799020000000004</v>
      </c>
      <c r="J996" s="1">
        <v>8.2748810000000006</v>
      </c>
      <c r="K996" s="1">
        <v>8.1163000000000007</v>
      </c>
      <c r="L996" s="1">
        <v>7.8047060000000004</v>
      </c>
      <c r="M996" s="1">
        <v>7.9089239999999998</v>
      </c>
      <c r="N996" s="1">
        <v>7.8044539999999998</v>
      </c>
      <c r="O996" s="1">
        <v>8.0504169999999995</v>
      </c>
      <c r="P996" s="1">
        <v>7.7886850000000001</v>
      </c>
      <c r="Q996" s="1">
        <v>8.0485399999999991</v>
      </c>
    </row>
    <row r="997" spans="1:17" x14ac:dyDescent="0.2">
      <c r="A997" s="997">
        <v>43264.0626331655</v>
      </c>
      <c r="B997" s="1">
        <v>7.7888909999999996</v>
      </c>
      <c r="C997" s="1">
        <v>7.2555490000000002</v>
      </c>
      <c r="D997" s="1">
        <v>7.9099640000000004</v>
      </c>
      <c r="E997" s="1">
        <v>7.9571490000000002</v>
      </c>
      <c r="F997" s="1">
        <v>9.2526100000000007</v>
      </c>
      <c r="G997" s="1">
        <v>7.9783739999999996</v>
      </c>
      <c r="H997" s="1">
        <v>7.9955309999999997</v>
      </c>
      <c r="I997" s="1">
        <v>7.8883450000000002</v>
      </c>
      <c r="J997" s="1">
        <v>8.2743450000000003</v>
      </c>
      <c r="K997" s="1">
        <v>8.1152390000000008</v>
      </c>
      <c r="L997" s="1">
        <v>7.8050050000000004</v>
      </c>
      <c r="M997" s="1">
        <v>7.9094939999999996</v>
      </c>
      <c r="N997" s="1">
        <v>7.8043170000000002</v>
      </c>
      <c r="O997" s="1">
        <v>8.0499299999999998</v>
      </c>
      <c r="P997" s="1">
        <v>7.7914289999999999</v>
      </c>
      <c r="Q997" s="1">
        <v>8.0493000000000006</v>
      </c>
    </row>
    <row r="998" spans="1:17" x14ac:dyDescent="0.2">
      <c r="A998" s="998">
        <v>43264.066117620503</v>
      </c>
      <c r="B998" s="1">
        <v>7.7862549999999997</v>
      </c>
      <c r="C998" s="1">
        <v>7.2553210000000004</v>
      </c>
      <c r="D998" s="1">
        <v>7.9103339999999998</v>
      </c>
      <c r="E998" s="1">
        <v>7.9585460000000001</v>
      </c>
      <c r="F998" s="1">
        <v>9.2526200000000003</v>
      </c>
      <c r="G998" s="1">
        <v>7.9780259999999998</v>
      </c>
      <c r="H998" s="1">
        <v>7.9897130000000001</v>
      </c>
      <c r="I998" s="1">
        <v>7.8835329999999999</v>
      </c>
      <c r="J998" s="1">
        <v>8.2728920000000006</v>
      </c>
      <c r="K998" s="1">
        <v>8.1154969999999995</v>
      </c>
      <c r="L998" s="1">
        <v>7.8033210000000004</v>
      </c>
      <c r="M998" s="1">
        <v>7.9090119999999997</v>
      </c>
      <c r="N998" s="1">
        <v>7.8027579999999999</v>
      </c>
      <c r="O998" s="1">
        <v>8.0499259999999992</v>
      </c>
      <c r="P998" s="1">
        <v>7.7961410000000004</v>
      </c>
      <c r="Q998" s="1">
        <v>8.0484030000000004</v>
      </c>
    </row>
    <row r="999" spans="1:17" x14ac:dyDescent="0.2">
      <c r="A999" s="999">
        <v>43264.0695339706</v>
      </c>
      <c r="B999" s="1">
        <v>7.7820270000000002</v>
      </c>
      <c r="C999" s="1">
        <v>7.2560989999999999</v>
      </c>
      <c r="D999" s="1">
        <v>7.9165330000000003</v>
      </c>
      <c r="E999" s="1">
        <v>7.9593619999999996</v>
      </c>
      <c r="F999" s="1">
        <v>9.2526449999999993</v>
      </c>
      <c r="G999" s="1">
        <v>7.9769690000000004</v>
      </c>
      <c r="H999" s="1">
        <v>7.9790179999999999</v>
      </c>
      <c r="I999" s="1">
        <v>7.8853020000000003</v>
      </c>
      <c r="J999" s="1">
        <v>8.2719649999999998</v>
      </c>
      <c r="K999" s="1">
        <v>8.1173490000000008</v>
      </c>
      <c r="L999" s="1">
        <v>7.8028740000000001</v>
      </c>
      <c r="M999" s="1">
        <v>7.906809</v>
      </c>
      <c r="N999" s="1">
        <v>7.8033520000000003</v>
      </c>
      <c r="O999" s="1">
        <v>8.0472230000000007</v>
      </c>
      <c r="P999" s="1">
        <v>7.7953989999999997</v>
      </c>
      <c r="Q999" s="1">
        <v>8.0473289999999995</v>
      </c>
    </row>
    <row r="1000" spans="1:17" x14ac:dyDescent="0.2">
      <c r="A1000" s="1000">
        <v>43264.073017443297</v>
      </c>
      <c r="B1000" s="1">
        <v>7.7794509999999999</v>
      </c>
      <c r="C1000" s="1">
        <v>7.254861</v>
      </c>
      <c r="D1000" s="1">
        <v>7.9267130000000003</v>
      </c>
      <c r="E1000" s="1">
        <v>7.9565419999999998</v>
      </c>
      <c r="F1000" s="1">
        <v>9.2526419999999998</v>
      </c>
      <c r="G1000" s="1">
        <v>7.9760169999999997</v>
      </c>
      <c r="H1000" s="1">
        <v>8.0014009999999995</v>
      </c>
      <c r="I1000" s="1">
        <v>7.8809649999999998</v>
      </c>
      <c r="J1000" s="1">
        <v>8.2706820000000008</v>
      </c>
      <c r="K1000" s="1">
        <v>8.1161809999999992</v>
      </c>
      <c r="L1000" s="1">
        <v>7.8037979999999996</v>
      </c>
      <c r="M1000" s="1">
        <v>7.905653</v>
      </c>
      <c r="N1000" s="1">
        <v>7.8035160000000001</v>
      </c>
      <c r="O1000" s="1">
        <v>8.048311</v>
      </c>
      <c r="P1000" s="1">
        <v>7.7993610000000002</v>
      </c>
      <c r="Q1000" s="1">
        <v>8.0458610000000004</v>
      </c>
    </row>
    <row r="1001" spans="1:17" x14ac:dyDescent="0.2">
      <c r="A1001" s="1001">
        <v>43264.076464536098</v>
      </c>
      <c r="B1001" s="1">
        <v>7.7752379999999999</v>
      </c>
      <c r="C1001" s="1">
        <v>7.2539030000000002</v>
      </c>
      <c r="D1001" s="1">
        <v>7.9251889999999996</v>
      </c>
      <c r="E1001" s="1">
        <v>7.9565049999999999</v>
      </c>
      <c r="F1001" s="1">
        <v>9.2525940000000002</v>
      </c>
      <c r="G1001" s="1">
        <v>7.9767710000000003</v>
      </c>
      <c r="H1001" s="1">
        <v>7.9687679999999999</v>
      </c>
      <c r="I1001" s="1">
        <v>7.8813789999999999</v>
      </c>
      <c r="J1001" s="1">
        <v>8.2703360000000004</v>
      </c>
      <c r="K1001" s="1">
        <v>8.1159230000000004</v>
      </c>
      <c r="L1001" s="1">
        <v>7.8040859999999999</v>
      </c>
      <c r="M1001" s="1">
        <v>7.9064249999999996</v>
      </c>
      <c r="N1001" s="1">
        <v>7.8041130000000001</v>
      </c>
      <c r="O1001" s="1">
        <v>8.0448550000000001</v>
      </c>
      <c r="P1001" s="1">
        <v>7.7946179999999998</v>
      </c>
      <c r="Q1001" s="1">
        <v>8.044848</v>
      </c>
    </row>
    <row r="1002" spans="1:17" x14ac:dyDescent="0.2">
      <c r="A1002" s="1002">
        <v>43264.079946427497</v>
      </c>
      <c r="B1002" s="1">
        <v>7.7717809999999998</v>
      </c>
      <c r="C1002" s="1">
        <v>7.2493990000000004</v>
      </c>
      <c r="D1002" s="1">
        <v>7.9142150000000004</v>
      </c>
      <c r="E1002" s="1">
        <v>7.9548139999999998</v>
      </c>
      <c r="F1002" s="1">
        <v>9.2525870000000001</v>
      </c>
      <c r="G1002" s="1">
        <v>7.9758760000000004</v>
      </c>
      <c r="H1002" s="1">
        <v>8.0050480000000004</v>
      </c>
      <c r="I1002" s="1">
        <v>7.8829570000000002</v>
      </c>
      <c r="J1002" s="1">
        <v>8.269997</v>
      </c>
      <c r="K1002" s="1">
        <v>8.1137010000000007</v>
      </c>
      <c r="L1002" s="1">
        <v>7.8063250000000002</v>
      </c>
      <c r="M1002" s="1">
        <v>7.9054929999999999</v>
      </c>
      <c r="N1002" s="1">
        <v>7.803636</v>
      </c>
      <c r="O1002" s="1">
        <v>8.0445890000000002</v>
      </c>
      <c r="P1002" s="1">
        <v>7.7903070000000003</v>
      </c>
      <c r="Q1002" s="1">
        <v>8.0454399999999993</v>
      </c>
    </row>
    <row r="1003" spans="1:17" x14ac:dyDescent="0.2">
      <c r="A1003" s="1003">
        <v>43264.083428388098</v>
      </c>
      <c r="B1003" s="1">
        <v>7.7679130000000001</v>
      </c>
      <c r="C1003" s="1">
        <v>7.2485169999999997</v>
      </c>
      <c r="D1003" s="1">
        <v>7.8995220000000002</v>
      </c>
      <c r="E1003" s="1">
        <v>7.956105</v>
      </c>
      <c r="F1003" s="1">
        <v>9.2525949999999995</v>
      </c>
      <c r="G1003" s="1">
        <v>7.9764540000000004</v>
      </c>
      <c r="H1003" s="1">
        <v>7.993709</v>
      </c>
      <c r="I1003" s="1">
        <v>7.8820040000000002</v>
      </c>
      <c r="J1003" s="1">
        <v>8.267557</v>
      </c>
      <c r="K1003" s="1">
        <v>8.1145879999999995</v>
      </c>
      <c r="L1003" s="1">
        <v>7.8043990000000001</v>
      </c>
      <c r="M1003" s="1">
        <v>7.9048619999999996</v>
      </c>
      <c r="N1003" s="1">
        <v>7.8042639999999999</v>
      </c>
      <c r="O1003" s="1">
        <v>8.0458110000000005</v>
      </c>
      <c r="P1003" s="1">
        <v>7.7928249999999997</v>
      </c>
      <c r="Q1003" s="1">
        <v>8.046087</v>
      </c>
    </row>
    <row r="1004" spans="1:17" x14ac:dyDescent="0.2">
      <c r="A1004" s="1004">
        <v>43264.086883885597</v>
      </c>
      <c r="B1004" s="1">
        <v>7.7653939999999997</v>
      </c>
      <c r="C1004" s="1">
        <v>7.2433690000000004</v>
      </c>
      <c r="D1004" s="1">
        <v>7.9022620000000003</v>
      </c>
      <c r="E1004" s="1">
        <v>7.9540069999999998</v>
      </c>
      <c r="F1004" s="1">
        <v>9.2525759999999995</v>
      </c>
      <c r="G1004" s="1">
        <v>7.9753999999999996</v>
      </c>
      <c r="H1004" s="1">
        <v>7.9824770000000003</v>
      </c>
      <c r="I1004" s="1">
        <v>7.8792200000000001</v>
      </c>
      <c r="J1004" s="1">
        <v>8.2688980000000001</v>
      </c>
      <c r="K1004" s="1">
        <v>8.1140830000000008</v>
      </c>
      <c r="L1004" s="1">
        <v>7.8029419999999998</v>
      </c>
      <c r="M1004" s="1">
        <v>7.9066799999999997</v>
      </c>
      <c r="N1004" s="1">
        <v>7.8022109999999998</v>
      </c>
      <c r="O1004" s="1">
        <v>8.0443619999999996</v>
      </c>
      <c r="P1004" s="1">
        <v>7.7977080000000001</v>
      </c>
      <c r="Q1004" s="1">
        <v>8.0440690000000004</v>
      </c>
    </row>
    <row r="1005" spans="1:17" x14ac:dyDescent="0.2">
      <c r="A1005" s="1005">
        <v>43264.090378567496</v>
      </c>
      <c r="B1005" s="1">
        <v>7.7618799999999997</v>
      </c>
      <c r="C1005" s="1">
        <v>7.2454229999999997</v>
      </c>
      <c r="D1005" s="1">
        <v>7.8939260000000004</v>
      </c>
      <c r="E1005" s="1">
        <v>7.9547559999999997</v>
      </c>
      <c r="F1005" s="1">
        <v>9.2526229999999998</v>
      </c>
      <c r="G1005" s="1">
        <v>7.9727129999999997</v>
      </c>
      <c r="H1005" s="1">
        <v>7.978936</v>
      </c>
      <c r="I1005" s="1">
        <v>7.8787890000000003</v>
      </c>
      <c r="J1005" s="1">
        <v>8.2663209999999996</v>
      </c>
      <c r="K1005" s="1">
        <v>8.1112090000000006</v>
      </c>
      <c r="L1005" s="1">
        <v>7.7995970000000003</v>
      </c>
      <c r="M1005" s="1">
        <v>7.9122469999999998</v>
      </c>
      <c r="N1005" s="1">
        <v>7.7960500000000001</v>
      </c>
      <c r="O1005" s="1">
        <v>8.0443929999999995</v>
      </c>
      <c r="P1005" s="1">
        <v>7.7976150000000004</v>
      </c>
      <c r="Q1005" s="1">
        <v>8.0450440000000008</v>
      </c>
    </row>
    <row r="1006" spans="1:17" x14ac:dyDescent="0.2">
      <c r="A1006" s="1006">
        <v>43264.093860391797</v>
      </c>
      <c r="B1006" s="1">
        <v>7.7570699999999997</v>
      </c>
      <c r="C1006" s="1">
        <v>7.2418889999999996</v>
      </c>
      <c r="D1006" s="1">
        <v>7.8791900000000004</v>
      </c>
      <c r="E1006" s="1">
        <v>7.9495279999999999</v>
      </c>
      <c r="F1006" s="1">
        <v>9.2526510000000002</v>
      </c>
      <c r="G1006" s="1">
        <v>7.9737070000000001</v>
      </c>
      <c r="H1006" s="1">
        <v>7.9794919999999996</v>
      </c>
      <c r="I1006" s="1">
        <v>7.8785360000000004</v>
      </c>
      <c r="J1006" s="1">
        <v>8.2628710000000005</v>
      </c>
      <c r="K1006" s="1">
        <v>8.1132229999999996</v>
      </c>
      <c r="L1006" s="1">
        <v>7.7954249999999998</v>
      </c>
      <c r="M1006" s="1">
        <v>7.9135770000000001</v>
      </c>
      <c r="N1006" s="1">
        <v>7.7965660000000003</v>
      </c>
      <c r="O1006" s="1">
        <v>8.041086</v>
      </c>
      <c r="P1006" s="1">
        <v>7.7894100000000002</v>
      </c>
      <c r="Q1006" s="1">
        <v>8.0420259999999999</v>
      </c>
    </row>
    <row r="1007" spans="1:17" x14ac:dyDescent="0.2">
      <c r="A1007" s="1007">
        <v>43264.097335024097</v>
      </c>
      <c r="B1007" s="1">
        <v>7.7542340000000003</v>
      </c>
      <c r="C1007" s="1">
        <v>7.2434599999999998</v>
      </c>
      <c r="D1007" s="1">
        <v>7.8860320000000002</v>
      </c>
      <c r="E1007" s="1">
        <v>7.9564180000000002</v>
      </c>
      <c r="F1007" s="1">
        <v>9.2527190000000008</v>
      </c>
      <c r="G1007" s="1">
        <v>7.9720789999999999</v>
      </c>
      <c r="H1007" s="1">
        <v>7.9841430000000004</v>
      </c>
      <c r="I1007" s="1">
        <v>7.8724920000000003</v>
      </c>
      <c r="J1007" s="1">
        <v>8.2642570000000006</v>
      </c>
      <c r="K1007" s="1">
        <v>8.1140620000000006</v>
      </c>
      <c r="L1007" s="1">
        <v>7.7969020000000002</v>
      </c>
      <c r="M1007" s="1">
        <v>7.9125610000000002</v>
      </c>
      <c r="N1007" s="1">
        <v>7.7991140000000003</v>
      </c>
      <c r="O1007" s="1">
        <v>8.0431799999999996</v>
      </c>
      <c r="P1007" s="1">
        <v>7.7948829999999996</v>
      </c>
      <c r="Q1007" s="1">
        <v>8.0420370000000005</v>
      </c>
    </row>
    <row r="1008" spans="1:17" x14ac:dyDescent="0.2">
      <c r="A1008" s="1008">
        <v>43264.100798417297</v>
      </c>
      <c r="B1008" s="1">
        <v>7.7511729999999996</v>
      </c>
      <c r="C1008" s="1">
        <v>7.2422700000000004</v>
      </c>
      <c r="D1008" s="1">
        <v>7.884951</v>
      </c>
      <c r="E1008" s="1">
        <v>7.9546219999999996</v>
      </c>
      <c r="F1008" s="1">
        <v>9.2525329999999997</v>
      </c>
      <c r="G1008" s="1">
        <v>7.9721609999999998</v>
      </c>
      <c r="H1008" s="1">
        <v>7.9906249999999996</v>
      </c>
      <c r="I1008" s="1">
        <v>7.8757830000000002</v>
      </c>
      <c r="J1008" s="1">
        <v>8.2646870000000003</v>
      </c>
      <c r="K1008" s="1">
        <v>8.1130099999999992</v>
      </c>
      <c r="L1008" s="1">
        <v>7.7966740000000003</v>
      </c>
      <c r="M1008" s="1">
        <v>7.9109569999999998</v>
      </c>
      <c r="N1008" s="1">
        <v>7.7985470000000001</v>
      </c>
      <c r="O1008" s="1">
        <v>8.0427949999999999</v>
      </c>
      <c r="P1008" s="1">
        <v>7.7968039999999998</v>
      </c>
      <c r="Q1008" s="1">
        <v>8.041855</v>
      </c>
    </row>
    <row r="1009" spans="1:17" x14ac:dyDescent="0.2">
      <c r="A1009" s="1009">
        <v>43264.104292964803</v>
      </c>
      <c r="B1009" s="1">
        <v>7.7459259999999999</v>
      </c>
      <c r="C1009" s="1">
        <v>7.2410030000000001</v>
      </c>
      <c r="D1009" s="1">
        <v>7.8735879999999998</v>
      </c>
      <c r="E1009" s="1">
        <v>7.9572469999999997</v>
      </c>
      <c r="F1009" s="1">
        <v>9.2525230000000001</v>
      </c>
      <c r="G1009" s="1">
        <v>7.9718200000000001</v>
      </c>
      <c r="H1009" s="1">
        <v>7.9893489999999998</v>
      </c>
      <c r="I1009" s="1">
        <v>7.8780559999999999</v>
      </c>
      <c r="J1009" s="1">
        <v>8.2639829999999996</v>
      </c>
      <c r="K1009" s="1">
        <v>8.1115870000000001</v>
      </c>
      <c r="L1009" s="1">
        <v>7.798063</v>
      </c>
      <c r="M1009" s="1">
        <v>7.9108700000000001</v>
      </c>
      <c r="N1009" s="1">
        <v>7.7987479999999998</v>
      </c>
      <c r="O1009" s="1">
        <v>8.0406560000000002</v>
      </c>
      <c r="P1009" s="1">
        <v>7.7941570000000002</v>
      </c>
      <c r="Q1009" s="1">
        <v>8.0428610000000003</v>
      </c>
    </row>
    <row r="1010" spans="1:17" x14ac:dyDescent="0.2">
      <c r="A1010" s="1010">
        <v>43264.107762443797</v>
      </c>
      <c r="B1010" s="1">
        <v>7.7419469999999997</v>
      </c>
      <c r="C1010" s="1">
        <v>7.2418490000000002</v>
      </c>
      <c r="D1010" s="1">
        <v>7.8872710000000001</v>
      </c>
      <c r="E1010" s="1">
        <v>7.9540800000000003</v>
      </c>
      <c r="F1010" s="1">
        <v>9.2525580000000005</v>
      </c>
      <c r="G1010" s="1">
        <v>7.9720139999999997</v>
      </c>
      <c r="H1010" s="1">
        <v>8.0036710000000006</v>
      </c>
      <c r="I1010" s="1">
        <v>7.8777379999999999</v>
      </c>
      <c r="J1010" s="1">
        <v>8.2643889999999995</v>
      </c>
      <c r="K1010" s="1">
        <v>8.1112409999999997</v>
      </c>
      <c r="L1010" s="1">
        <v>7.7976150000000004</v>
      </c>
      <c r="M1010" s="1">
        <v>7.9090800000000003</v>
      </c>
      <c r="N1010" s="1">
        <v>7.7973559999999997</v>
      </c>
      <c r="O1010" s="1">
        <v>8.0410789999999999</v>
      </c>
      <c r="P1010" s="1">
        <v>7.7908379999999999</v>
      </c>
      <c r="Q1010" s="1">
        <v>8.0404450000000001</v>
      </c>
    </row>
    <row r="1011" spans="1:17" x14ac:dyDescent="0.2">
      <c r="A1011" s="1011">
        <v>43264.111205127097</v>
      </c>
      <c r="B1011" s="1">
        <v>7.737152</v>
      </c>
      <c r="C1011" s="1">
        <v>7.2405660000000003</v>
      </c>
      <c r="D1011" s="1">
        <v>7.892144</v>
      </c>
      <c r="E1011" s="1">
        <v>7.9535229999999997</v>
      </c>
      <c r="F1011" s="1">
        <v>9.2525309999999994</v>
      </c>
      <c r="G1011" s="1">
        <v>7.970472</v>
      </c>
      <c r="H1011" s="1">
        <v>8.0225290000000005</v>
      </c>
      <c r="I1011" s="1">
        <v>7.880071</v>
      </c>
      <c r="J1011" s="1">
        <v>8.259544</v>
      </c>
      <c r="K1011" s="1">
        <v>8.1112690000000001</v>
      </c>
      <c r="L1011" s="1">
        <v>7.7982069999999997</v>
      </c>
      <c r="M1011" s="1">
        <v>7.9053779999999998</v>
      </c>
      <c r="N1011" s="1">
        <v>7.7981230000000004</v>
      </c>
      <c r="O1011" s="1">
        <v>8.0399890000000003</v>
      </c>
      <c r="P1011" s="1">
        <v>7.7908229999999996</v>
      </c>
      <c r="Q1011" s="1">
        <v>8.0404339999999994</v>
      </c>
    </row>
    <row r="1012" spans="1:17" x14ac:dyDescent="0.2">
      <c r="A1012" s="1012">
        <v>43264.114698379701</v>
      </c>
      <c r="B1012" s="1">
        <v>7.7341110000000004</v>
      </c>
      <c r="C1012" s="1">
        <v>7.2391449999999997</v>
      </c>
      <c r="D1012" s="1">
        <v>7.8969329999999998</v>
      </c>
      <c r="E1012" s="1">
        <v>7.9480469999999999</v>
      </c>
      <c r="F1012" s="1">
        <v>9.2524429999999995</v>
      </c>
      <c r="G1012" s="1">
        <v>7.9706210000000004</v>
      </c>
      <c r="H1012" s="1">
        <v>7.9935640000000001</v>
      </c>
      <c r="I1012" s="1">
        <v>7.8789619999999996</v>
      </c>
      <c r="J1012" s="1">
        <v>8.2588629999999998</v>
      </c>
      <c r="K1012" s="1">
        <v>8.1114850000000001</v>
      </c>
      <c r="L1012" s="1">
        <v>7.7942090000000004</v>
      </c>
      <c r="M1012" s="1">
        <v>7.9037990000000002</v>
      </c>
      <c r="N1012" s="1">
        <v>7.7984809999999998</v>
      </c>
      <c r="O1012" s="1">
        <v>8.0405280000000001</v>
      </c>
      <c r="P1012" s="1">
        <v>7.7906019999999998</v>
      </c>
      <c r="Q1012" s="1">
        <v>8.0394629999999996</v>
      </c>
    </row>
    <row r="1013" spans="1:17" x14ac:dyDescent="0.2">
      <c r="A1013" s="1013">
        <v>43264.118169157198</v>
      </c>
      <c r="B1013" s="1">
        <v>7.7299319999999998</v>
      </c>
      <c r="C1013" s="1">
        <v>7.2423599999999997</v>
      </c>
      <c r="D1013" s="1">
        <v>7.8923880000000004</v>
      </c>
      <c r="E1013" s="1">
        <v>7.9471100000000003</v>
      </c>
      <c r="F1013" s="1">
        <v>9.2525709999999997</v>
      </c>
      <c r="G1013" s="1">
        <v>7.9685309999999996</v>
      </c>
      <c r="H1013" s="1">
        <v>7.9774909999999997</v>
      </c>
      <c r="I1013" s="1">
        <v>7.8736370000000004</v>
      </c>
      <c r="J1013" s="1">
        <v>8.2581410000000002</v>
      </c>
      <c r="K1013" s="1">
        <v>8.1117740000000005</v>
      </c>
      <c r="L1013" s="1">
        <v>7.7958689999999997</v>
      </c>
      <c r="M1013" s="1">
        <v>7.903607</v>
      </c>
      <c r="N1013" s="1">
        <v>7.7981290000000003</v>
      </c>
      <c r="O1013" s="1">
        <v>8.0402149999999999</v>
      </c>
      <c r="P1013" s="1">
        <v>7.7919580000000002</v>
      </c>
      <c r="Q1013" s="1">
        <v>8.0409559999999995</v>
      </c>
    </row>
    <row r="1014" spans="1:17" x14ac:dyDescent="0.2">
      <c r="A1014" s="1014">
        <v>43264.121634857103</v>
      </c>
      <c r="B1014" s="1">
        <v>7.727786</v>
      </c>
      <c r="C1014" s="1">
        <v>7.2413819999999998</v>
      </c>
      <c r="D1014" s="1">
        <v>7.9003160000000001</v>
      </c>
      <c r="E1014" s="1">
        <v>7.9545300000000001</v>
      </c>
      <c r="F1014" s="1">
        <v>9.2525650000000006</v>
      </c>
      <c r="G1014" s="1">
        <v>7.9687659999999996</v>
      </c>
      <c r="H1014" s="1">
        <v>8.010942</v>
      </c>
      <c r="I1014" s="1">
        <v>7.8746099999999997</v>
      </c>
      <c r="J1014" s="1">
        <v>8.2586089999999999</v>
      </c>
      <c r="K1014" s="1">
        <v>8.1105789999999995</v>
      </c>
      <c r="L1014" s="1">
        <v>7.7962100000000003</v>
      </c>
      <c r="M1014" s="1">
        <v>7.9057829999999996</v>
      </c>
      <c r="N1014" s="1">
        <v>7.7983589999999996</v>
      </c>
      <c r="O1014" s="1">
        <v>8.0416260000000008</v>
      </c>
      <c r="P1014" s="1">
        <v>7.7913730000000001</v>
      </c>
      <c r="Q1014" s="1">
        <v>8.0397429999999996</v>
      </c>
    </row>
    <row r="1015" spans="1:17" x14ac:dyDescent="0.2">
      <c r="A1015" s="1015">
        <v>43264.125114159702</v>
      </c>
      <c r="B1015" s="1">
        <v>7.7237710000000002</v>
      </c>
      <c r="C1015" s="1">
        <v>7.2431460000000003</v>
      </c>
      <c r="D1015" s="1">
        <v>7.8981190000000003</v>
      </c>
      <c r="E1015" s="1">
        <v>7.9505600000000003</v>
      </c>
      <c r="F1015" s="1">
        <v>9.2525289999999991</v>
      </c>
      <c r="G1015" s="1">
        <v>7.9672739999999997</v>
      </c>
      <c r="H1015" s="1">
        <v>8.0088329999999992</v>
      </c>
      <c r="I1015" s="1">
        <v>7.8693840000000002</v>
      </c>
      <c r="J1015" s="1">
        <v>8.2583680000000008</v>
      </c>
      <c r="K1015" s="1">
        <v>8.1097289999999997</v>
      </c>
      <c r="L1015" s="1">
        <v>7.7980239999999998</v>
      </c>
      <c r="M1015" s="1">
        <v>7.9072370000000003</v>
      </c>
      <c r="N1015" s="1">
        <v>7.7968310000000001</v>
      </c>
      <c r="O1015" s="1">
        <v>8.0391680000000001</v>
      </c>
      <c r="P1015" s="1">
        <v>7.7935619999999997</v>
      </c>
      <c r="Q1015" s="1">
        <v>8.0398420000000002</v>
      </c>
    </row>
    <row r="1016" spans="1:17" x14ac:dyDescent="0.2">
      <c r="A1016" s="1016">
        <v>43264.128602457102</v>
      </c>
      <c r="B1016" s="1">
        <v>7.7193589999999999</v>
      </c>
      <c r="C1016" s="1">
        <v>7.242642</v>
      </c>
      <c r="D1016" s="1">
        <v>7.8898060000000001</v>
      </c>
      <c r="E1016" s="1">
        <v>7.948671</v>
      </c>
      <c r="F1016" s="1">
        <v>9.2526030000000006</v>
      </c>
      <c r="G1016" s="1">
        <v>7.9673259999999999</v>
      </c>
      <c r="H1016" s="1">
        <v>8.0083699999999993</v>
      </c>
      <c r="I1016" s="1">
        <v>7.8718779999999997</v>
      </c>
      <c r="J1016" s="1">
        <v>8.2569009999999992</v>
      </c>
      <c r="K1016" s="1">
        <v>8.1103559999999995</v>
      </c>
      <c r="L1016" s="1">
        <v>7.8001579999999997</v>
      </c>
      <c r="M1016" s="1">
        <v>7.9068269999999998</v>
      </c>
      <c r="N1016" s="1">
        <v>7.7945650000000004</v>
      </c>
      <c r="O1016" s="1">
        <v>8.0388450000000002</v>
      </c>
      <c r="P1016" s="1">
        <v>7.7950730000000004</v>
      </c>
      <c r="Q1016" s="1">
        <v>8.0381250000000009</v>
      </c>
    </row>
    <row r="1017" spans="1:17" x14ac:dyDescent="0.2">
      <c r="A1017" s="1017">
        <v>43264.132086853599</v>
      </c>
      <c r="B1017" s="1">
        <v>7.7149270000000003</v>
      </c>
      <c r="C1017" s="1">
        <v>7.2459850000000001</v>
      </c>
      <c r="D1017" s="1">
        <v>7.8721759999999996</v>
      </c>
      <c r="E1017" s="1">
        <v>7.9457310000000003</v>
      </c>
      <c r="F1017" s="1">
        <v>9.2525440000000003</v>
      </c>
      <c r="G1017" s="1">
        <v>7.9677160000000002</v>
      </c>
      <c r="H1017" s="1">
        <v>7.9873700000000003</v>
      </c>
      <c r="I1017" s="1">
        <v>7.87066</v>
      </c>
      <c r="J1017" s="1">
        <v>8.2586010000000005</v>
      </c>
      <c r="K1017" s="1">
        <v>8.1096020000000006</v>
      </c>
      <c r="L1017" s="1">
        <v>7.7940269999999998</v>
      </c>
      <c r="M1017" s="1">
        <v>7.9061469999999998</v>
      </c>
      <c r="N1017" s="1">
        <v>7.7917740000000002</v>
      </c>
      <c r="O1017" s="1">
        <v>8.0382130000000007</v>
      </c>
      <c r="P1017" s="1">
        <v>7.7940940000000003</v>
      </c>
      <c r="Q1017" s="1">
        <v>8.0383800000000001</v>
      </c>
    </row>
    <row r="1018" spans="1:17" x14ac:dyDescent="0.2">
      <c r="A1018" s="1018">
        <v>43264.135544249199</v>
      </c>
      <c r="B1018" s="1">
        <v>7.7114919999999998</v>
      </c>
      <c r="C1018" s="1">
        <v>7.2491490000000001</v>
      </c>
      <c r="D1018" s="1">
        <v>7.8584670000000001</v>
      </c>
      <c r="E1018" s="1">
        <v>7.946186</v>
      </c>
      <c r="F1018" s="1">
        <v>9.2525370000000002</v>
      </c>
      <c r="G1018" s="1">
        <v>7.96685</v>
      </c>
      <c r="H1018" s="1">
        <v>7.990202</v>
      </c>
      <c r="I1018" s="1">
        <v>7.8725059999999996</v>
      </c>
      <c r="J1018" s="1">
        <v>8.2560269999999996</v>
      </c>
      <c r="K1018" s="1">
        <v>8.1095869999999994</v>
      </c>
      <c r="L1018" s="1">
        <v>7.7893330000000001</v>
      </c>
      <c r="M1018" s="1">
        <v>7.9055900000000001</v>
      </c>
      <c r="N1018" s="1">
        <v>7.7912530000000002</v>
      </c>
      <c r="O1018" s="1">
        <v>8.0380540000000007</v>
      </c>
      <c r="P1018" s="1">
        <v>7.7904879999999999</v>
      </c>
      <c r="Q1018" s="1">
        <v>8.0373520000000003</v>
      </c>
    </row>
    <row r="1019" spans="1:17" x14ac:dyDescent="0.2">
      <c r="A1019" s="1019">
        <v>43264.139022640004</v>
      </c>
      <c r="B1019" s="1">
        <v>7.7059800000000003</v>
      </c>
      <c r="C1019" s="1">
        <v>7.2465929999999998</v>
      </c>
      <c r="D1019" s="1">
        <v>7.8588089999999999</v>
      </c>
      <c r="E1019" s="1">
        <v>7.9436660000000003</v>
      </c>
      <c r="F1019" s="1">
        <v>9.2525270000000006</v>
      </c>
      <c r="G1019" s="1">
        <v>7.9664169999999999</v>
      </c>
      <c r="H1019" s="1">
        <v>7.9900609999999999</v>
      </c>
      <c r="I1019" s="1">
        <v>7.8714399999999998</v>
      </c>
      <c r="J1019" s="1">
        <v>8.2549150000000004</v>
      </c>
      <c r="K1019" s="1">
        <v>8.1070620000000009</v>
      </c>
      <c r="L1019" s="1">
        <v>7.7875230000000002</v>
      </c>
      <c r="M1019" s="1">
        <v>7.9055280000000003</v>
      </c>
      <c r="N1019" s="1">
        <v>7.7922390000000004</v>
      </c>
      <c r="O1019" s="1">
        <v>8.0373839999999994</v>
      </c>
      <c r="P1019" s="1">
        <v>7.7865849999999996</v>
      </c>
      <c r="Q1019" s="1">
        <v>8.0381959999999992</v>
      </c>
    </row>
    <row r="1020" spans="1:17" x14ac:dyDescent="0.2">
      <c r="A1020" s="1020">
        <v>43264.142448539998</v>
      </c>
      <c r="B1020" s="1">
        <v>7.703481</v>
      </c>
      <c r="C1020" s="1">
        <v>7.2465710000000003</v>
      </c>
      <c r="D1020" s="1">
        <v>7.874987</v>
      </c>
      <c r="E1020" s="1">
        <v>7.9441259999999998</v>
      </c>
      <c r="F1020" s="1">
        <v>9.2525220000000008</v>
      </c>
      <c r="G1020" s="1">
        <v>7.9653640000000001</v>
      </c>
      <c r="H1020" s="1">
        <v>8.00014</v>
      </c>
      <c r="I1020" s="1">
        <v>7.8737849999999998</v>
      </c>
      <c r="J1020" s="1">
        <v>8.2545350000000006</v>
      </c>
      <c r="K1020" s="1">
        <v>8.1088799999999992</v>
      </c>
      <c r="L1020" s="1">
        <v>7.7887459999999997</v>
      </c>
      <c r="M1020" s="1">
        <v>7.9027669999999999</v>
      </c>
      <c r="N1020" s="1">
        <v>7.7909750000000004</v>
      </c>
      <c r="O1020" s="1">
        <v>8.0366719999999994</v>
      </c>
      <c r="P1020" s="1">
        <v>7.7816020000000004</v>
      </c>
      <c r="Q1020" s="1">
        <v>8.0370910000000002</v>
      </c>
    </row>
    <row r="1021" spans="1:17" x14ac:dyDescent="0.2">
      <c r="A1021" s="1021">
        <v>43264.145923432297</v>
      </c>
      <c r="B1021" s="1">
        <v>7.697832</v>
      </c>
      <c r="C1021" s="1">
        <v>7.2466160000000004</v>
      </c>
      <c r="D1021" s="1">
        <v>7.8701699999999999</v>
      </c>
      <c r="E1021" s="1">
        <v>7.9437439999999997</v>
      </c>
      <c r="F1021" s="1">
        <v>9.2525809999999993</v>
      </c>
      <c r="G1021" s="1">
        <v>7.9656130000000003</v>
      </c>
      <c r="H1021" s="1">
        <v>8.0025379999999995</v>
      </c>
      <c r="I1021" s="1">
        <v>7.8719359999999998</v>
      </c>
      <c r="J1021" s="1">
        <v>8.2537789999999998</v>
      </c>
      <c r="K1021" s="1">
        <v>8.109318</v>
      </c>
      <c r="L1021" s="1">
        <v>7.7931080000000001</v>
      </c>
      <c r="M1021" s="1">
        <v>7.9049319999999996</v>
      </c>
      <c r="N1021" s="1">
        <v>7.791925</v>
      </c>
      <c r="O1021" s="1">
        <v>8.0349909999999998</v>
      </c>
      <c r="P1021" s="1">
        <v>7.7837500000000004</v>
      </c>
      <c r="Q1021" s="1">
        <v>8.0360479999999992</v>
      </c>
    </row>
    <row r="1022" spans="1:17" x14ac:dyDescent="0.2">
      <c r="A1022" s="1022">
        <v>43264.149393597203</v>
      </c>
      <c r="B1022" s="1">
        <v>7.6951599999999996</v>
      </c>
      <c r="C1022" s="1">
        <v>7.2479230000000001</v>
      </c>
      <c r="D1022" s="1">
        <v>7.8538620000000003</v>
      </c>
      <c r="E1022" s="1">
        <v>7.9467860000000003</v>
      </c>
      <c r="F1022" s="1">
        <v>9.2526829999999993</v>
      </c>
      <c r="G1022" s="1">
        <v>7.9664000000000001</v>
      </c>
      <c r="H1022" s="1">
        <v>8.0012740000000004</v>
      </c>
      <c r="I1022" s="1">
        <v>7.8760269999999997</v>
      </c>
      <c r="J1022" s="1">
        <v>8.2533569999999994</v>
      </c>
      <c r="K1022" s="1">
        <v>8.1091680000000004</v>
      </c>
      <c r="L1022" s="1">
        <v>7.7922609999999999</v>
      </c>
      <c r="M1022" s="1">
        <v>7.903181</v>
      </c>
      <c r="N1022" s="1">
        <v>7.7930359999999999</v>
      </c>
      <c r="O1022" s="1">
        <v>8.033963</v>
      </c>
      <c r="P1022" s="1">
        <v>7.7856439999999996</v>
      </c>
      <c r="Q1022" s="1">
        <v>8.0350490000000008</v>
      </c>
    </row>
    <row r="1023" spans="1:17" x14ac:dyDescent="0.2">
      <c r="A1023" s="1023">
        <v>43264.152875741798</v>
      </c>
      <c r="B1023" s="1">
        <v>7.6901960000000003</v>
      </c>
      <c r="C1023" s="1">
        <v>7.2482259999999998</v>
      </c>
      <c r="D1023" s="1">
        <v>7.8458389999999998</v>
      </c>
      <c r="E1023" s="1">
        <v>7.9424109999999999</v>
      </c>
      <c r="F1023" s="1">
        <v>9.2525689999999994</v>
      </c>
      <c r="G1023" s="1">
        <v>7.9643819999999996</v>
      </c>
      <c r="H1023" s="1">
        <v>8.0035190000000007</v>
      </c>
      <c r="I1023" s="1">
        <v>7.8784140000000003</v>
      </c>
      <c r="J1023" s="1">
        <v>8.2554110000000005</v>
      </c>
      <c r="K1023" s="1">
        <v>8.107037</v>
      </c>
      <c r="L1023" s="1">
        <v>7.791455</v>
      </c>
      <c r="M1023" s="1">
        <v>7.900226</v>
      </c>
      <c r="N1023" s="1">
        <v>7.7919409999999996</v>
      </c>
      <c r="O1023" s="1">
        <v>8.0365629999999992</v>
      </c>
      <c r="P1023" s="1">
        <v>7.7817119999999997</v>
      </c>
      <c r="Q1023" s="1">
        <v>8.0360940000000003</v>
      </c>
    </row>
    <row r="1024" spans="1:17" x14ac:dyDescent="0.2">
      <c r="A1024" s="1024">
        <v>43264.156360667803</v>
      </c>
      <c r="B1024" s="1">
        <v>7.686534</v>
      </c>
      <c r="C1024" s="1">
        <v>7.2540630000000004</v>
      </c>
      <c r="D1024" s="1">
        <v>7.8657909999999998</v>
      </c>
      <c r="E1024" s="1">
        <v>7.9244079999999997</v>
      </c>
      <c r="F1024" s="1">
        <v>9.2527019999999993</v>
      </c>
      <c r="G1024" s="1">
        <v>7.9629729999999999</v>
      </c>
      <c r="H1024" s="1">
        <v>7.9982189999999997</v>
      </c>
      <c r="I1024" s="1">
        <v>7.8719089999999996</v>
      </c>
      <c r="J1024" s="1">
        <v>8.2531789999999994</v>
      </c>
      <c r="K1024" s="1">
        <v>8.1075090000000003</v>
      </c>
      <c r="L1024" s="1">
        <v>7.7905160000000002</v>
      </c>
      <c r="M1024" s="1">
        <v>7.9030430000000003</v>
      </c>
      <c r="N1024" s="1">
        <v>7.7919830000000001</v>
      </c>
      <c r="O1024" s="1">
        <v>8.035501</v>
      </c>
      <c r="P1024" s="1">
        <v>7.7818740000000002</v>
      </c>
      <c r="Q1024" s="1">
        <v>8.0164950000000008</v>
      </c>
    </row>
    <row r="1025" spans="1:17" x14ac:dyDescent="0.2">
      <c r="A1025" s="1025">
        <v>43264.159852523801</v>
      </c>
      <c r="B1025" s="1">
        <v>7.6829580000000002</v>
      </c>
      <c r="C1025" s="1">
        <v>7.2534869999999998</v>
      </c>
      <c r="D1025" s="1">
        <v>7.8682949999999998</v>
      </c>
      <c r="E1025" s="1">
        <v>7.9305909999999997</v>
      </c>
      <c r="F1025" s="1">
        <v>9.2527229999999996</v>
      </c>
      <c r="G1025" s="1">
        <v>7.9640589999999998</v>
      </c>
      <c r="H1025" s="1">
        <v>8.0043109999999995</v>
      </c>
      <c r="I1025" s="1">
        <v>7.8753349999999998</v>
      </c>
      <c r="J1025" s="1">
        <v>8.252675</v>
      </c>
      <c r="K1025" s="1">
        <v>8.1073409999999999</v>
      </c>
      <c r="L1025" s="1">
        <v>7.791207</v>
      </c>
      <c r="M1025" s="1">
        <v>7.9012630000000001</v>
      </c>
      <c r="N1025" s="1">
        <v>7.7914760000000003</v>
      </c>
      <c r="O1025" s="1">
        <v>8.0344859999999994</v>
      </c>
      <c r="P1025" s="1">
        <v>7.7828790000000003</v>
      </c>
      <c r="Q1025" s="1">
        <v>8.0356380000000005</v>
      </c>
    </row>
    <row r="1026" spans="1:17" x14ac:dyDescent="0.2">
      <c r="A1026" s="1026">
        <v>43264.163278748601</v>
      </c>
      <c r="B1026" s="1">
        <v>7.6794880000000001</v>
      </c>
      <c r="C1026" s="1">
        <v>7.2555880000000004</v>
      </c>
      <c r="D1026" s="1">
        <v>7.8542389999999997</v>
      </c>
      <c r="E1026" s="1">
        <v>7.9232329999999997</v>
      </c>
      <c r="F1026" s="1">
        <v>9.2526089999999996</v>
      </c>
      <c r="G1026" s="1">
        <v>7.9627169999999996</v>
      </c>
      <c r="H1026" s="1">
        <v>7.9928689999999998</v>
      </c>
      <c r="I1026" s="1">
        <v>7.8788809999999998</v>
      </c>
      <c r="J1026" s="1">
        <v>8.249587</v>
      </c>
      <c r="K1026" s="1">
        <v>8.1074900000000003</v>
      </c>
      <c r="L1026" s="1">
        <v>7.7909899999999999</v>
      </c>
      <c r="M1026" s="1">
        <v>7.9012960000000003</v>
      </c>
      <c r="N1026" s="1">
        <v>7.7921639999999996</v>
      </c>
      <c r="O1026" s="1">
        <v>8.0321949999999998</v>
      </c>
      <c r="P1026" s="1">
        <v>7.7831840000000003</v>
      </c>
      <c r="Q1026" s="1">
        <v>8.0338119999999993</v>
      </c>
    </row>
    <row r="1027" spans="1:17" x14ac:dyDescent="0.2">
      <c r="A1027" s="1027">
        <v>43264.166764692403</v>
      </c>
      <c r="B1027" s="1">
        <v>7.6748380000000003</v>
      </c>
      <c r="C1027" s="1">
        <v>7.2578370000000003</v>
      </c>
      <c r="D1027" s="1">
        <v>7.8600960000000004</v>
      </c>
      <c r="E1027" s="1">
        <v>7.9320969999999997</v>
      </c>
      <c r="F1027" s="1">
        <v>9.2525220000000008</v>
      </c>
      <c r="G1027" s="1">
        <v>7.9632519999999998</v>
      </c>
      <c r="H1027" s="1">
        <v>8.0035340000000001</v>
      </c>
      <c r="I1027" s="1">
        <v>7.8761029999999996</v>
      </c>
      <c r="J1027" s="1">
        <v>8.2519620000000007</v>
      </c>
      <c r="K1027" s="1">
        <v>8.1022429999999996</v>
      </c>
      <c r="L1027" s="1">
        <v>7.7922630000000002</v>
      </c>
      <c r="M1027" s="1">
        <v>7.9045719999999999</v>
      </c>
      <c r="N1027" s="1">
        <v>7.7930619999999999</v>
      </c>
      <c r="O1027" s="1">
        <v>8.0358289999999997</v>
      </c>
      <c r="P1027" s="1">
        <v>7.78165</v>
      </c>
      <c r="Q1027" s="1">
        <v>8.0358710000000002</v>
      </c>
    </row>
    <row r="1028" spans="1:17" x14ac:dyDescent="0.2">
      <c r="A1028" s="1028">
        <v>43264.170225319402</v>
      </c>
      <c r="B1028" s="1">
        <v>7.670725</v>
      </c>
      <c r="C1028" s="1">
        <v>7.2600670000000003</v>
      </c>
      <c r="D1028" s="1">
        <v>7.8701470000000002</v>
      </c>
      <c r="E1028" s="1">
        <v>7.941103</v>
      </c>
      <c r="F1028" s="1">
        <v>9.2526659999999996</v>
      </c>
      <c r="G1028" s="1">
        <v>7.9632199999999997</v>
      </c>
      <c r="H1028" s="1">
        <v>8.0142959999999999</v>
      </c>
      <c r="I1028" s="1">
        <v>7.8728290000000003</v>
      </c>
      <c r="J1028" s="1">
        <v>8.2509309999999996</v>
      </c>
      <c r="K1028" s="1">
        <v>8.1064930000000004</v>
      </c>
      <c r="L1028" s="1">
        <v>7.793228</v>
      </c>
      <c r="M1028" s="1">
        <v>7.9014059999999997</v>
      </c>
      <c r="N1028" s="1">
        <v>7.7905449999999998</v>
      </c>
      <c r="O1028" s="1">
        <v>8.0347969999999993</v>
      </c>
      <c r="P1028" s="1">
        <v>7.7795009999999998</v>
      </c>
      <c r="Q1028" s="1">
        <v>8.0348290000000002</v>
      </c>
    </row>
    <row r="1029" spans="1:17" x14ac:dyDescent="0.2">
      <c r="A1029" s="1029">
        <v>43264.1737043147</v>
      </c>
      <c r="B1029" s="1">
        <v>7.6664669999999999</v>
      </c>
      <c r="C1029" s="1">
        <v>7.2619619999999996</v>
      </c>
      <c r="D1029" s="1">
        <v>7.8751309999999997</v>
      </c>
      <c r="E1029" s="1">
        <v>7.9303980000000003</v>
      </c>
      <c r="F1029" s="1">
        <v>9.2526879999999991</v>
      </c>
      <c r="G1029" s="1">
        <v>7.9581350000000004</v>
      </c>
      <c r="H1029" s="1">
        <v>8.0125170000000008</v>
      </c>
      <c r="I1029" s="1">
        <v>7.8720480000000004</v>
      </c>
      <c r="J1029" s="1">
        <v>8.25169</v>
      </c>
      <c r="K1029" s="1">
        <v>8.1062239999999992</v>
      </c>
      <c r="L1029" s="1">
        <v>7.7871160000000001</v>
      </c>
      <c r="M1029" s="1">
        <v>7.8986520000000002</v>
      </c>
      <c r="N1029" s="1">
        <v>7.7848610000000003</v>
      </c>
      <c r="O1029" s="1">
        <v>8.033239</v>
      </c>
      <c r="P1029" s="1">
        <v>7.7795829999999997</v>
      </c>
      <c r="Q1029" s="1">
        <v>8.0326450000000005</v>
      </c>
    </row>
    <row r="1030" spans="1:17" x14ac:dyDescent="0.2">
      <c r="A1030" s="1030">
        <v>43264.177167682697</v>
      </c>
      <c r="B1030" s="1">
        <v>7.6617280000000001</v>
      </c>
      <c r="C1030" s="1">
        <v>7.2625359999999999</v>
      </c>
      <c r="D1030" s="1">
        <v>7.8641240000000003</v>
      </c>
      <c r="E1030" s="1">
        <v>7.9179909999999998</v>
      </c>
      <c r="F1030" s="1">
        <v>9.2526689999999991</v>
      </c>
      <c r="G1030" s="1">
        <v>7.9610450000000004</v>
      </c>
      <c r="H1030" s="1">
        <v>8.0152839999999994</v>
      </c>
      <c r="I1030" s="1">
        <v>7.8657159999999999</v>
      </c>
      <c r="J1030" s="1">
        <v>8.2489659999999994</v>
      </c>
      <c r="K1030" s="1">
        <v>8.1034170000000003</v>
      </c>
      <c r="L1030" s="1">
        <v>7.7848240000000004</v>
      </c>
      <c r="M1030" s="1">
        <v>7.8928849999999997</v>
      </c>
      <c r="N1030" s="1">
        <v>7.7862970000000002</v>
      </c>
      <c r="O1030" s="1">
        <v>8.0324570000000008</v>
      </c>
      <c r="P1030" s="1">
        <v>7.7750649999999997</v>
      </c>
      <c r="Q1030" s="1">
        <v>8.0334400000000006</v>
      </c>
    </row>
    <row r="1031" spans="1:17" x14ac:dyDescent="0.2">
      <c r="A1031" s="1031">
        <v>43264.180671185699</v>
      </c>
      <c r="B1031" s="1">
        <v>7.6578860000000004</v>
      </c>
      <c r="C1031" s="1">
        <v>7.2629999999999999</v>
      </c>
      <c r="D1031" s="1">
        <v>7.8682319999999999</v>
      </c>
      <c r="E1031" s="1">
        <v>7.9315059999999997</v>
      </c>
      <c r="F1031" s="1">
        <v>9.2526159999999997</v>
      </c>
      <c r="G1031" s="1">
        <v>7.9581189999999999</v>
      </c>
      <c r="H1031" s="1">
        <v>7.9972070000000004</v>
      </c>
      <c r="I1031" s="1">
        <v>7.8605910000000003</v>
      </c>
      <c r="J1031" s="1">
        <v>8.2495499999999993</v>
      </c>
      <c r="K1031" s="1">
        <v>8.1050710000000006</v>
      </c>
      <c r="L1031" s="1">
        <v>7.784262</v>
      </c>
      <c r="M1031" s="1">
        <v>7.8932159999999998</v>
      </c>
      <c r="N1031" s="1">
        <v>7.7873590000000004</v>
      </c>
      <c r="O1031" s="1">
        <v>8.0302500000000006</v>
      </c>
      <c r="P1031" s="1">
        <v>7.776624</v>
      </c>
      <c r="Q1031" s="1">
        <v>8.0319149999999997</v>
      </c>
    </row>
    <row r="1032" spans="1:17" x14ac:dyDescent="0.2">
      <c r="A1032" s="1032">
        <v>43264.184150426801</v>
      </c>
      <c r="B1032" s="1">
        <v>7.6538870000000001</v>
      </c>
      <c r="C1032" s="1">
        <v>7.2659050000000001</v>
      </c>
      <c r="D1032" s="1">
        <v>7.8687969999999998</v>
      </c>
      <c r="E1032" s="1">
        <v>7.9319730000000002</v>
      </c>
      <c r="F1032" s="1">
        <v>9.2525069999999996</v>
      </c>
      <c r="G1032" s="1">
        <v>7.9565099999999997</v>
      </c>
      <c r="H1032" s="1">
        <v>7.9963829999999998</v>
      </c>
      <c r="I1032" s="1">
        <v>7.8651020000000003</v>
      </c>
      <c r="J1032" s="1">
        <v>8.2520810000000004</v>
      </c>
      <c r="K1032" s="1">
        <v>8.1047419999999999</v>
      </c>
      <c r="L1032" s="1">
        <v>7.7866980000000003</v>
      </c>
      <c r="M1032" s="1">
        <v>7.8939529999999998</v>
      </c>
      <c r="N1032" s="1">
        <v>7.7872000000000003</v>
      </c>
      <c r="O1032" s="1">
        <v>8.0306680000000004</v>
      </c>
      <c r="P1032" s="1">
        <v>7.781263</v>
      </c>
      <c r="Q1032" s="1">
        <v>8.0308969999999995</v>
      </c>
    </row>
    <row r="1033" spans="1:17" x14ac:dyDescent="0.2">
      <c r="A1033" s="1033">
        <v>43264.187624789498</v>
      </c>
      <c r="B1033" s="1">
        <v>7.6484819999999996</v>
      </c>
      <c r="C1033" s="1">
        <v>7.266445</v>
      </c>
      <c r="D1033" s="1">
        <v>7.8735819999999999</v>
      </c>
      <c r="E1033" s="1">
        <v>7.9261049999999997</v>
      </c>
      <c r="F1033" s="1">
        <v>9.2525879999999994</v>
      </c>
      <c r="G1033" s="1">
        <v>7.9569910000000004</v>
      </c>
      <c r="H1033" s="1">
        <v>8.0017680000000002</v>
      </c>
      <c r="I1033" s="1">
        <v>7.862603</v>
      </c>
      <c r="J1033" s="1">
        <v>8.2488100000000006</v>
      </c>
      <c r="K1033" s="1">
        <v>8.1039239999999992</v>
      </c>
      <c r="L1033" s="1">
        <v>7.7815029999999998</v>
      </c>
      <c r="M1033" s="1">
        <v>7.8972009999999999</v>
      </c>
      <c r="N1033" s="1">
        <v>7.7866499999999998</v>
      </c>
      <c r="O1033" s="1">
        <v>8.0320260000000001</v>
      </c>
      <c r="P1033" s="1">
        <v>7.7857130000000003</v>
      </c>
      <c r="Q1033" s="1">
        <v>8.0306820000000005</v>
      </c>
    </row>
    <row r="1034" spans="1:17" x14ac:dyDescent="0.2">
      <c r="A1034" s="1034">
        <v>43264.191098035502</v>
      </c>
      <c r="B1034" s="1">
        <v>7.6471549999999997</v>
      </c>
      <c r="C1034" s="1">
        <v>7.2709020000000004</v>
      </c>
      <c r="D1034" s="1">
        <v>7.8393040000000003</v>
      </c>
      <c r="E1034" s="1">
        <v>7.9356689999999999</v>
      </c>
      <c r="F1034" s="1">
        <v>9.2525539999999999</v>
      </c>
      <c r="G1034" s="1">
        <v>7.956296</v>
      </c>
      <c r="H1034" s="1">
        <v>8.0133369999999999</v>
      </c>
      <c r="I1034" s="1">
        <v>7.8630360000000001</v>
      </c>
      <c r="J1034" s="1">
        <v>8.2475710000000007</v>
      </c>
      <c r="K1034" s="1">
        <v>8.1039130000000004</v>
      </c>
      <c r="L1034" s="1">
        <v>7.7858660000000004</v>
      </c>
      <c r="M1034" s="1">
        <v>7.8959890000000001</v>
      </c>
      <c r="N1034" s="1">
        <v>7.7868589999999998</v>
      </c>
      <c r="O1034" s="1">
        <v>8.0314180000000004</v>
      </c>
      <c r="P1034" s="1">
        <v>7.7888500000000001</v>
      </c>
      <c r="Q1034" s="1">
        <v>8.0305180000000007</v>
      </c>
    </row>
    <row r="1035" spans="1:17" x14ac:dyDescent="0.2">
      <c r="A1035" s="1035">
        <v>43264.1945710691</v>
      </c>
      <c r="B1035" s="1">
        <v>7.6435599999999999</v>
      </c>
      <c r="C1035" s="1">
        <v>7.2730800000000002</v>
      </c>
      <c r="D1035" s="1">
        <v>7.8335169999999996</v>
      </c>
      <c r="E1035" s="1">
        <v>7.9314439999999999</v>
      </c>
      <c r="F1035" s="1">
        <v>9.2527729999999995</v>
      </c>
      <c r="G1035" s="1">
        <v>7.9581179999999998</v>
      </c>
      <c r="H1035" s="1">
        <v>7.999638</v>
      </c>
      <c r="I1035" s="1">
        <v>7.8617710000000001</v>
      </c>
      <c r="J1035" s="1">
        <v>8.2451899999999991</v>
      </c>
      <c r="K1035" s="1">
        <v>8.1004240000000003</v>
      </c>
      <c r="L1035" s="1">
        <v>7.787776</v>
      </c>
      <c r="M1035" s="1">
        <v>7.8933970000000002</v>
      </c>
      <c r="N1035" s="1">
        <v>7.786581</v>
      </c>
      <c r="O1035" s="1">
        <v>8.0284709999999997</v>
      </c>
      <c r="P1035" s="1">
        <v>7.7900460000000002</v>
      </c>
      <c r="Q1035" s="1">
        <v>8.0318480000000001</v>
      </c>
    </row>
    <row r="1036" spans="1:17" x14ac:dyDescent="0.2">
      <c r="A1036" s="1036">
        <v>43264.198042778902</v>
      </c>
      <c r="B1036" s="1">
        <v>7.6394789999999997</v>
      </c>
      <c r="C1036" s="1">
        <v>7.2765240000000002</v>
      </c>
      <c r="D1036" s="1">
        <v>7.8503049999999996</v>
      </c>
      <c r="E1036" s="1">
        <v>7.9319280000000001</v>
      </c>
      <c r="F1036" s="1">
        <v>9.2524870000000004</v>
      </c>
      <c r="G1036" s="1">
        <v>7.9575170000000002</v>
      </c>
      <c r="H1036" s="1">
        <v>7.9762449999999996</v>
      </c>
      <c r="I1036" s="1">
        <v>7.8665000000000003</v>
      </c>
      <c r="J1036" s="1">
        <v>8.2486820000000005</v>
      </c>
      <c r="K1036" s="1">
        <v>8.1013339999999996</v>
      </c>
      <c r="L1036" s="1">
        <v>7.7899450000000003</v>
      </c>
      <c r="M1036" s="1">
        <v>7.8978440000000001</v>
      </c>
      <c r="N1036" s="1">
        <v>7.7866970000000002</v>
      </c>
      <c r="O1036" s="1">
        <v>8.0296149999999997</v>
      </c>
      <c r="P1036" s="1">
        <v>7.7915419999999997</v>
      </c>
      <c r="Q1036" s="1">
        <v>8.0308890000000002</v>
      </c>
    </row>
    <row r="1037" spans="1:17" x14ac:dyDescent="0.2">
      <c r="A1037" s="1037">
        <v>43264.2014569928</v>
      </c>
      <c r="B1037" s="1">
        <v>7.6351019999999998</v>
      </c>
      <c r="C1037" s="1">
        <v>7.2763840000000002</v>
      </c>
      <c r="D1037" s="1">
        <v>7.8557230000000002</v>
      </c>
      <c r="E1037" s="1">
        <v>7.9271219999999998</v>
      </c>
      <c r="F1037" s="1">
        <v>9.2525899999999996</v>
      </c>
      <c r="G1037" s="1">
        <v>7.9557130000000003</v>
      </c>
      <c r="H1037" s="1">
        <v>7.9819209999999998</v>
      </c>
      <c r="I1037" s="1">
        <v>7.8691040000000001</v>
      </c>
      <c r="J1037" s="1">
        <v>8.247223</v>
      </c>
      <c r="K1037" s="1">
        <v>8.1001159999999999</v>
      </c>
      <c r="L1037" s="1">
        <v>7.7867119999999996</v>
      </c>
      <c r="M1037" s="1">
        <v>7.901097</v>
      </c>
      <c r="N1037" s="1">
        <v>7.7860180000000003</v>
      </c>
      <c r="O1037" s="1">
        <v>8.030856</v>
      </c>
      <c r="P1037" s="1">
        <v>7.7905860000000002</v>
      </c>
      <c r="Q1037" s="1">
        <v>8.0313630000000007</v>
      </c>
    </row>
    <row r="1038" spans="1:17" x14ac:dyDescent="0.2">
      <c r="A1038" s="1038">
        <v>43264.205000126</v>
      </c>
      <c r="B1038" s="1">
        <v>7.6315169999999997</v>
      </c>
      <c r="C1038" s="1">
        <v>7.2779889999999998</v>
      </c>
      <c r="D1038" s="1">
        <v>7.8738260000000002</v>
      </c>
      <c r="E1038" s="1">
        <v>7.9330340000000001</v>
      </c>
      <c r="F1038" s="1">
        <v>9.2527080000000002</v>
      </c>
      <c r="G1038" s="1">
        <v>7.956378</v>
      </c>
      <c r="H1038" s="1">
        <v>7.9962249999999999</v>
      </c>
      <c r="I1038" s="1">
        <v>7.8678549999999996</v>
      </c>
      <c r="J1038" s="1">
        <v>8.246829</v>
      </c>
      <c r="K1038" s="1">
        <v>8.1001980000000007</v>
      </c>
      <c r="L1038" s="1">
        <v>7.7862900000000002</v>
      </c>
      <c r="M1038" s="1">
        <v>7.8940229999999998</v>
      </c>
      <c r="N1038" s="1">
        <v>7.7868930000000001</v>
      </c>
      <c r="O1038" s="1">
        <v>8.0294519999999991</v>
      </c>
      <c r="P1038" s="1">
        <v>7.784033</v>
      </c>
      <c r="Q1038" s="1">
        <v>8.030386</v>
      </c>
    </row>
    <row r="1039" spans="1:17" x14ac:dyDescent="0.2">
      <c r="A1039" s="1039">
        <v>43264.2084087404</v>
      </c>
      <c r="B1039" s="1">
        <v>7.6261910000000004</v>
      </c>
      <c r="C1039" s="1">
        <v>7.2801340000000003</v>
      </c>
      <c r="D1039" s="1">
        <v>7.8847259999999997</v>
      </c>
      <c r="E1039" s="1">
        <v>7.9339000000000004</v>
      </c>
      <c r="F1039" s="1">
        <v>9.2525309999999994</v>
      </c>
      <c r="G1039" s="1">
        <v>7.9550219999999996</v>
      </c>
      <c r="H1039" s="1">
        <v>7.9924600000000003</v>
      </c>
      <c r="I1039" s="1">
        <v>7.8644400000000001</v>
      </c>
      <c r="J1039" s="1">
        <v>8.2444369999999996</v>
      </c>
      <c r="K1039" s="1">
        <v>8.0995659999999994</v>
      </c>
      <c r="L1039" s="1">
        <v>7.7861580000000004</v>
      </c>
      <c r="M1039" s="1">
        <v>7.895308</v>
      </c>
      <c r="N1039" s="1">
        <v>7.7869450000000002</v>
      </c>
      <c r="O1039" s="1">
        <v>8.0297870000000007</v>
      </c>
      <c r="P1039" s="1">
        <v>7.780087</v>
      </c>
      <c r="Q1039" s="1">
        <v>8.0134840000000001</v>
      </c>
    </row>
    <row r="1040" spans="1:17" x14ac:dyDescent="0.2">
      <c r="A1040" s="1040">
        <v>43264.211898998197</v>
      </c>
      <c r="B1040" s="1">
        <v>7.6240490000000003</v>
      </c>
      <c r="C1040" s="1">
        <v>7.2839090000000004</v>
      </c>
      <c r="D1040" s="1">
        <v>7.8741019999999997</v>
      </c>
      <c r="E1040" s="1">
        <v>7.9327290000000001</v>
      </c>
      <c r="F1040" s="1">
        <v>9.2526259999999994</v>
      </c>
      <c r="G1040" s="1">
        <v>7.9577249999999999</v>
      </c>
      <c r="H1040" s="1">
        <v>7.9835799999999999</v>
      </c>
      <c r="I1040" s="1">
        <v>7.8596820000000003</v>
      </c>
      <c r="J1040" s="1">
        <v>8.2483719999999998</v>
      </c>
      <c r="K1040" s="1">
        <v>8.1016349999999999</v>
      </c>
      <c r="L1040" s="1">
        <v>7.7869159999999997</v>
      </c>
      <c r="M1040" s="1">
        <v>7.8878149999999998</v>
      </c>
      <c r="N1040" s="1">
        <v>7.7856139999999998</v>
      </c>
      <c r="O1040" s="1">
        <v>8.0269879999999993</v>
      </c>
      <c r="P1040" s="1">
        <v>7.7704649999999997</v>
      </c>
      <c r="Q1040" s="1">
        <v>8.0031870000000005</v>
      </c>
    </row>
    <row r="1041" spans="1:17" x14ac:dyDescent="0.2">
      <c r="A1041" s="1041">
        <v>43264.2153957958</v>
      </c>
      <c r="B1041" s="1">
        <v>7.618468</v>
      </c>
      <c r="C1041" s="1">
        <v>7.2856889999999996</v>
      </c>
      <c r="D1041" s="1">
        <v>7.8542769999999997</v>
      </c>
      <c r="E1041" s="1">
        <v>7.9345059999999998</v>
      </c>
      <c r="F1041" s="1">
        <v>9.2523929999999996</v>
      </c>
      <c r="G1041" s="1">
        <v>7.9560870000000001</v>
      </c>
      <c r="H1041" s="1">
        <v>7.9965310000000001</v>
      </c>
      <c r="I1041" s="1">
        <v>7.8594290000000004</v>
      </c>
      <c r="J1041" s="1">
        <v>8.2428729999999995</v>
      </c>
      <c r="K1041" s="1">
        <v>8.1001569999999994</v>
      </c>
      <c r="L1041" s="1">
        <v>7.7846520000000003</v>
      </c>
      <c r="M1041" s="1">
        <v>7.9029059999999998</v>
      </c>
      <c r="N1041" s="1">
        <v>7.7818300000000002</v>
      </c>
      <c r="O1041" s="1">
        <v>8.0289970000000004</v>
      </c>
      <c r="P1041" s="1">
        <v>7.7690029999999997</v>
      </c>
      <c r="Q1041" s="1">
        <v>8.005986</v>
      </c>
    </row>
    <row r="1042" spans="1:17" x14ac:dyDescent="0.2">
      <c r="A1042" s="1042">
        <v>43264.218875670202</v>
      </c>
      <c r="B1042" s="1">
        <v>7.6144970000000001</v>
      </c>
      <c r="C1042" s="1">
        <v>7.2853579999999996</v>
      </c>
      <c r="D1042" s="1">
        <v>7.8622399999999999</v>
      </c>
      <c r="E1042" s="1">
        <v>7.9304690000000004</v>
      </c>
      <c r="F1042" s="1">
        <v>9.2526430000000008</v>
      </c>
      <c r="G1042" s="1">
        <v>7.9541459999999997</v>
      </c>
      <c r="H1042" s="1">
        <v>7.9881830000000003</v>
      </c>
      <c r="I1042" s="1">
        <v>7.8657680000000001</v>
      </c>
      <c r="J1042" s="1">
        <v>8.2445129999999995</v>
      </c>
      <c r="K1042" s="1">
        <v>8.1021190000000001</v>
      </c>
      <c r="L1042" s="1">
        <v>7.780246</v>
      </c>
      <c r="M1042" s="1">
        <v>7.9031710000000004</v>
      </c>
      <c r="N1042" s="1">
        <v>7.7826680000000001</v>
      </c>
      <c r="O1042" s="1">
        <v>8.0287489999999995</v>
      </c>
      <c r="P1042" s="1">
        <v>7.7675840000000003</v>
      </c>
      <c r="Q1042" s="1">
        <v>8.0297219999999996</v>
      </c>
    </row>
    <row r="1043" spans="1:17" x14ac:dyDescent="0.2">
      <c r="A1043" s="1043">
        <v>43264.2223302411</v>
      </c>
      <c r="B1043" s="1">
        <v>7.6114269999999999</v>
      </c>
      <c r="C1043" s="1">
        <v>7.2866660000000003</v>
      </c>
      <c r="D1043" s="1">
        <v>7.8620590000000004</v>
      </c>
      <c r="E1043" s="1">
        <v>7.9300740000000003</v>
      </c>
      <c r="F1043" s="1">
        <v>9.2524639999999998</v>
      </c>
      <c r="G1043" s="1">
        <v>7.9538690000000001</v>
      </c>
      <c r="H1043" s="1">
        <v>8.0005380000000006</v>
      </c>
      <c r="I1043" s="1">
        <v>7.8685369999999999</v>
      </c>
      <c r="J1043" s="1">
        <v>8.2434499999999993</v>
      </c>
      <c r="K1043" s="1">
        <v>8.0999850000000002</v>
      </c>
      <c r="L1043" s="1">
        <v>7.7824359999999997</v>
      </c>
      <c r="M1043" s="1">
        <v>7.8981329999999996</v>
      </c>
      <c r="N1043" s="1">
        <v>7.7833040000000002</v>
      </c>
      <c r="O1043" s="1">
        <v>8.0272670000000002</v>
      </c>
      <c r="P1043" s="1">
        <v>7.7690679999999999</v>
      </c>
      <c r="Q1043" s="1">
        <v>8.0321569999999998</v>
      </c>
    </row>
    <row r="1044" spans="1:17" x14ac:dyDescent="0.2">
      <c r="A1044" s="1044">
        <v>43264.2258103243</v>
      </c>
      <c r="B1044" s="1">
        <v>7.605696</v>
      </c>
      <c r="C1044" s="1">
        <v>7.2872139999999996</v>
      </c>
      <c r="D1044" s="1">
        <v>7.8649430000000002</v>
      </c>
      <c r="E1044" s="1">
        <v>7.9285129999999997</v>
      </c>
      <c r="F1044" s="1">
        <v>9.2525650000000006</v>
      </c>
      <c r="G1044" s="1">
        <v>7.9537050000000002</v>
      </c>
      <c r="H1044" s="1">
        <v>8.0320870000000006</v>
      </c>
      <c r="I1044" s="1">
        <v>7.867381</v>
      </c>
      <c r="J1044" s="1">
        <v>8.2390460000000001</v>
      </c>
      <c r="K1044" s="1">
        <v>8.1009309999999992</v>
      </c>
      <c r="L1044" s="1">
        <v>7.7809739999999996</v>
      </c>
      <c r="M1044" s="1">
        <v>7.9001669999999997</v>
      </c>
      <c r="N1044" s="1">
        <v>7.7820039999999997</v>
      </c>
      <c r="O1044" s="1">
        <v>8.0280740000000002</v>
      </c>
      <c r="P1044" s="1">
        <v>7.7735440000000002</v>
      </c>
      <c r="Q1044" s="1">
        <v>8.0287880000000005</v>
      </c>
    </row>
    <row r="1045" spans="1:17" x14ac:dyDescent="0.2">
      <c r="A1045" s="1045">
        <v>43264.229304208602</v>
      </c>
      <c r="B1045" s="1">
        <v>7.6028339999999996</v>
      </c>
      <c r="C1045" s="1">
        <v>7.2870309999999998</v>
      </c>
      <c r="D1045" s="1">
        <v>7.8659270000000001</v>
      </c>
      <c r="E1045" s="1">
        <v>7.9314499999999999</v>
      </c>
      <c r="F1045" s="1">
        <v>9.2524909999999991</v>
      </c>
      <c r="G1045" s="1">
        <v>7.9564019999999998</v>
      </c>
      <c r="H1045" s="1">
        <v>8.0034700000000001</v>
      </c>
      <c r="I1045" s="1">
        <v>7.8665969999999996</v>
      </c>
      <c r="J1045" s="1">
        <v>8.2467469999999992</v>
      </c>
      <c r="K1045" s="1">
        <v>8.0972209999999993</v>
      </c>
      <c r="L1045" s="1">
        <v>7.7834219999999998</v>
      </c>
      <c r="M1045" s="1">
        <v>7.8932159999999998</v>
      </c>
      <c r="N1045" s="1">
        <v>7.7824629999999999</v>
      </c>
      <c r="O1045" s="1">
        <v>8.0288900000000005</v>
      </c>
      <c r="P1045" s="1">
        <v>7.7808349999999997</v>
      </c>
      <c r="Q1045" s="1">
        <v>8.0283850000000001</v>
      </c>
    </row>
    <row r="1046" spans="1:17" x14ac:dyDescent="0.2">
      <c r="A1046" s="1046">
        <v>43264.232779780403</v>
      </c>
      <c r="B1046" s="1">
        <v>7.6002409999999996</v>
      </c>
      <c r="C1046" s="1">
        <v>7.2889819999999999</v>
      </c>
      <c r="D1046" s="1">
        <v>7.8647939999999998</v>
      </c>
      <c r="E1046" s="1">
        <v>7.9286839999999996</v>
      </c>
      <c r="F1046" s="1">
        <v>9.2524339999999992</v>
      </c>
      <c r="G1046" s="1">
        <v>7.9532730000000003</v>
      </c>
      <c r="H1046" s="1">
        <v>7.9996200000000002</v>
      </c>
      <c r="I1046" s="1">
        <v>7.8663959999999999</v>
      </c>
      <c r="J1046" s="1">
        <v>8.2420550000000006</v>
      </c>
      <c r="K1046" s="1">
        <v>8.1022379999999998</v>
      </c>
      <c r="L1046" s="1">
        <v>7.7865409999999997</v>
      </c>
      <c r="M1046" s="1">
        <v>7.8961980000000001</v>
      </c>
      <c r="N1046" s="1">
        <v>7.7827460000000004</v>
      </c>
      <c r="O1046" s="1">
        <v>8.0284569999999995</v>
      </c>
      <c r="P1046" s="1">
        <v>7.782</v>
      </c>
      <c r="Q1046" s="1">
        <v>8.0279240000000005</v>
      </c>
    </row>
    <row r="1047" spans="1:17" x14ac:dyDescent="0.2">
      <c r="A1047" s="1047">
        <v>43264.2362242323</v>
      </c>
      <c r="B1047" s="1">
        <v>7.5953710000000001</v>
      </c>
      <c r="C1047" s="1">
        <v>7.2880669999999999</v>
      </c>
      <c r="D1047" s="1">
        <v>7.8662460000000003</v>
      </c>
      <c r="E1047" s="1">
        <v>7.9291850000000004</v>
      </c>
      <c r="F1047" s="1">
        <v>9.2525969999999997</v>
      </c>
      <c r="G1047" s="1">
        <v>7.9535359999999997</v>
      </c>
      <c r="H1047" s="1">
        <v>7.991371</v>
      </c>
      <c r="I1047" s="1">
        <v>7.8621639999999999</v>
      </c>
      <c r="J1047" s="1">
        <v>8.2410940000000004</v>
      </c>
      <c r="K1047" s="1">
        <v>8.1005549999999999</v>
      </c>
      <c r="L1047" s="1">
        <v>7.7844110000000004</v>
      </c>
      <c r="M1047" s="1">
        <v>7.8930579999999999</v>
      </c>
      <c r="N1047" s="1">
        <v>7.782432</v>
      </c>
      <c r="O1047" s="1">
        <v>8.0275429999999997</v>
      </c>
      <c r="P1047" s="1">
        <v>7.7812890000000001</v>
      </c>
      <c r="Q1047" s="1">
        <v>8.0274429999999999</v>
      </c>
    </row>
    <row r="1048" spans="1:17" x14ac:dyDescent="0.2">
      <c r="A1048" s="1048">
        <v>43264.239688566202</v>
      </c>
      <c r="B1048" s="1">
        <v>7.5914539999999997</v>
      </c>
      <c r="C1048" s="1">
        <v>7.2892799999999998</v>
      </c>
      <c r="D1048" s="1">
        <v>7.8403090000000004</v>
      </c>
      <c r="E1048" s="1">
        <v>7.9327420000000002</v>
      </c>
      <c r="F1048" s="1">
        <v>9.2525030000000008</v>
      </c>
      <c r="G1048" s="1">
        <v>7.9516850000000003</v>
      </c>
      <c r="H1048" s="1">
        <v>7.993366</v>
      </c>
      <c r="I1048" s="1">
        <v>7.8648340000000001</v>
      </c>
      <c r="J1048" s="1">
        <v>8.2409579999999991</v>
      </c>
      <c r="K1048" s="1">
        <v>8.0984560000000005</v>
      </c>
      <c r="L1048" s="1">
        <v>7.7824020000000003</v>
      </c>
      <c r="M1048" s="1">
        <v>7.8967619999999998</v>
      </c>
      <c r="N1048" s="1">
        <v>7.7809410000000003</v>
      </c>
      <c r="O1048" s="1">
        <v>8.0268139999999999</v>
      </c>
      <c r="P1048" s="1">
        <v>7.777927</v>
      </c>
      <c r="Q1048" s="1">
        <v>8.0261510000000005</v>
      </c>
    </row>
    <row r="1049" spans="1:17" x14ac:dyDescent="0.2">
      <c r="A1049" s="1049">
        <v>43264.243177459197</v>
      </c>
      <c r="B1049" s="1">
        <v>7.5865850000000004</v>
      </c>
      <c r="C1049" s="1">
        <v>7.2893150000000002</v>
      </c>
      <c r="D1049" s="1">
        <v>7.8391529999999996</v>
      </c>
      <c r="E1049" s="1">
        <v>7.9270180000000003</v>
      </c>
      <c r="F1049" s="1">
        <v>9.252542</v>
      </c>
      <c r="G1049" s="1">
        <v>7.9501609999999996</v>
      </c>
      <c r="H1049" s="1">
        <v>7.9878920000000004</v>
      </c>
      <c r="I1049" s="1">
        <v>7.843845</v>
      </c>
      <c r="J1049" s="1">
        <v>8.2424540000000004</v>
      </c>
      <c r="K1049" s="1">
        <v>8.0968199999999992</v>
      </c>
      <c r="L1049" s="1">
        <v>7.7804000000000002</v>
      </c>
      <c r="M1049" s="1">
        <v>7.8970640000000003</v>
      </c>
      <c r="N1049" s="1">
        <v>7.7828470000000003</v>
      </c>
      <c r="O1049" s="1">
        <v>8.0267739999999996</v>
      </c>
      <c r="P1049" s="1">
        <v>7.7762919999999998</v>
      </c>
      <c r="Q1049" s="1">
        <v>8.0255740000000007</v>
      </c>
    </row>
    <row r="1050" spans="1:17" x14ac:dyDescent="0.2">
      <c r="A1050" s="1050">
        <v>43264.246640651603</v>
      </c>
      <c r="B1050" s="1">
        <v>7.5816470000000002</v>
      </c>
      <c r="C1050" s="1">
        <v>7.2894949999999996</v>
      </c>
      <c r="D1050" s="1">
        <v>7.8603579999999997</v>
      </c>
      <c r="E1050" s="1">
        <v>7.9222830000000002</v>
      </c>
      <c r="F1050" s="1">
        <v>9.2526720000000005</v>
      </c>
      <c r="G1050" s="1">
        <v>7.9512679999999998</v>
      </c>
      <c r="H1050" s="1">
        <v>7.9792560000000003</v>
      </c>
      <c r="I1050" s="1">
        <v>7.8563429999999999</v>
      </c>
      <c r="J1050" s="1">
        <v>8.2389259999999993</v>
      </c>
      <c r="K1050" s="1">
        <v>8.1001940000000001</v>
      </c>
      <c r="L1050" s="1">
        <v>7.7818379999999996</v>
      </c>
      <c r="M1050" s="1">
        <v>7.8997349999999997</v>
      </c>
      <c r="N1050" s="1">
        <v>7.7816840000000003</v>
      </c>
      <c r="O1050" s="1">
        <v>8.0270030000000006</v>
      </c>
      <c r="P1050" s="1">
        <v>7.7770659999999996</v>
      </c>
      <c r="Q1050" s="1">
        <v>8.0263709999999993</v>
      </c>
    </row>
    <row r="1051" spans="1:17" x14ac:dyDescent="0.2">
      <c r="A1051" s="1051">
        <v>43264.250123589998</v>
      </c>
      <c r="B1051" s="1">
        <v>7.5782429999999996</v>
      </c>
      <c r="C1051" s="1">
        <v>7.28775</v>
      </c>
      <c r="D1051" s="1">
        <v>7.8568480000000003</v>
      </c>
      <c r="E1051" s="1">
        <v>7.9190659999999999</v>
      </c>
      <c r="F1051" s="1">
        <v>9.2526489999999999</v>
      </c>
      <c r="G1051" s="1">
        <v>7.951397</v>
      </c>
      <c r="H1051" s="1">
        <v>7.9854500000000002</v>
      </c>
      <c r="I1051" s="1">
        <v>7.8531750000000002</v>
      </c>
      <c r="J1051" s="1">
        <v>8.2367600000000003</v>
      </c>
      <c r="K1051" s="1">
        <v>8.0961289999999995</v>
      </c>
      <c r="L1051" s="1">
        <v>7.7840009999999999</v>
      </c>
      <c r="M1051" s="1">
        <v>7.9011100000000001</v>
      </c>
      <c r="N1051" s="1">
        <v>7.7817600000000002</v>
      </c>
      <c r="O1051" s="1">
        <v>8.0254220000000007</v>
      </c>
      <c r="P1051" s="1">
        <v>7.7777960000000004</v>
      </c>
      <c r="Q1051" s="1">
        <v>8.0259169999999997</v>
      </c>
    </row>
    <row r="1052" spans="1:17" x14ac:dyDescent="0.2">
      <c r="A1052" s="1052">
        <v>43264.253583809797</v>
      </c>
      <c r="B1052" s="1">
        <v>7.5735229999999998</v>
      </c>
      <c r="C1052" s="1">
        <v>7.2886559999999996</v>
      </c>
      <c r="D1052" s="1">
        <v>7.8487200000000001</v>
      </c>
      <c r="E1052" s="1">
        <v>7.9244630000000003</v>
      </c>
      <c r="F1052" s="1">
        <v>9.2526229999999998</v>
      </c>
      <c r="G1052" s="1">
        <v>7.9531679999999998</v>
      </c>
      <c r="H1052" s="1">
        <v>8.0364210000000007</v>
      </c>
      <c r="I1052" s="1">
        <v>7.8518860000000004</v>
      </c>
      <c r="J1052" s="1">
        <v>8.2401230000000005</v>
      </c>
      <c r="K1052" s="1">
        <v>8.0988760000000006</v>
      </c>
      <c r="L1052" s="1">
        <v>7.7831060000000001</v>
      </c>
      <c r="M1052" s="1">
        <v>7.9091230000000001</v>
      </c>
      <c r="N1052" s="1">
        <v>7.7824989999999996</v>
      </c>
      <c r="O1052" s="1">
        <v>8.025874</v>
      </c>
      <c r="P1052" s="1">
        <v>7.780316</v>
      </c>
      <c r="Q1052" s="1">
        <v>8.0258059999999993</v>
      </c>
    </row>
    <row r="1053" spans="1:17" x14ac:dyDescent="0.2">
      <c r="A1053" s="1053">
        <v>43264.257049072003</v>
      </c>
      <c r="B1053" s="1">
        <v>7.5715909999999997</v>
      </c>
      <c r="C1053" s="1">
        <v>7.2894319999999997</v>
      </c>
      <c r="D1053" s="1">
        <v>7.8194480000000004</v>
      </c>
      <c r="E1053" s="1">
        <v>7.9274310000000003</v>
      </c>
      <c r="F1053" s="1">
        <v>9.2525879999999994</v>
      </c>
      <c r="G1053" s="1">
        <v>7.955101</v>
      </c>
      <c r="H1053" s="1">
        <v>7.9909699999999999</v>
      </c>
      <c r="I1053" s="1">
        <v>7.8603810000000003</v>
      </c>
      <c r="J1053" s="1">
        <v>8.2439789999999995</v>
      </c>
      <c r="K1053" s="1">
        <v>8.1016320000000004</v>
      </c>
      <c r="L1053" s="1">
        <v>7.781917</v>
      </c>
      <c r="M1053" s="1">
        <v>7.9098660000000001</v>
      </c>
      <c r="N1053" s="1">
        <v>7.7790330000000001</v>
      </c>
      <c r="O1053" s="1">
        <v>8.0259540000000005</v>
      </c>
      <c r="P1053" s="1">
        <v>7.7818800000000001</v>
      </c>
      <c r="Q1053" s="1">
        <v>8.0141279999999995</v>
      </c>
    </row>
    <row r="1054" spans="1:17" x14ac:dyDescent="0.2">
      <c r="A1054" s="1054">
        <v>43264.2605070875</v>
      </c>
      <c r="B1054" s="1">
        <v>7.5659280000000004</v>
      </c>
      <c r="C1054" s="1">
        <v>7.2945589999999996</v>
      </c>
      <c r="D1054" s="1">
        <v>7.779134</v>
      </c>
      <c r="E1054" s="1">
        <v>7.9208100000000004</v>
      </c>
      <c r="F1054" s="1">
        <v>9.2527069999999991</v>
      </c>
      <c r="G1054" s="1">
        <v>7.9587909999999997</v>
      </c>
      <c r="H1054" s="1">
        <v>7.9851409999999996</v>
      </c>
      <c r="I1054" s="1">
        <v>7.8669159999999998</v>
      </c>
      <c r="J1054" s="1">
        <v>8.2460380000000004</v>
      </c>
      <c r="K1054" s="1">
        <v>8.1012570000000004</v>
      </c>
      <c r="L1054" s="1">
        <v>7.7798889999999998</v>
      </c>
      <c r="M1054" s="1">
        <v>7.9138640000000002</v>
      </c>
      <c r="N1054" s="1">
        <v>7.7811089999999998</v>
      </c>
      <c r="O1054" s="1">
        <v>8.0270069999999993</v>
      </c>
      <c r="P1054" s="1">
        <v>7.7778660000000004</v>
      </c>
      <c r="Q1054" s="1">
        <v>8.0150349999999992</v>
      </c>
    </row>
    <row r="1055" spans="1:17" x14ac:dyDescent="0.2">
      <c r="A1055" s="1055">
        <v>43264.264004120698</v>
      </c>
      <c r="B1055" s="1">
        <v>7.5639710000000004</v>
      </c>
      <c r="C1055" s="1">
        <v>7.3002580000000004</v>
      </c>
      <c r="D1055" s="1">
        <v>7.8072090000000003</v>
      </c>
      <c r="E1055" s="1">
        <v>7.9144519999999998</v>
      </c>
      <c r="F1055" s="1">
        <v>9.2526100000000007</v>
      </c>
      <c r="G1055" s="1">
        <v>7.9596539999999996</v>
      </c>
      <c r="H1055" s="1">
        <v>7.9757980000000002</v>
      </c>
      <c r="I1055" s="1">
        <v>7.8507660000000001</v>
      </c>
      <c r="J1055" s="1">
        <v>8.2518799999999999</v>
      </c>
      <c r="K1055" s="1">
        <v>8.1018489999999996</v>
      </c>
      <c r="L1055" s="1">
        <v>7.7822760000000004</v>
      </c>
      <c r="M1055" s="1">
        <v>7.9176120000000001</v>
      </c>
      <c r="N1055" s="1">
        <v>7.7811539999999999</v>
      </c>
      <c r="O1055" s="1">
        <v>8.0264319999999998</v>
      </c>
      <c r="P1055" s="1">
        <v>7.7769190000000004</v>
      </c>
      <c r="Q1055" s="1">
        <v>8.0133109999999999</v>
      </c>
    </row>
    <row r="1056" spans="1:17" x14ac:dyDescent="0.2">
      <c r="A1056" s="1056">
        <v>43264.267475425499</v>
      </c>
      <c r="B1056" s="1">
        <v>7.5601079999999996</v>
      </c>
      <c r="C1056" s="1">
        <v>7.3042499999999997</v>
      </c>
      <c r="D1056" s="1">
        <v>7.8602040000000004</v>
      </c>
      <c r="E1056" s="1">
        <v>7.926482</v>
      </c>
      <c r="F1056" s="1">
        <v>9.2527059999999999</v>
      </c>
      <c r="G1056" s="1">
        <v>7.9617550000000001</v>
      </c>
      <c r="H1056" s="1">
        <v>7.98088</v>
      </c>
      <c r="I1056" s="1">
        <v>7.8564379999999998</v>
      </c>
      <c r="J1056" s="1">
        <v>8.2555399999999999</v>
      </c>
      <c r="K1056" s="1">
        <v>8.1005719999999997</v>
      </c>
      <c r="L1056" s="1">
        <v>7.7791589999999999</v>
      </c>
      <c r="M1056" s="1">
        <v>7.9170059999999998</v>
      </c>
      <c r="N1056" s="1">
        <v>7.7805309999999999</v>
      </c>
      <c r="O1056" s="1">
        <v>8.0272260000000006</v>
      </c>
      <c r="P1056" s="1">
        <v>7.7732979999999996</v>
      </c>
      <c r="Q1056" s="1">
        <v>8.0148309999999992</v>
      </c>
    </row>
    <row r="1057" spans="1:17" x14ac:dyDescent="0.2">
      <c r="A1057" s="1057">
        <v>43264.2709615282</v>
      </c>
      <c r="B1057" s="1">
        <v>7.556025</v>
      </c>
      <c r="C1057" s="1">
        <v>7.3084059999999997</v>
      </c>
      <c r="D1057" s="1">
        <v>7.8875650000000004</v>
      </c>
      <c r="E1057" s="1">
        <v>7.9312170000000002</v>
      </c>
      <c r="F1057" s="1">
        <v>9.2525429999999993</v>
      </c>
      <c r="G1057" s="1">
        <v>7.9616179999999996</v>
      </c>
      <c r="H1057" s="1">
        <v>7.9929240000000004</v>
      </c>
      <c r="I1057" s="1">
        <v>7.8552049999999998</v>
      </c>
      <c r="J1057" s="1">
        <v>8.2573360000000005</v>
      </c>
      <c r="K1057" s="1">
        <v>8.1031390000000005</v>
      </c>
      <c r="L1057" s="1">
        <v>7.7807279999999999</v>
      </c>
      <c r="M1057" s="1">
        <v>7.9224019999999999</v>
      </c>
      <c r="N1057" s="1">
        <v>7.7804289999999998</v>
      </c>
      <c r="O1057" s="1">
        <v>8.0274850000000004</v>
      </c>
      <c r="P1057" s="1">
        <v>7.7785089999999997</v>
      </c>
      <c r="Q1057" s="1">
        <v>8.0234930000000002</v>
      </c>
    </row>
    <row r="1058" spans="1:17" x14ac:dyDescent="0.2">
      <c r="A1058" s="1058">
        <v>43264.274415673397</v>
      </c>
      <c r="B1058" s="1">
        <v>7.5520839999999998</v>
      </c>
      <c r="C1058" s="1">
        <v>7.3144340000000003</v>
      </c>
      <c r="D1058" s="1">
        <v>7.8954250000000004</v>
      </c>
      <c r="E1058" s="1">
        <v>7.9326480000000004</v>
      </c>
      <c r="F1058" s="1">
        <v>9.2525829999999996</v>
      </c>
      <c r="G1058" s="1">
        <v>7.9636550000000002</v>
      </c>
      <c r="H1058" s="1">
        <v>7.9901309999999999</v>
      </c>
      <c r="I1058" s="1">
        <v>7.855505</v>
      </c>
      <c r="J1058" s="1">
        <v>8.2592300000000005</v>
      </c>
      <c r="K1058" s="1">
        <v>8.1029280000000004</v>
      </c>
      <c r="L1058" s="1">
        <v>7.7812890000000001</v>
      </c>
      <c r="M1058" s="1">
        <v>7.9285009999999998</v>
      </c>
      <c r="N1058" s="1">
        <v>7.7810629999999996</v>
      </c>
      <c r="O1058" s="1">
        <v>8.0273230000000009</v>
      </c>
      <c r="P1058" s="1">
        <v>7.7818569999999996</v>
      </c>
      <c r="Q1058" s="1">
        <v>8.029166</v>
      </c>
    </row>
    <row r="1059" spans="1:17" x14ac:dyDescent="0.2">
      <c r="A1059" s="1059">
        <v>43264.2778871189</v>
      </c>
      <c r="B1059" s="1">
        <v>7.5472270000000004</v>
      </c>
      <c r="C1059" s="1">
        <v>7.3196940000000001</v>
      </c>
      <c r="D1059" s="1">
        <v>7.9076789999999999</v>
      </c>
      <c r="E1059" s="1">
        <v>7.929284</v>
      </c>
      <c r="F1059" s="1">
        <v>9.2525499999999994</v>
      </c>
      <c r="G1059" s="1">
        <v>7.965821</v>
      </c>
      <c r="H1059" s="1">
        <v>8.0030450000000002</v>
      </c>
      <c r="I1059" s="1">
        <v>7.8556039999999996</v>
      </c>
      <c r="J1059" s="1">
        <v>8.2634190000000007</v>
      </c>
      <c r="K1059" s="1">
        <v>8.1039239999999992</v>
      </c>
      <c r="L1059" s="1">
        <v>7.7813999999999997</v>
      </c>
      <c r="M1059" s="1">
        <v>7.933408</v>
      </c>
      <c r="N1059" s="1">
        <v>7.7800849999999997</v>
      </c>
      <c r="O1059" s="1">
        <v>8.027628</v>
      </c>
      <c r="P1059" s="1">
        <v>7.7874780000000001</v>
      </c>
      <c r="Q1059" s="1">
        <v>8.0281909999999996</v>
      </c>
    </row>
    <row r="1060" spans="1:17" x14ac:dyDescent="0.2">
      <c r="A1060" s="1060">
        <v>43264.281360794899</v>
      </c>
      <c r="B1060" s="1">
        <v>7.5410940000000002</v>
      </c>
      <c r="C1060" s="1">
        <v>7.3286300000000004</v>
      </c>
      <c r="D1060" s="1">
        <v>7.9253970000000002</v>
      </c>
      <c r="E1060" s="1">
        <v>7.9272280000000004</v>
      </c>
      <c r="F1060" s="1">
        <v>9.2526209999999995</v>
      </c>
      <c r="G1060" s="1">
        <v>7.9660979999999997</v>
      </c>
      <c r="H1060" s="1">
        <v>7.9869570000000003</v>
      </c>
      <c r="I1060" s="1">
        <v>7.8676539999999999</v>
      </c>
      <c r="J1060" s="1">
        <v>8.2652889999999992</v>
      </c>
      <c r="K1060" s="1">
        <v>8.1036669999999997</v>
      </c>
      <c r="L1060" s="1">
        <v>7.7819159999999998</v>
      </c>
      <c r="M1060" s="1">
        <v>7.9402169999999996</v>
      </c>
      <c r="N1060" s="1">
        <v>7.7796450000000004</v>
      </c>
      <c r="O1060" s="1">
        <v>8.0280170000000002</v>
      </c>
      <c r="P1060" s="1">
        <v>7.788926</v>
      </c>
      <c r="Q1060" s="1">
        <v>8.0246949999999995</v>
      </c>
    </row>
    <row r="1061" spans="1:17" x14ac:dyDescent="0.2">
      <c r="A1061" s="1061">
        <v>43264.284859573199</v>
      </c>
      <c r="B1061" s="1">
        <v>7.5377710000000002</v>
      </c>
      <c r="C1061" s="1">
        <v>7.3392140000000001</v>
      </c>
      <c r="D1061" s="1">
        <v>7.9404170000000001</v>
      </c>
      <c r="E1061" s="1">
        <v>7.9235319999999998</v>
      </c>
      <c r="F1061" s="1">
        <v>9.2525150000000007</v>
      </c>
      <c r="G1061" s="1">
        <v>7.9686269999999997</v>
      </c>
      <c r="H1061" s="1">
        <v>8.0010980000000007</v>
      </c>
      <c r="I1061" s="1">
        <v>7.8725440000000004</v>
      </c>
      <c r="J1061" s="1">
        <v>8.2661130000000007</v>
      </c>
      <c r="K1061" s="1">
        <v>8.1040659999999995</v>
      </c>
      <c r="L1061" s="1">
        <v>7.7812809999999999</v>
      </c>
      <c r="M1061" s="1">
        <v>7.9446120000000002</v>
      </c>
      <c r="N1061" s="1">
        <v>7.7802210000000001</v>
      </c>
      <c r="O1061" s="1">
        <v>8.0265749999999993</v>
      </c>
      <c r="P1061" s="1">
        <v>7.7890139999999999</v>
      </c>
      <c r="Q1061" s="1">
        <v>8.0225819999999999</v>
      </c>
    </row>
    <row r="1062" spans="1:17" x14ac:dyDescent="0.2">
      <c r="A1062" s="1062">
        <v>43264.288264978903</v>
      </c>
      <c r="B1062" s="1">
        <v>7.5321300000000004</v>
      </c>
      <c r="C1062" s="1">
        <v>7.3486630000000002</v>
      </c>
      <c r="D1062" s="1">
        <v>7.9440020000000002</v>
      </c>
      <c r="E1062" s="1">
        <v>7.9276819999999999</v>
      </c>
      <c r="F1062" s="1">
        <v>9.2525060000000003</v>
      </c>
      <c r="G1062" s="1">
        <v>7.9671649999999996</v>
      </c>
      <c r="H1062" s="1">
        <v>8.0057510000000001</v>
      </c>
      <c r="I1062" s="1">
        <v>7.8719650000000003</v>
      </c>
      <c r="J1062" s="1">
        <v>8.2664980000000003</v>
      </c>
      <c r="K1062" s="1">
        <v>8.1048220000000004</v>
      </c>
      <c r="L1062" s="1">
        <v>7.7806860000000002</v>
      </c>
      <c r="M1062" s="1">
        <v>7.9464050000000004</v>
      </c>
      <c r="N1062" s="1">
        <v>7.780017</v>
      </c>
      <c r="O1062" s="1">
        <v>8.0282199999999992</v>
      </c>
      <c r="P1062" s="1">
        <v>7.788551</v>
      </c>
      <c r="Q1062" s="1">
        <v>8.0226629999999997</v>
      </c>
    </row>
    <row r="1063" spans="1:17" x14ac:dyDescent="0.2">
      <c r="A1063" s="1063">
        <v>43264.291804507302</v>
      </c>
      <c r="B1063" s="1">
        <v>7.5276059999999996</v>
      </c>
      <c r="C1063" s="1">
        <v>7.3562659999999997</v>
      </c>
      <c r="D1063" s="1">
        <v>7.9582499999999996</v>
      </c>
      <c r="E1063" s="1">
        <v>7.9233019999999996</v>
      </c>
      <c r="F1063" s="1">
        <v>9.2525689999999994</v>
      </c>
      <c r="G1063" s="1">
        <v>7.968712</v>
      </c>
      <c r="H1063" s="1">
        <v>7.9985780000000002</v>
      </c>
      <c r="I1063" s="1">
        <v>7.8752190000000004</v>
      </c>
      <c r="J1063" s="1">
        <v>8.2689730000000008</v>
      </c>
      <c r="K1063" s="1">
        <v>8.104514</v>
      </c>
      <c r="L1063" s="1">
        <v>7.7816150000000004</v>
      </c>
      <c r="M1063" s="1">
        <v>7.9478179999999998</v>
      </c>
      <c r="N1063" s="1">
        <v>7.780195</v>
      </c>
      <c r="O1063" s="1">
        <v>8.0272389999999998</v>
      </c>
      <c r="P1063" s="1">
        <v>7.781822</v>
      </c>
      <c r="Q1063" s="1">
        <v>8.0217399999999994</v>
      </c>
    </row>
    <row r="1064" spans="1:17" x14ac:dyDescent="0.2">
      <c r="A1064" s="1064">
        <v>43264.295280326704</v>
      </c>
      <c r="B1064" s="1">
        <v>7.5237920000000003</v>
      </c>
      <c r="C1064" s="1">
        <v>7.3712460000000002</v>
      </c>
      <c r="D1064" s="1">
        <v>7.979673</v>
      </c>
      <c r="E1064" s="1">
        <v>7.9198560000000002</v>
      </c>
      <c r="F1064" s="1">
        <v>9.2526209999999995</v>
      </c>
      <c r="G1064" s="1">
        <v>7.9682940000000002</v>
      </c>
      <c r="H1064" s="1">
        <v>7.9888979999999998</v>
      </c>
      <c r="I1064" s="1">
        <v>7.8725500000000004</v>
      </c>
      <c r="J1064" s="1">
        <v>8.2733500000000006</v>
      </c>
      <c r="K1064" s="1">
        <v>8.1051590000000004</v>
      </c>
      <c r="L1064" s="1">
        <v>7.7807690000000003</v>
      </c>
      <c r="M1064" s="1">
        <v>7.9529019999999999</v>
      </c>
      <c r="N1064" s="1">
        <v>7.779598</v>
      </c>
      <c r="O1064" s="1">
        <v>8.0277890000000003</v>
      </c>
      <c r="P1064" s="1">
        <v>7.7754979999999998</v>
      </c>
      <c r="Q1064" s="1">
        <v>8.0208680000000001</v>
      </c>
    </row>
    <row r="1065" spans="1:17" x14ac:dyDescent="0.2">
      <c r="A1065" s="1065">
        <v>43264.298714714503</v>
      </c>
      <c r="B1065" s="1">
        <v>7.5199290000000003</v>
      </c>
      <c r="C1065" s="1">
        <v>7.3890760000000002</v>
      </c>
      <c r="D1065" s="1">
        <v>7.9850969999999997</v>
      </c>
      <c r="E1065" s="1">
        <v>7.9201300000000003</v>
      </c>
      <c r="F1065" s="1">
        <v>9.2524949999999997</v>
      </c>
      <c r="G1065" s="1">
        <v>7.9727649999999999</v>
      </c>
      <c r="H1065" s="1">
        <v>7.9929379999999997</v>
      </c>
      <c r="I1065" s="1">
        <v>7.8780599999999996</v>
      </c>
      <c r="J1065" s="1">
        <v>8.2723899999999997</v>
      </c>
      <c r="K1065" s="1">
        <v>8.1064830000000008</v>
      </c>
      <c r="L1065" s="1">
        <v>7.7779210000000001</v>
      </c>
      <c r="M1065" s="1">
        <v>7.9564659999999998</v>
      </c>
      <c r="N1065" s="1">
        <v>7.7801090000000004</v>
      </c>
      <c r="O1065" s="1">
        <v>8.0268910000000009</v>
      </c>
      <c r="P1065" s="1">
        <v>7.7703850000000001</v>
      </c>
      <c r="Q1065" s="1">
        <v>8.0201089999999997</v>
      </c>
    </row>
    <row r="1066" spans="1:17" x14ac:dyDescent="0.2">
      <c r="A1066" s="1066">
        <v>43264.302197518897</v>
      </c>
      <c r="B1066" s="1">
        <v>7.5173319999999997</v>
      </c>
      <c r="C1066" s="1">
        <v>7.4062409999999996</v>
      </c>
      <c r="D1066" s="1">
        <v>7.9977539999999996</v>
      </c>
      <c r="E1066" s="1">
        <v>7.9232469999999999</v>
      </c>
      <c r="F1066" s="1">
        <v>9.2526279999999996</v>
      </c>
      <c r="G1066" s="1">
        <v>7.9702169999999999</v>
      </c>
      <c r="H1066" s="1">
        <v>8.0001789999999993</v>
      </c>
      <c r="I1066" s="1">
        <v>7.8813560000000003</v>
      </c>
      <c r="J1066" s="1">
        <v>8.2755150000000004</v>
      </c>
      <c r="K1066" s="1">
        <v>8.1086299999999998</v>
      </c>
      <c r="L1066" s="1">
        <v>7.7798860000000003</v>
      </c>
      <c r="M1066" s="1">
        <v>7.9628220000000001</v>
      </c>
      <c r="N1066" s="1">
        <v>7.7795059999999996</v>
      </c>
      <c r="O1066" s="1">
        <v>8.0247919999999997</v>
      </c>
      <c r="P1066" s="1">
        <v>7.7716010000000004</v>
      </c>
      <c r="Q1066" s="1">
        <v>8.0197579999999995</v>
      </c>
    </row>
    <row r="1067" spans="1:17" x14ac:dyDescent="0.2">
      <c r="A1067" s="1067">
        <v>43264.305677028002</v>
      </c>
      <c r="B1067" s="1">
        <v>7.514742</v>
      </c>
      <c r="C1067" s="1">
        <v>7.4251699999999996</v>
      </c>
      <c r="D1067" s="1">
        <v>8.0034679999999998</v>
      </c>
      <c r="E1067" s="1">
        <v>7.916417</v>
      </c>
      <c r="F1067" s="1">
        <v>9.2527519999999992</v>
      </c>
      <c r="G1067" s="1">
        <v>7.9733530000000004</v>
      </c>
      <c r="H1067" s="1">
        <v>8.0204780000000007</v>
      </c>
      <c r="I1067" s="1">
        <v>7.8807280000000004</v>
      </c>
      <c r="J1067" s="1">
        <v>8.2822630000000004</v>
      </c>
      <c r="K1067" s="1">
        <v>8.1085720000000006</v>
      </c>
      <c r="L1067" s="1">
        <v>7.7803659999999999</v>
      </c>
      <c r="M1067" s="1">
        <v>7.9708620000000003</v>
      </c>
      <c r="N1067" s="1">
        <v>7.7789840000000003</v>
      </c>
      <c r="O1067" s="1">
        <v>8.025874</v>
      </c>
      <c r="P1067" s="1">
        <v>7.7672549999999996</v>
      </c>
      <c r="Q1067" s="1">
        <v>8.0199309999999997</v>
      </c>
    </row>
    <row r="1068" spans="1:17" x14ac:dyDescent="0.2">
      <c r="A1068" s="1068">
        <v>43264.309134191899</v>
      </c>
      <c r="B1068" s="1">
        <v>7.5091970000000003</v>
      </c>
      <c r="C1068" s="1">
        <v>7.44984</v>
      </c>
      <c r="D1068" s="1">
        <v>7.9891819999999996</v>
      </c>
      <c r="E1068" s="1">
        <v>7.9199440000000001</v>
      </c>
      <c r="F1068" s="1">
        <v>9.2526620000000008</v>
      </c>
      <c r="G1068" s="1">
        <v>7.9726889999999999</v>
      </c>
      <c r="H1068" s="1">
        <v>8.0133600000000005</v>
      </c>
      <c r="I1068" s="1">
        <v>7.8763509999999997</v>
      </c>
      <c r="J1068" s="1">
        <v>8.2844800000000003</v>
      </c>
      <c r="K1068" s="1">
        <v>8.1114449999999998</v>
      </c>
      <c r="L1068" s="1">
        <v>7.7811240000000002</v>
      </c>
      <c r="M1068" s="1">
        <v>7.976369</v>
      </c>
      <c r="N1068" s="1">
        <v>7.7786220000000004</v>
      </c>
      <c r="O1068" s="1">
        <v>8.0266009999999994</v>
      </c>
      <c r="P1068" s="1">
        <v>7.7649850000000002</v>
      </c>
      <c r="Q1068" s="1">
        <v>8.0193510000000003</v>
      </c>
    </row>
    <row r="1069" spans="1:17" x14ac:dyDescent="0.2">
      <c r="A1069" s="1069">
        <v>43264.312620605997</v>
      </c>
      <c r="B1069" s="1">
        <v>7.5065249999999999</v>
      </c>
      <c r="C1069" s="1">
        <v>7.4821249999999999</v>
      </c>
      <c r="D1069" s="1">
        <v>7.9946590000000004</v>
      </c>
      <c r="E1069" s="1">
        <v>7.9322109999999997</v>
      </c>
      <c r="F1069" s="1">
        <v>9.2524069999999998</v>
      </c>
      <c r="G1069" s="1">
        <v>7.9760260000000001</v>
      </c>
      <c r="H1069" s="1">
        <v>8.0084929999999996</v>
      </c>
      <c r="I1069" s="1">
        <v>7.8829989999999999</v>
      </c>
      <c r="J1069" s="1">
        <v>8.2868480000000009</v>
      </c>
      <c r="K1069" s="1">
        <v>8.1136820000000007</v>
      </c>
      <c r="L1069" s="1">
        <v>7.7800320000000003</v>
      </c>
      <c r="M1069" s="1">
        <v>7.983301</v>
      </c>
      <c r="N1069" s="1">
        <v>7.7800219999999998</v>
      </c>
      <c r="O1069" s="1">
        <v>8.0274599999999996</v>
      </c>
      <c r="P1069" s="1">
        <v>7.772443</v>
      </c>
      <c r="Q1069" s="1">
        <v>8.0211220000000001</v>
      </c>
    </row>
    <row r="1070" spans="1:17" x14ac:dyDescent="0.2">
      <c r="A1070" s="1070">
        <v>43264.316098461401</v>
      </c>
      <c r="B1070" s="1">
        <v>7.5035999999999996</v>
      </c>
      <c r="C1070" s="1">
        <v>7.5245249999999997</v>
      </c>
      <c r="D1070" s="1">
        <v>8.0060850000000006</v>
      </c>
      <c r="E1070" s="1">
        <v>7.9285730000000001</v>
      </c>
      <c r="F1070" s="1">
        <v>9.2527369999999998</v>
      </c>
      <c r="G1070" s="1">
        <v>7.9767250000000001</v>
      </c>
      <c r="H1070" s="1">
        <v>8.0050299999999996</v>
      </c>
      <c r="I1070" s="1">
        <v>7.883337</v>
      </c>
      <c r="J1070" s="1">
        <v>8.2883940000000003</v>
      </c>
      <c r="K1070" s="1">
        <v>8.1152890000000006</v>
      </c>
      <c r="L1070" s="1">
        <v>7.7766149999999996</v>
      </c>
      <c r="M1070" s="1">
        <v>7.9827060000000003</v>
      </c>
      <c r="N1070" s="1">
        <v>7.7805569999999999</v>
      </c>
      <c r="O1070" s="1">
        <v>8.0261300000000002</v>
      </c>
      <c r="P1070" s="1">
        <v>7.7714600000000003</v>
      </c>
      <c r="Q1070" s="1">
        <v>8.0212280000000007</v>
      </c>
    </row>
    <row r="1071" spans="1:17" x14ac:dyDescent="0.2">
      <c r="A1071" s="1071">
        <v>43264.319575457303</v>
      </c>
      <c r="B1071" s="1">
        <v>7.5017969999999998</v>
      </c>
      <c r="C1071" s="1">
        <v>7.5529210000000004</v>
      </c>
      <c r="D1071" s="1">
        <v>8.0348360000000003</v>
      </c>
      <c r="E1071" s="1">
        <v>7.9363859999999997</v>
      </c>
      <c r="F1071" s="1">
        <v>9.252713</v>
      </c>
      <c r="G1071" s="1">
        <v>7.9782599999999997</v>
      </c>
      <c r="H1071" s="1">
        <v>8.0138990000000003</v>
      </c>
      <c r="I1071" s="1">
        <v>7.8814469999999996</v>
      </c>
      <c r="J1071" s="1">
        <v>8.2881160000000005</v>
      </c>
      <c r="K1071" s="1">
        <v>8.1162220000000005</v>
      </c>
      <c r="L1071" s="1">
        <v>7.7760189999999998</v>
      </c>
      <c r="M1071" s="1">
        <v>7.9842599999999999</v>
      </c>
      <c r="N1071" s="1">
        <v>7.7777079999999996</v>
      </c>
      <c r="O1071" s="1">
        <v>8.0261650000000007</v>
      </c>
      <c r="P1071" s="1">
        <v>7.7782900000000001</v>
      </c>
      <c r="Q1071" s="1">
        <v>8.0206660000000003</v>
      </c>
    </row>
    <row r="1072" spans="1:17" x14ac:dyDescent="0.2">
      <c r="A1072" s="1072">
        <v>43264.322983600803</v>
      </c>
      <c r="B1072" s="1">
        <v>7.4980130000000003</v>
      </c>
      <c r="C1072" s="1">
        <v>7.6047609999999999</v>
      </c>
      <c r="D1072" s="1">
        <v>8.042802</v>
      </c>
      <c r="E1072" s="1">
        <v>7.928401</v>
      </c>
      <c r="F1072" s="1">
        <v>9.2525309999999994</v>
      </c>
      <c r="G1072" s="1">
        <v>7.9787530000000002</v>
      </c>
      <c r="H1072" s="1">
        <v>8.0111600000000003</v>
      </c>
      <c r="I1072" s="1">
        <v>7.8888809999999996</v>
      </c>
      <c r="J1072" s="1">
        <v>8.2927619999999997</v>
      </c>
      <c r="K1072" s="1">
        <v>8.1182490000000005</v>
      </c>
      <c r="L1072" s="1">
        <v>7.7808149999999996</v>
      </c>
      <c r="M1072" s="1">
        <v>7.9858510000000003</v>
      </c>
      <c r="N1072" s="1">
        <v>7.7750649999999997</v>
      </c>
      <c r="O1072" s="1">
        <v>8.0263709999999993</v>
      </c>
      <c r="P1072" s="1">
        <v>7.783881</v>
      </c>
      <c r="Q1072" s="1">
        <v>8.020975</v>
      </c>
    </row>
    <row r="1073" spans="1:17" x14ac:dyDescent="0.2">
      <c r="A1073" s="1073">
        <v>43264.3265091668</v>
      </c>
      <c r="B1073" s="1">
        <v>7.4948480000000002</v>
      </c>
      <c r="C1073" s="1">
        <v>7.6288179999999999</v>
      </c>
      <c r="D1073" s="1">
        <v>8.0426409999999997</v>
      </c>
      <c r="E1073" s="1">
        <v>7.9331430000000003</v>
      </c>
      <c r="F1073" s="1">
        <v>9.2527369999999998</v>
      </c>
      <c r="G1073" s="1">
        <v>7.9794260000000001</v>
      </c>
      <c r="H1073" s="1">
        <v>8.0433789999999998</v>
      </c>
      <c r="I1073" s="1">
        <v>7.8996009999999997</v>
      </c>
      <c r="J1073" s="1">
        <v>8.2976589999999995</v>
      </c>
      <c r="K1073" s="1">
        <v>8.1199820000000003</v>
      </c>
      <c r="L1073" s="1">
        <v>7.7821049999999996</v>
      </c>
      <c r="M1073" s="1">
        <v>7.9895160000000001</v>
      </c>
      <c r="N1073" s="1">
        <v>7.7822769999999997</v>
      </c>
      <c r="O1073" s="1">
        <v>8.0254010000000005</v>
      </c>
      <c r="P1073" s="1">
        <v>7.795032</v>
      </c>
      <c r="Q1073" s="1">
        <v>8.0200200000000006</v>
      </c>
    </row>
    <row r="1074" spans="1:17" x14ac:dyDescent="0.2">
      <c r="A1074" s="1074">
        <v>43264.330003375697</v>
      </c>
      <c r="B1074" s="1">
        <v>7.4941509999999996</v>
      </c>
      <c r="C1074" s="1">
        <v>7.6758689999999996</v>
      </c>
      <c r="D1074" s="1">
        <v>8.040082</v>
      </c>
      <c r="E1074" s="1">
        <v>7.9353899999999999</v>
      </c>
      <c r="F1074" s="1">
        <v>9.2526050000000009</v>
      </c>
      <c r="G1074" s="1">
        <v>7.9821520000000001</v>
      </c>
      <c r="H1074" s="1">
        <v>8.0093499999999995</v>
      </c>
      <c r="I1074" s="1">
        <v>7.9078809999999997</v>
      </c>
      <c r="J1074" s="1">
        <v>8.2983560000000001</v>
      </c>
      <c r="K1074" s="1">
        <v>8.1215170000000008</v>
      </c>
      <c r="L1074" s="1">
        <v>7.7819520000000004</v>
      </c>
      <c r="M1074" s="1">
        <v>7.9940759999999997</v>
      </c>
      <c r="N1074" s="1">
        <v>7.7797190000000001</v>
      </c>
      <c r="O1074" s="1">
        <v>8.0251479999999997</v>
      </c>
      <c r="P1074" s="1">
        <v>7.7950039999999996</v>
      </c>
      <c r="Q1074" s="1">
        <v>8.0209969999999995</v>
      </c>
    </row>
    <row r="1075" spans="1:17" x14ac:dyDescent="0.2">
      <c r="A1075" s="1075">
        <v>43264.333422430202</v>
      </c>
      <c r="B1075" s="1">
        <v>7.492928</v>
      </c>
      <c r="C1075" s="1">
        <v>7.718413</v>
      </c>
      <c r="D1075" s="1">
        <v>8.0470229999999994</v>
      </c>
      <c r="E1075" s="1">
        <v>7.934329</v>
      </c>
      <c r="F1075" s="1">
        <v>9.2526360000000007</v>
      </c>
      <c r="G1075" s="1">
        <v>7.9831599999999998</v>
      </c>
      <c r="H1075" s="1">
        <v>8.0120430000000002</v>
      </c>
      <c r="I1075" s="1">
        <v>7.908315</v>
      </c>
      <c r="J1075" s="1">
        <v>8.2980169999999998</v>
      </c>
      <c r="K1075" s="1">
        <v>8.1234540000000006</v>
      </c>
      <c r="L1075" s="1">
        <v>7.7799300000000002</v>
      </c>
      <c r="M1075" s="1">
        <v>7.9991079999999997</v>
      </c>
      <c r="N1075" s="1">
        <v>7.7713029999999996</v>
      </c>
      <c r="O1075" s="1">
        <v>8.0262239999999991</v>
      </c>
      <c r="P1075" s="1">
        <v>7.7934799999999997</v>
      </c>
      <c r="Q1075" s="1">
        <v>8.0213009999999993</v>
      </c>
    </row>
    <row r="1076" spans="1:17" x14ac:dyDescent="0.2">
      <c r="A1076" s="1076">
        <v>43264.336949061697</v>
      </c>
      <c r="B1076" s="1">
        <v>7.4902340000000001</v>
      </c>
      <c r="C1076" s="1">
        <v>7.7507929999999998</v>
      </c>
      <c r="D1076" s="1">
        <v>8.0376060000000003</v>
      </c>
      <c r="E1076" s="1">
        <v>7.9371770000000001</v>
      </c>
      <c r="F1076" s="1">
        <v>9.2525539999999999</v>
      </c>
      <c r="G1076" s="1">
        <v>7.9844499999999998</v>
      </c>
      <c r="H1076" s="1">
        <v>8.0179430000000007</v>
      </c>
      <c r="I1076" s="1">
        <v>7.8918520000000001</v>
      </c>
      <c r="J1076" s="1">
        <v>8.3010940000000009</v>
      </c>
      <c r="K1076" s="1">
        <v>8.1255679999999995</v>
      </c>
      <c r="L1076" s="1">
        <v>7.7795480000000001</v>
      </c>
      <c r="M1076" s="1">
        <v>8.0044719999999998</v>
      </c>
      <c r="N1076" s="1">
        <v>7.7803449999999996</v>
      </c>
      <c r="O1076" s="1">
        <v>8.0264410000000002</v>
      </c>
      <c r="P1076" s="1">
        <v>7.7846710000000003</v>
      </c>
      <c r="Q1076" s="1">
        <v>8.0216480000000008</v>
      </c>
    </row>
    <row r="1077" spans="1:17" x14ac:dyDescent="0.2">
      <c r="A1077" s="1077">
        <v>43264.340380174297</v>
      </c>
      <c r="B1077" s="1">
        <v>7.4882860000000004</v>
      </c>
      <c r="C1077" s="1">
        <v>7.7848810000000004</v>
      </c>
      <c r="D1077" s="1">
        <v>8.0427909999999994</v>
      </c>
      <c r="E1077" s="1">
        <v>7.9357110000000004</v>
      </c>
      <c r="F1077" s="1">
        <v>9.2526840000000004</v>
      </c>
      <c r="G1077" s="1">
        <v>7.988086</v>
      </c>
      <c r="H1077" s="1">
        <v>8.0198750000000008</v>
      </c>
      <c r="I1077" s="1">
        <v>7.8889300000000002</v>
      </c>
      <c r="J1077" s="1">
        <v>8.3009760000000004</v>
      </c>
      <c r="K1077" s="1">
        <v>8.1266339999999992</v>
      </c>
      <c r="L1077" s="1">
        <v>7.7795110000000003</v>
      </c>
      <c r="M1077" s="1">
        <v>8.0122090000000004</v>
      </c>
      <c r="N1077" s="1">
        <v>7.7842729999999998</v>
      </c>
      <c r="O1077" s="1">
        <v>8.0267099999999996</v>
      </c>
      <c r="P1077" s="1">
        <v>7.7756460000000001</v>
      </c>
      <c r="Q1077" s="1">
        <v>8.0227149999999998</v>
      </c>
    </row>
    <row r="1078" spans="1:17" x14ac:dyDescent="0.2">
      <c r="A1078" s="1078">
        <v>43264.343849084296</v>
      </c>
      <c r="B1078" s="1">
        <v>7.4887259999999998</v>
      </c>
      <c r="C1078" s="1">
        <v>7.8206610000000003</v>
      </c>
      <c r="D1078" s="1">
        <v>8.0708380000000002</v>
      </c>
      <c r="E1078" s="1">
        <v>7.9402299999999997</v>
      </c>
      <c r="F1078" s="1">
        <v>9.2526670000000006</v>
      </c>
      <c r="G1078" s="1">
        <v>7.9862929999999999</v>
      </c>
      <c r="H1078" s="1">
        <v>8.0237409999999993</v>
      </c>
      <c r="I1078" s="1">
        <v>7.883108</v>
      </c>
      <c r="J1078" s="1">
        <v>8.3056719999999995</v>
      </c>
      <c r="K1078" s="1">
        <v>8.1266429999999996</v>
      </c>
      <c r="L1078" s="1">
        <v>7.7819310000000002</v>
      </c>
      <c r="M1078" s="1">
        <v>8.0180520000000008</v>
      </c>
      <c r="N1078" s="1">
        <v>7.7842390000000004</v>
      </c>
      <c r="O1078" s="1">
        <v>8.0256659999999993</v>
      </c>
      <c r="P1078" s="1">
        <v>7.7692430000000003</v>
      </c>
      <c r="Q1078" s="1">
        <v>8.0226070000000007</v>
      </c>
    </row>
    <row r="1079" spans="1:17" x14ac:dyDescent="0.2">
      <c r="A1079" s="1079">
        <v>43264.347346286799</v>
      </c>
      <c r="B1079" s="1">
        <v>7.4868519999999998</v>
      </c>
      <c r="C1079" s="1">
        <v>7.8627900000000004</v>
      </c>
      <c r="D1079" s="1">
        <v>8.0765399999999996</v>
      </c>
      <c r="E1079" s="1">
        <v>7.9395249999999997</v>
      </c>
      <c r="F1079" s="1">
        <v>9.2526419999999998</v>
      </c>
      <c r="G1079" s="1">
        <v>7.987806</v>
      </c>
      <c r="H1079" s="1">
        <v>8.0214409999999994</v>
      </c>
      <c r="I1079" s="1">
        <v>7.8784640000000001</v>
      </c>
      <c r="J1079" s="1">
        <v>8.3037650000000003</v>
      </c>
      <c r="K1079" s="1">
        <v>8.1284559999999999</v>
      </c>
      <c r="L1079" s="1">
        <v>7.7819399999999996</v>
      </c>
      <c r="M1079" s="1">
        <v>8.0220280000000006</v>
      </c>
      <c r="N1079" s="1">
        <v>7.7771699999999999</v>
      </c>
      <c r="O1079" s="1">
        <v>8.0259769999999993</v>
      </c>
      <c r="P1079" s="1">
        <v>7.7638809999999996</v>
      </c>
      <c r="Q1079" s="1">
        <v>8.0236330000000002</v>
      </c>
    </row>
    <row r="1080" spans="1:17" x14ac:dyDescent="0.2">
      <c r="A1080" s="1080">
        <v>43264.350808070398</v>
      </c>
      <c r="B1080" s="1">
        <v>7.4847700000000001</v>
      </c>
      <c r="C1080" s="1">
        <v>7.8989659999999997</v>
      </c>
      <c r="D1080" s="1">
        <v>8.0821819999999995</v>
      </c>
      <c r="E1080" s="1">
        <v>7.9419639999999996</v>
      </c>
      <c r="F1080" s="1">
        <v>9.2526220000000006</v>
      </c>
      <c r="G1080" s="1">
        <v>7.9876769999999997</v>
      </c>
      <c r="H1080" s="1">
        <v>8.0286749999999998</v>
      </c>
      <c r="I1080" s="1">
        <v>7.9084680000000001</v>
      </c>
      <c r="J1080" s="1">
        <v>8.3051370000000002</v>
      </c>
      <c r="K1080" s="1">
        <v>8.129804</v>
      </c>
      <c r="L1080" s="1">
        <v>7.7808919999999997</v>
      </c>
      <c r="M1080" s="1">
        <v>8.0254440000000002</v>
      </c>
      <c r="N1080" s="1">
        <v>7.7883180000000003</v>
      </c>
      <c r="O1080" s="1">
        <v>8.0279609999999995</v>
      </c>
      <c r="P1080" s="1">
        <v>7.7596850000000002</v>
      </c>
      <c r="Q1080" s="1">
        <v>8.0226299999999995</v>
      </c>
    </row>
    <row r="1081" spans="1:17" x14ac:dyDescent="0.2">
      <c r="A1081" s="1081">
        <v>43264.3542699229</v>
      </c>
      <c r="B1081" s="1">
        <v>7.4827450000000004</v>
      </c>
      <c r="C1081" s="1">
        <v>7.933789</v>
      </c>
      <c r="D1081" s="1">
        <v>8.0629410000000004</v>
      </c>
      <c r="E1081" s="1">
        <v>7.944458</v>
      </c>
      <c r="F1081" s="1">
        <v>9.2525689999999994</v>
      </c>
      <c r="G1081" s="1">
        <v>7.9894270000000001</v>
      </c>
      <c r="H1081" s="1">
        <v>8.0178060000000002</v>
      </c>
      <c r="I1081" s="1">
        <v>7.9149130000000003</v>
      </c>
      <c r="J1081" s="1">
        <v>8.3079260000000001</v>
      </c>
      <c r="K1081" s="1">
        <v>8.1328709999999997</v>
      </c>
      <c r="L1081" s="1">
        <v>7.7803699999999996</v>
      </c>
      <c r="M1081" s="1">
        <v>8.0318020000000008</v>
      </c>
      <c r="N1081" s="1">
        <v>7.7824249999999999</v>
      </c>
      <c r="O1081" s="1">
        <v>8.0282940000000007</v>
      </c>
      <c r="P1081" s="1">
        <v>7.7654269999999999</v>
      </c>
      <c r="Q1081" s="1">
        <v>8.0241600000000002</v>
      </c>
    </row>
    <row r="1082" spans="1:17" x14ac:dyDescent="0.2">
      <c r="A1082" s="1082">
        <v>43264.357780602702</v>
      </c>
      <c r="B1082" s="1">
        <v>7.4825270000000002</v>
      </c>
      <c r="C1082" s="1">
        <v>7.985258</v>
      </c>
      <c r="D1082" s="1">
        <v>8.099952</v>
      </c>
      <c r="E1082" s="1">
        <v>7.9436859999999996</v>
      </c>
      <c r="F1082" s="1">
        <v>9.2526080000000004</v>
      </c>
      <c r="G1082" s="1">
        <v>7.9923929999999999</v>
      </c>
      <c r="H1082" s="1">
        <v>8.0183839999999993</v>
      </c>
      <c r="I1082" s="1">
        <v>7.8967340000000004</v>
      </c>
      <c r="J1082" s="1">
        <v>8.3117909999999995</v>
      </c>
      <c r="K1082" s="1">
        <v>8.1342269999999992</v>
      </c>
      <c r="L1082" s="1">
        <v>7.7815240000000001</v>
      </c>
      <c r="M1082" s="1">
        <v>8.0357959999999995</v>
      </c>
      <c r="N1082" s="1">
        <v>7.7794720000000002</v>
      </c>
      <c r="O1082" s="1">
        <v>8.0279790000000002</v>
      </c>
      <c r="P1082" s="1">
        <v>7.7702999999999998</v>
      </c>
      <c r="Q1082" s="1">
        <v>8.0236870000000007</v>
      </c>
    </row>
    <row r="1083" spans="1:17" x14ac:dyDescent="0.2">
      <c r="A1083" s="1083">
        <v>43264.361253046598</v>
      </c>
      <c r="B1083" s="1">
        <v>7.4823259999999996</v>
      </c>
      <c r="C1083" s="1">
        <v>8.0289959999999994</v>
      </c>
      <c r="D1083" s="1">
        <v>8.1012070000000005</v>
      </c>
      <c r="E1083" s="1">
        <v>7.9398730000000004</v>
      </c>
      <c r="F1083" s="1">
        <v>9.2527080000000002</v>
      </c>
      <c r="G1083" s="1">
        <v>7.9945009999999996</v>
      </c>
      <c r="H1083" s="1">
        <v>8.0247829999999993</v>
      </c>
      <c r="I1083" s="1">
        <v>7.9229969999999996</v>
      </c>
      <c r="J1083" s="1">
        <v>8.3109099999999998</v>
      </c>
      <c r="K1083" s="1">
        <v>8.1345159999999996</v>
      </c>
      <c r="L1083" s="1">
        <v>7.7808679999999999</v>
      </c>
      <c r="M1083" s="1">
        <v>8.0386579999999999</v>
      </c>
      <c r="N1083" s="1">
        <v>7.7803829999999996</v>
      </c>
      <c r="O1083" s="1">
        <v>8.0253639999999997</v>
      </c>
      <c r="P1083" s="1">
        <v>7.7815519999999996</v>
      </c>
      <c r="Q1083" s="1">
        <v>8.0263709999999993</v>
      </c>
    </row>
    <row r="1084" spans="1:17" x14ac:dyDescent="0.2">
      <c r="A1084" s="1084">
        <v>43264.364713872499</v>
      </c>
      <c r="B1084" s="1">
        <v>7.4834069999999997</v>
      </c>
      <c r="C1084" s="1">
        <v>8.0915099999999995</v>
      </c>
      <c r="D1084" s="1">
        <v>8.0980720000000002</v>
      </c>
      <c r="E1084" s="1">
        <v>7.9456559999999996</v>
      </c>
      <c r="F1084" s="1">
        <v>9.2527019999999993</v>
      </c>
      <c r="G1084" s="1">
        <v>7.9954190000000001</v>
      </c>
      <c r="H1084" s="1">
        <v>8.0258319999999994</v>
      </c>
      <c r="I1084" s="1">
        <v>7.9248580000000004</v>
      </c>
      <c r="J1084" s="1">
        <v>8.3105189999999993</v>
      </c>
      <c r="K1084" s="1">
        <v>8.1361910000000002</v>
      </c>
      <c r="L1084" s="1">
        <v>7.7810329999999999</v>
      </c>
      <c r="M1084" s="1">
        <v>8.0397890000000007</v>
      </c>
      <c r="N1084" s="1">
        <v>7.7826789999999999</v>
      </c>
      <c r="O1084" s="1">
        <v>8.0277309999999993</v>
      </c>
      <c r="P1084" s="1">
        <v>7.7902579999999997</v>
      </c>
      <c r="Q1084" s="1">
        <v>8.0256550000000004</v>
      </c>
    </row>
    <row r="1085" spans="1:17" x14ac:dyDescent="0.2">
      <c r="A1085" s="1085">
        <v>43264.368177575598</v>
      </c>
      <c r="B1085" s="1">
        <v>7.4828099999999997</v>
      </c>
      <c r="C1085" s="1">
        <v>8.123939</v>
      </c>
      <c r="D1085" s="1">
        <v>8.1094360000000005</v>
      </c>
      <c r="E1085" s="1">
        <v>7.9410990000000004</v>
      </c>
      <c r="F1085" s="1">
        <v>9.2526150000000005</v>
      </c>
      <c r="G1085" s="1">
        <v>7.997236</v>
      </c>
      <c r="H1085" s="1">
        <v>8.0312719999999995</v>
      </c>
      <c r="I1085" s="1">
        <v>7.9276910000000003</v>
      </c>
      <c r="J1085" s="1">
        <v>8.3139210000000006</v>
      </c>
      <c r="K1085" s="1">
        <v>8.1384310000000006</v>
      </c>
      <c r="L1085" s="1">
        <v>7.7828090000000003</v>
      </c>
      <c r="M1085" s="1">
        <v>8.0425900000000006</v>
      </c>
      <c r="N1085" s="1">
        <v>7.7798119999999997</v>
      </c>
      <c r="O1085" s="1">
        <v>8.0252890000000008</v>
      </c>
      <c r="P1085" s="1">
        <v>7.7964919999999998</v>
      </c>
      <c r="Q1085" s="1">
        <v>8.0259359999999997</v>
      </c>
    </row>
    <row r="1086" spans="1:17" x14ac:dyDescent="0.2">
      <c r="A1086" s="1086">
        <v>43264.371655225397</v>
      </c>
      <c r="B1086" s="1">
        <v>7.4820950000000002</v>
      </c>
      <c r="C1086" s="1">
        <v>8.1800639999999998</v>
      </c>
      <c r="D1086" s="1">
        <v>8.1331439999999997</v>
      </c>
      <c r="E1086" s="1">
        <v>7.9478499999999999</v>
      </c>
      <c r="F1086" s="1">
        <v>9.2525790000000008</v>
      </c>
      <c r="G1086" s="1">
        <v>7.9994290000000001</v>
      </c>
      <c r="H1086" s="1">
        <v>8.0331659999999996</v>
      </c>
      <c r="I1086" s="1">
        <v>7.9274769999999997</v>
      </c>
      <c r="J1086" s="1">
        <v>8.3147570000000002</v>
      </c>
      <c r="K1086" s="1">
        <v>8.1409109999999991</v>
      </c>
      <c r="L1086" s="1">
        <v>7.778581</v>
      </c>
      <c r="M1086" s="1">
        <v>8.0448920000000008</v>
      </c>
      <c r="N1086" s="1">
        <v>7.7808200000000003</v>
      </c>
      <c r="O1086" s="1">
        <v>8.0262039999999999</v>
      </c>
      <c r="P1086" s="1">
        <v>7.7943990000000003</v>
      </c>
      <c r="Q1086" s="1">
        <v>8.0264810000000004</v>
      </c>
    </row>
    <row r="1087" spans="1:17" x14ac:dyDescent="0.2">
      <c r="A1087" s="1087">
        <v>43264.375092912102</v>
      </c>
      <c r="B1087" s="1">
        <v>7.4806929999999996</v>
      </c>
      <c r="C1087" s="1">
        <v>8.1835079999999998</v>
      </c>
      <c r="D1087" s="1">
        <v>8.1257819999999992</v>
      </c>
      <c r="E1087" s="1">
        <v>7.9519960000000003</v>
      </c>
      <c r="F1087" s="1">
        <v>9.2526849999999996</v>
      </c>
      <c r="G1087" s="1">
        <v>8.0028539999999992</v>
      </c>
      <c r="H1087" s="1">
        <v>8.0239989999999999</v>
      </c>
      <c r="I1087" s="1">
        <v>7.9311879999999997</v>
      </c>
      <c r="J1087" s="1">
        <v>8.3124249999999993</v>
      </c>
      <c r="K1087" s="1">
        <v>8.1401690000000002</v>
      </c>
      <c r="L1087" s="1">
        <v>7.7800399999999996</v>
      </c>
      <c r="M1087" s="1">
        <v>8.0468279999999996</v>
      </c>
      <c r="N1087" s="1">
        <v>7.7804859999999998</v>
      </c>
      <c r="O1087" s="1">
        <v>8.0240039999999997</v>
      </c>
      <c r="P1087" s="1">
        <v>7.78552</v>
      </c>
      <c r="Q1087" s="1">
        <v>8.0270849999999996</v>
      </c>
    </row>
    <row r="1088" spans="1:17" x14ac:dyDescent="0.2">
      <c r="A1088" s="1088">
        <v>43264.378586183899</v>
      </c>
      <c r="B1088" s="1">
        <v>7.4828400000000004</v>
      </c>
      <c r="C1088" s="1">
        <v>8.2205189999999995</v>
      </c>
      <c r="D1088" s="1">
        <v>8.1281909999999993</v>
      </c>
      <c r="E1088" s="1">
        <v>7.9490499999999997</v>
      </c>
      <c r="F1088" s="1">
        <v>9.2526489999999999</v>
      </c>
      <c r="G1088" s="1">
        <v>8.0014920000000007</v>
      </c>
      <c r="H1088" s="1">
        <v>8.0198610000000006</v>
      </c>
      <c r="I1088" s="1">
        <v>7.9334860000000003</v>
      </c>
      <c r="J1088" s="1">
        <v>8.3169540000000008</v>
      </c>
      <c r="K1088" s="1">
        <v>8.1448</v>
      </c>
      <c r="L1088" s="1">
        <v>7.7802519999999999</v>
      </c>
      <c r="M1088" s="1">
        <v>8.0462819999999997</v>
      </c>
      <c r="N1088" s="1">
        <v>7.7818880000000004</v>
      </c>
      <c r="O1088" s="1">
        <v>8.0236459999999994</v>
      </c>
      <c r="P1088" s="1">
        <v>7.7708190000000004</v>
      </c>
      <c r="Q1088" s="1">
        <v>8.027666</v>
      </c>
    </row>
    <row r="1089" spans="1:17" x14ac:dyDescent="0.2">
      <c r="A1089" s="1089">
        <v>43264.3820507911</v>
      </c>
      <c r="B1089" s="1">
        <v>7.482996</v>
      </c>
      <c r="C1089" s="1">
        <v>8.2604629999999997</v>
      </c>
      <c r="D1089" s="1">
        <v>8.1292749999999998</v>
      </c>
      <c r="E1089" s="1">
        <v>7.9567329999999998</v>
      </c>
      <c r="F1089" s="1">
        <v>9.2527559999999998</v>
      </c>
      <c r="G1089" s="1">
        <v>8.0025759999999995</v>
      </c>
      <c r="H1089" s="1">
        <v>8.0289090000000005</v>
      </c>
      <c r="I1089" s="1">
        <v>7.9316380000000004</v>
      </c>
      <c r="J1089" s="1">
        <v>8.318956</v>
      </c>
      <c r="K1089" s="1">
        <v>8.1449649999999991</v>
      </c>
      <c r="L1089" s="1">
        <v>7.7845719999999998</v>
      </c>
      <c r="M1089" s="1">
        <v>8.0445600000000006</v>
      </c>
      <c r="N1089" s="1">
        <v>7.7834890000000003</v>
      </c>
      <c r="O1089" s="1">
        <v>8.0261289999999992</v>
      </c>
      <c r="P1089" s="1">
        <v>7.7632469999999998</v>
      </c>
      <c r="Q1089" s="1">
        <v>8.0277630000000002</v>
      </c>
    </row>
    <row r="1090" spans="1:17" x14ac:dyDescent="0.2">
      <c r="A1090" s="1090">
        <v>43264.385529914201</v>
      </c>
      <c r="B1090" s="1">
        <v>7.4848549999999996</v>
      </c>
      <c r="C1090" s="1">
        <v>8.291169</v>
      </c>
      <c r="D1090" s="1">
        <v>8.1326009999999993</v>
      </c>
      <c r="E1090" s="1">
        <v>7.9495209999999998</v>
      </c>
      <c r="F1090" s="1">
        <v>9.2524909999999991</v>
      </c>
      <c r="G1090" s="1">
        <v>8.0028330000000008</v>
      </c>
      <c r="H1090" s="1">
        <v>8.0297940000000008</v>
      </c>
      <c r="I1090" s="1">
        <v>7.9361329999999999</v>
      </c>
      <c r="J1090" s="1">
        <v>8.3189860000000007</v>
      </c>
      <c r="K1090" s="1">
        <v>8.1496870000000001</v>
      </c>
      <c r="L1090" s="1">
        <v>7.7845940000000002</v>
      </c>
      <c r="M1090" s="1">
        <v>8.0484069999999992</v>
      </c>
      <c r="N1090" s="1">
        <v>7.7829790000000001</v>
      </c>
      <c r="O1090" s="1">
        <v>8.0293189999999992</v>
      </c>
      <c r="P1090" s="1">
        <v>7.7602710000000004</v>
      </c>
      <c r="Q1090" s="1">
        <v>8.0277080000000005</v>
      </c>
    </row>
    <row r="1091" spans="1:17" x14ac:dyDescent="0.2">
      <c r="A1091" s="1091">
        <v>43264.388984317098</v>
      </c>
      <c r="B1091" s="1">
        <v>7.4823370000000002</v>
      </c>
      <c r="C1091" s="1">
        <v>8.3341349999999998</v>
      </c>
      <c r="D1091" s="1">
        <v>8.1290250000000004</v>
      </c>
      <c r="E1091" s="1">
        <v>7.9555309999999997</v>
      </c>
      <c r="F1091" s="1">
        <v>9.2527369999999998</v>
      </c>
      <c r="G1091" s="1">
        <v>8.0054479999999995</v>
      </c>
      <c r="H1091" s="1">
        <v>8.0353720000000006</v>
      </c>
      <c r="I1091" s="1">
        <v>7.9353429999999996</v>
      </c>
      <c r="J1091" s="1">
        <v>8.3210770000000007</v>
      </c>
      <c r="K1091" s="1">
        <v>8.1503099999999993</v>
      </c>
      <c r="L1091" s="1">
        <v>7.7822610000000001</v>
      </c>
      <c r="M1091" s="1">
        <v>8.0507329999999993</v>
      </c>
      <c r="N1091" s="1">
        <v>7.7836270000000001</v>
      </c>
      <c r="O1091" s="1">
        <v>8.0291449999999998</v>
      </c>
      <c r="P1091" s="1">
        <v>7.7604179999999996</v>
      </c>
      <c r="Q1091" s="1">
        <v>8.0275639999999999</v>
      </c>
    </row>
    <row r="1092" spans="1:17" x14ac:dyDescent="0.2">
      <c r="A1092" s="1092">
        <v>43264.392450785599</v>
      </c>
      <c r="B1092" s="1">
        <v>7.4814420000000004</v>
      </c>
      <c r="C1092" s="1">
        <v>8.3700310000000009</v>
      </c>
      <c r="D1092" s="1">
        <v>8.1234559999999991</v>
      </c>
      <c r="E1092" s="1">
        <v>7.9519330000000004</v>
      </c>
      <c r="F1092" s="1">
        <v>9.2527349999999995</v>
      </c>
      <c r="G1092" s="1">
        <v>8.0080349999999996</v>
      </c>
      <c r="H1092" s="1">
        <v>8.0392379999999992</v>
      </c>
      <c r="I1092" s="1">
        <v>7.9331680000000002</v>
      </c>
      <c r="J1092" s="1">
        <v>8.3213279999999994</v>
      </c>
      <c r="K1092" s="1">
        <v>8.1517560000000007</v>
      </c>
      <c r="L1092" s="1">
        <v>7.783817</v>
      </c>
      <c r="M1092" s="1">
        <v>8.0527049999999996</v>
      </c>
      <c r="N1092" s="1">
        <v>7.7830360000000001</v>
      </c>
      <c r="O1092" s="1">
        <v>8.0317769999999999</v>
      </c>
      <c r="P1092" s="1">
        <v>7.7636469999999997</v>
      </c>
      <c r="Q1092" s="1">
        <v>8.0291379999999997</v>
      </c>
    </row>
    <row r="1093" spans="1:17" x14ac:dyDescent="0.2">
      <c r="A1093" s="1093">
        <v>43264.3959475753</v>
      </c>
      <c r="B1093" s="1">
        <v>7.4816180000000001</v>
      </c>
      <c r="C1093" s="1">
        <v>8.3996490000000001</v>
      </c>
      <c r="D1093" s="1">
        <v>8.1083590000000001</v>
      </c>
      <c r="E1093" s="1">
        <v>7.9620990000000003</v>
      </c>
      <c r="F1093" s="1">
        <v>9.2525689999999994</v>
      </c>
      <c r="G1093" s="1">
        <v>8.0087890000000002</v>
      </c>
      <c r="H1093" s="1">
        <v>8.0300270000000005</v>
      </c>
      <c r="I1093" s="1">
        <v>7.9283799999999998</v>
      </c>
      <c r="J1093" s="1">
        <v>8.3244559999999996</v>
      </c>
      <c r="K1093" s="1">
        <v>8.1522450000000006</v>
      </c>
      <c r="L1093" s="1">
        <v>7.7834979999999998</v>
      </c>
      <c r="M1093" s="1">
        <v>8.0372280000000007</v>
      </c>
      <c r="N1093" s="1">
        <v>7.7841420000000001</v>
      </c>
      <c r="O1093" s="1">
        <v>8.0297409999999996</v>
      </c>
      <c r="P1093" s="1">
        <v>7.7587929999999998</v>
      </c>
      <c r="Q1093" s="1">
        <v>8.0306610000000003</v>
      </c>
    </row>
    <row r="1094" spans="1:17" x14ac:dyDescent="0.2">
      <c r="A1094" s="1094">
        <v>43264.399392187101</v>
      </c>
      <c r="B1094" s="1">
        <v>7.4828320000000001</v>
      </c>
      <c r="C1094" s="1">
        <v>8.4088619999999992</v>
      </c>
      <c r="D1094" s="1">
        <v>8.1291410000000006</v>
      </c>
      <c r="E1094" s="1">
        <v>7.9601579999999998</v>
      </c>
      <c r="F1094" s="1">
        <v>9.2527650000000001</v>
      </c>
      <c r="G1094" s="1">
        <v>8.0091529999999995</v>
      </c>
      <c r="H1094" s="1">
        <v>8.0265319999999996</v>
      </c>
      <c r="I1094" s="1">
        <v>7.9317710000000003</v>
      </c>
      <c r="J1094" s="1">
        <v>8.3298310000000004</v>
      </c>
      <c r="K1094" s="1">
        <v>8.1530039999999993</v>
      </c>
      <c r="L1094" s="1">
        <v>7.7806680000000004</v>
      </c>
      <c r="M1094" s="1">
        <v>8.0316670000000006</v>
      </c>
      <c r="N1094" s="1">
        <v>7.7827270000000004</v>
      </c>
      <c r="O1094" s="1">
        <v>8.0318260000000006</v>
      </c>
      <c r="P1094" s="1">
        <v>7.7741740000000004</v>
      </c>
      <c r="Q1094" s="1">
        <v>8.0311780000000006</v>
      </c>
    </row>
    <row r="1095" spans="1:17" x14ac:dyDescent="0.2">
      <c r="A1095" s="1095">
        <v>43264.402877550201</v>
      </c>
      <c r="B1095" s="1">
        <v>7.4849480000000002</v>
      </c>
      <c r="C1095" s="1">
        <v>8.4238900000000001</v>
      </c>
      <c r="D1095" s="1">
        <v>8.1271649999999998</v>
      </c>
      <c r="E1095" s="1">
        <v>7.9612829999999999</v>
      </c>
      <c r="F1095" s="1">
        <v>9.2524859999999993</v>
      </c>
      <c r="G1095" s="1">
        <v>8.0106590000000004</v>
      </c>
      <c r="H1095" s="1">
        <v>8.0473839999999992</v>
      </c>
      <c r="I1095" s="1">
        <v>7.9263849999999998</v>
      </c>
      <c r="J1095" s="1">
        <v>8.3289270000000002</v>
      </c>
      <c r="K1095" s="1">
        <v>8.1544270000000001</v>
      </c>
      <c r="L1095" s="1">
        <v>7.78329</v>
      </c>
      <c r="M1095" s="1">
        <v>8.0298809999999996</v>
      </c>
      <c r="N1095" s="1">
        <v>7.7829629999999996</v>
      </c>
      <c r="O1095" s="1">
        <v>8.0291979999999992</v>
      </c>
      <c r="P1095" s="1">
        <v>7.7458900000000002</v>
      </c>
      <c r="Q1095" s="1">
        <v>8.0280050000000003</v>
      </c>
    </row>
    <row r="1096" spans="1:17" x14ac:dyDescent="0.2">
      <c r="A1096" s="1096">
        <v>43264.406325791897</v>
      </c>
      <c r="B1096" s="1">
        <v>7.4830189999999996</v>
      </c>
      <c r="C1096" s="1">
        <v>8.438879</v>
      </c>
      <c r="D1096" s="1">
        <v>8.1408070000000006</v>
      </c>
      <c r="E1096" s="1">
        <v>7.9587529999999997</v>
      </c>
      <c r="F1096" s="1">
        <v>9.2527089999999994</v>
      </c>
      <c r="G1096" s="1">
        <v>8.0151240000000001</v>
      </c>
      <c r="H1096" s="1">
        <v>8.024324</v>
      </c>
      <c r="I1096" s="1">
        <v>7.9270440000000004</v>
      </c>
      <c r="J1096" s="1">
        <v>8.3318840000000005</v>
      </c>
      <c r="K1096" s="1">
        <v>8.1564010000000007</v>
      </c>
      <c r="L1096" s="1">
        <v>7.7804669999999998</v>
      </c>
      <c r="M1096" s="1">
        <v>8.0327559999999991</v>
      </c>
      <c r="N1096" s="1">
        <v>7.7822209999999998</v>
      </c>
      <c r="O1096" s="1">
        <v>8.0297239999999999</v>
      </c>
      <c r="P1096" s="1">
        <v>7.7502009999999997</v>
      </c>
      <c r="Q1096" s="1">
        <v>8.0293550000000007</v>
      </c>
    </row>
    <row r="1097" spans="1:17" x14ac:dyDescent="0.2">
      <c r="A1097" s="1097">
        <v>43264.409792814004</v>
      </c>
      <c r="B1097" s="1">
        <v>7.4836179999999999</v>
      </c>
      <c r="C1097" s="1">
        <v>8.4550239999999999</v>
      </c>
      <c r="D1097" s="1">
        <v>8.168685</v>
      </c>
      <c r="E1097" s="1">
        <v>7.9595969999999996</v>
      </c>
      <c r="F1097" s="1">
        <v>9.2526589999999995</v>
      </c>
      <c r="G1097" s="1">
        <v>8.0148969999999995</v>
      </c>
      <c r="H1097" s="1">
        <v>8.0413789999999992</v>
      </c>
      <c r="I1097" s="1">
        <v>7.9326210000000001</v>
      </c>
      <c r="J1097" s="1">
        <v>8.3593130000000002</v>
      </c>
      <c r="K1097" s="1">
        <v>8.1560849999999991</v>
      </c>
      <c r="L1097" s="1">
        <v>7.7851400000000002</v>
      </c>
      <c r="M1097" s="1">
        <v>8.0379070000000006</v>
      </c>
      <c r="N1097" s="1">
        <v>7.7835609999999997</v>
      </c>
      <c r="O1097" s="1">
        <v>8.0304310000000001</v>
      </c>
      <c r="P1097" s="1">
        <v>7.7565249999999999</v>
      </c>
      <c r="Q1097" s="1">
        <v>8.0289020000000004</v>
      </c>
    </row>
    <row r="1098" spans="1:17" x14ac:dyDescent="0.2">
      <c r="A1098" s="1098">
        <v>43264.413277710402</v>
      </c>
      <c r="B1098" s="1">
        <v>7.4834800000000001</v>
      </c>
      <c r="C1098" s="1">
        <v>8.4643270000000008</v>
      </c>
      <c r="D1098" s="1">
        <v>8.1860999999999997</v>
      </c>
      <c r="E1098" s="1">
        <v>7.9652120000000002</v>
      </c>
      <c r="F1098" s="1">
        <v>9.2526960000000003</v>
      </c>
      <c r="G1098" s="1">
        <v>8.0157240000000005</v>
      </c>
      <c r="H1098" s="1">
        <v>8.0560299999999998</v>
      </c>
      <c r="I1098" s="1">
        <v>7.9376579999999999</v>
      </c>
      <c r="J1098" s="1">
        <v>8.3646940000000001</v>
      </c>
      <c r="K1098" s="1">
        <v>8.1577490000000008</v>
      </c>
      <c r="L1098" s="1">
        <v>7.7852610000000002</v>
      </c>
      <c r="M1098" s="1">
        <v>8.0419250000000009</v>
      </c>
      <c r="N1098" s="1">
        <v>7.7823279999999997</v>
      </c>
      <c r="O1098" s="1">
        <v>8.0299659999999999</v>
      </c>
      <c r="P1098" s="1">
        <v>7.7630600000000003</v>
      </c>
      <c r="Q1098" s="1">
        <v>8.0303979999999999</v>
      </c>
    </row>
    <row r="1099" spans="1:17" x14ac:dyDescent="0.2">
      <c r="A1099" s="1099">
        <v>43264.416774173602</v>
      </c>
      <c r="B1099" s="1">
        <v>7.4823930000000001</v>
      </c>
      <c r="C1099" s="1">
        <v>8.4737570000000009</v>
      </c>
      <c r="D1099" s="1">
        <v>8.1912369999999992</v>
      </c>
      <c r="E1099" s="1">
        <v>7.9661530000000003</v>
      </c>
      <c r="F1099" s="1">
        <v>9.252777</v>
      </c>
      <c r="G1099" s="1">
        <v>8.0163709999999995</v>
      </c>
      <c r="H1099" s="1">
        <v>8.0448369999999993</v>
      </c>
      <c r="I1099" s="1">
        <v>7.9405789999999996</v>
      </c>
      <c r="J1099" s="1">
        <v>8.3721750000000004</v>
      </c>
      <c r="K1099" s="1">
        <v>8.1579250000000005</v>
      </c>
      <c r="L1099" s="1">
        <v>7.7806090000000001</v>
      </c>
      <c r="M1099" s="1">
        <v>8.0440419999999992</v>
      </c>
      <c r="N1099" s="1">
        <v>7.7832600000000003</v>
      </c>
      <c r="O1099" s="1">
        <v>8.0305009999999992</v>
      </c>
      <c r="P1099" s="1">
        <v>7.7892239999999999</v>
      </c>
      <c r="Q1099" s="1">
        <v>8.0294589999999992</v>
      </c>
    </row>
    <row r="1100" spans="1:17" x14ac:dyDescent="0.2">
      <c r="A1100" s="1100">
        <v>43264.420233642297</v>
      </c>
      <c r="B1100" s="1">
        <v>7.4829759999999998</v>
      </c>
      <c r="C1100" s="1">
        <v>8.4856300000000005</v>
      </c>
      <c r="D1100" s="1">
        <v>8.2155919999999991</v>
      </c>
      <c r="E1100" s="1">
        <v>7.9628199999999998</v>
      </c>
      <c r="F1100" s="1">
        <v>9.2526130000000002</v>
      </c>
      <c r="G1100" s="1">
        <v>8.0206300000000006</v>
      </c>
      <c r="H1100" s="1">
        <v>8.0394000000000005</v>
      </c>
      <c r="I1100" s="1">
        <v>7.93438</v>
      </c>
      <c r="J1100" s="1">
        <v>8.3780459999999994</v>
      </c>
      <c r="K1100" s="1">
        <v>8.1570350000000005</v>
      </c>
      <c r="L1100" s="1">
        <v>7.7822100000000001</v>
      </c>
      <c r="M1100" s="1">
        <v>8.0467849999999999</v>
      </c>
      <c r="N1100" s="1">
        <v>7.785031</v>
      </c>
      <c r="O1100" s="1">
        <v>8.0292089999999998</v>
      </c>
      <c r="P1100" s="1">
        <v>7.7876779999999997</v>
      </c>
      <c r="Q1100" s="1">
        <v>8.0297940000000008</v>
      </c>
    </row>
    <row r="1101" spans="1:17" x14ac:dyDescent="0.2">
      <c r="A1101" s="1101">
        <v>43264.423682381101</v>
      </c>
      <c r="B1101" s="1">
        <v>7.4849269999999999</v>
      </c>
      <c r="C1101" s="1">
        <v>8.4960760000000004</v>
      </c>
      <c r="D1101" s="1">
        <v>8.2270559999999993</v>
      </c>
      <c r="E1101" s="1">
        <v>7.9666129999999997</v>
      </c>
      <c r="F1101" s="1">
        <v>9.2527939999999997</v>
      </c>
      <c r="G1101" s="1">
        <v>8.0230890000000006</v>
      </c>
      <c r="H1101" s="1">
        <v>8.0414890000000003</v>
      </c>
      <c r="I1101" s="1">
        <v>7.9278409999999999</v>
      </c>
      <c r="J1101" s="1">
        <v>8.3669239999999991</v>
      </c>
      <c r="K1101" s="1">
        <v>8.1574650000000002</v>
      </c>
      <c r="L1101" s="1">
        <v>7.7851900000000001</v>
      </c>
      <c r="M1101" s="1">
        <v>8.0482469999999999</v>
      </c>
      <c r="N1101" s="1">
        <v>7.7877219999999996</v>
      </c>
      <c r="O1101" s="1">
        <v>8.0296289999999999</v>
      </c>
      <c r="P1101" s="1">
        <v>7.7993059999999996</v>
      </c>
      <c r="Q1101" s="1">
        <v>8.0314890000000005</v>
      </c>
    </row>
    <row r="1102" spans="1:17" x14ac:dyDescent="0.2">
      <c r="A1102" s="1102">
        <v>43264.4271596092</v>
      </c>
      <c r="B1102" s="1">
        <v>7.4855999999999998</v>
      </c>
      <c r="C1102" s="1">
        <v>8.5177019999999999</v>
      </c>
      <c r="D1102" s="1">
        <v>8.2324520000000003</v>
      </c>
      <c r="E1102" s="1">
        <v>7.954726</v>
      </c>
      <c r="F1102" s="1">
        <v>9.2526600000000006</v>
      </c>
      <c r="G1102" s="1">
        <v>8.0227629999999994</v>
      </c>
      <c r="H1102" s="1">
        <v>8.0454830000000008</v>
      </c>
      <c r="I1102" s="1">
        <v>7.9406569999999999</v>
      </c>
      <c r="J1102" s="1">
        <v>8.3767139999999998</v>
      </c>
      <c r="K1102" s="1">
        <v>8.1560810000000004</v>
      </c>
      <c r="L1102" s="1">
        <v>7.7880919999999998</v>
      </c>
      <c r="M1102" s="1">
        <v>8.0528449999999996</v>
      </c>
      <c r="N1102" s="1">
        <v>7.7881780000000003</v>
      </c>
      <c r="O1102" s="1">
        <v>8.0299200000000006</v>
      </c>
      <c r="P1102" s="1">
        <v>7.8058079999999999</v>
      </c>
      <c r="Q1102" s="1">
        <v>8.0308879999999991</v>
      </c>
    </row>
    <row r="1103" spans="1:17" x14ac:dyDescent="0.2">
      <c r="A1103" s="1103">
        <v>43264.430684673003</v>
      </c>
      <c r="B1103" s="1">
        <v>7.4849870000000003</v>
      </c>
      <c r="C1103" s="1">
        <v>8.5198789999999995</v>
      </c>
      <c r="D1103" s="1">
        <v>8.2351729999999996</v>
      </c>
      <c r="E1103" s="1">
        <v>7.8911730000000002</v>
      </c>
      <c r="F1103" s="1">
        <v>9.2527270000000001</v>
      </c>
      <c r="G1103" s="1">
        <v>8.0252269999999992</v>
      </c>
      <c r="H1103" s="1">
        <v>8.0458110000000005</v>
      </c>
      <c r="I1103" s="1">
        <v>7.9040410000000003</v>
      </c>
      <c r="J1103" s="1">
        <v>8.3721479999999993</v>
      </c>
      <c r="K1103" s="1">
        <v>8.1587239999999994</v>
      </c>
      <c r="L1103" s="1">
        <v>7.7855610000000004</v>
      </c>
      <c r="M1103" s="1">
        <v>8.0568720000000003</v>
      </c>
      <c r="N1103" s="1">
        <v>7.7869630000000001</v>
      </c>
      <c r="O1103" s="1">
        <v>8.0315720000000006</v>
      </c>
      <c r="P1103" s="1">
        <v>7.8024849999999999</v>
      </c>
      <c r="Q1103" s="1">
        <v>8.0309840000000001</v>
      </c>
    </row>
    <row r="1104" spans="1:17" x14ac:dyDescent="0.2">
      <c r="A1104" s="1104">
        <v>43264.434161077297</v>
      </c>
      <c r="B1104" s="1">
        <v>7.4846159999999999</v>
      </c>
      <c r="C1104" s="1">
        <v>8.5368410000000008</v>
      </c>
      <c r="D1104" s="1">
        <v>8.2317669999999996</v>
      </c>
      <c r="E1104" s="1">
        <v>7.8411090000000003</v>
      </c>
      <c r="F1104" s="1">
        <v>9.2527369999999998</v>
      </c>
      <c r="G1104" s="1">
        <v>8.0285869999999999</v>
      </c>
      <c r="H1104" s="1">
        <v>8.0598050000000008</v>
      </c>
      <c r="I1104" s="1">
        <v>7.9275450000000003</v>
      </c>
      <c r="J1104" s="1">
        <v>8.3697370000000006</v>
      </c>
      <c r="K1104" s="1">
        <v>8.1592570000000002</v>
      </c>
      <c r="L1104" s="1">
        <v>7.7872260000000004</v>
      </c>
      <c r="M1104" s="1">
        <v>8.0533439999999992</v>
      </c>
      <c r="N1104" s="1">
        <v>7.7855689999999997</v>
      </c>
      <c r="O1104" s="1">
        <v>8.0333170000000003</v>
      </c>
      <c r="P1104" s="1">
        <v>7.7902389999999997</v>
      </c>
      <c r="Q1104" s="1">
        <v>8.0315060000000003</v>
      </c>
    </row>
    <row r="1105" spans="1:17" x14ac:dyDescent="0.2">
      <c r="A1105" s="1105">
        <v>43264.437631529901</v>
      </c>
      <c r="B1105" s="1">
        <v>7.4863020000000002</v>
      </c>
      <c r="C1105" s="1">
        <v>8.5439530000000001</v>
      </c>
      <c r="D1105" s="1">
        <v>8.2296099999999992</v>
      </c>
      <c r="E1105" s="1">
        <v>7.871575</v>
      </c>
      <c r="F1105" s="1">
        <v>9.2526349999999997</v>
      </c>
      <c r="G1105" s="1">
        <v>8.0284139999999997</v>
      </c>
      <c r="H1105" s="1">
        <v>8.0557809999999996</v>
      </c>
      <c r="I1105" s="1">
        <v>7.9406230000000004</v>
      </c>
      <c r="J1105" s="1">
        <v>8.3812499999999996</v>
      </c>
      <c r="K1105" s="1">
        <v>8.1597899999999992</v>
      </c>
      <c r="L1105" s="1">
        <v>7.7896619999999999</v>
      </c>
      <c r="M1105" s="1">
        <v>8.0522709999999993</v>
      </c>
      <c r="N1105" s="1">
        <v>7.7878410000000002</v>
      </c>
      <c r="O1105" s="1">
        <v>8.0348500000000005</v>
      </c>
      <c r="P1105" s="1">
        <v>7.7691759999999999</v>
      </c>
      <c r="Q1105" s="1">
        <v>8.0328219999999995</v>
      </c>
    </row>
    <row r="1106" spans="1:17" x14ac:dyDescent="0.2">
      <c r="A1106" s="1106">
        <v>43264.441108370702</v>
      </c>
      <c r="B1106" s="1">
        <v>7.4864179999999996</v>
      </c>
      <c r="C1106" s="1">
        <v>8.5575100000000006</v>
      </c>
      <c r="D1106" s="1">
        <v>8.2052639999999997</v>
      </c>
      <c r="E1106" s="1">
        <v>7.8666390000000002</v>
      </c>
      <c r="F1106" s="1">
        <v>9.2528190000000006</v>
      </c>
      <c r="G1106" s="1">
        <v>8.0286069999999992</v>
      </c>
      <c r="H1106" s="1">
        <v>8.0598320000000001</v>
      </c>
      <c r="I1106" s="1">
        <v>7.9482030000000004</v>
      </c>
      <c r="J1106" s="1">
        <v>8.3820739999999994</v>
      </c>
      <c r="K1106" s="1">
        <v>8.1607920000000007</v>
      </c>
      <c r="L1106" s="1">
        <v>7.785749</v>
      </c>
      <c r="M1106" s="1">
        <v>8.0468960000000003</v>
      </c>
      <c r="N1106" s="1">
        <v>7.785469</v>
      </c>
      <c r="O1106" s="1">
        <v>8.0325780000000009</v>
      </c>
      <c r="P1106" s="1">
        <v>7.7568609999999998</v>
      </c>
      <c r="Q1106" s="1">
        <v>8.0331499999999991</v>
      </c>
    </row>
    <row r="1107" spans="1:17" x14ac:dyDescent="0.2">
      <c r="A1107" s="1107">
        <v>43264.4445190552</v>
      </c>
      <c r="B1107" s="1">
        <v>7.4864179999999996</v>
      </c>
      <c r="C1107" s="1">
        <v>8.5582449999999994</v>
      </c>
      <c r="D1107" s="1">
        <v>8.1896330000000006</v>
      </c>
      <c r="E1107" s="1">
        <v>7.846552</v>
      </c>
      <c r="F1107" s="1">
        <v>9.2528199999999998</v>
      </c>
      <c r="G1107" s="1">
        <v>8.0281479999999998</v>
      </c>
      <c r="H1107" s="1">
        <v>8.0554229999999993</v>
      </c>
      <c r="I1107" s="1">
        <v>7.9540410000000001</v>
      </c>
      <c r="J1107" s="1">
        <v>8.3802079999999997</v>
      </c>
      <c r="K1107" s="1">
        <v>8.1620919999999995</v>
      </c>
      <c r="L1107" s="1">
        <v>7.7887890000000004</v>
      </c>
      <c r="M1107" s="1">
        <v>8.0447410000000001</v>
      </c>
      <c r="N1107" s="1">
        <v>7.7872300000000001</v>
      </c>
      <c r="O1107" s="1">
        <v>8.0313269999999992</v>
      </c>
      <c r="P1107" s="1">
        <v>7.7508879999999998</v>
      </c>
      <c r="Q1107" s="1">
        <v>8.033944</v>
      </c>
    </row>
    <row r="1108" spans="1:17" x14ac:dyDescent="0.2">
      <c r="A1108" s="1108">
        <v>43264.448024292797</v>
      </c>
      <c r="B1108" s="1">
        <v>7.4889919999999996</v>
      </c>
      <c r="C1108" s="1">
        <v>8.5828109999999995</v>
      </c>
      <c r="D1108" s="1">
        <v>8.1952470000000002</v>
      </c>
      <c r="E1108" s="1">
        <v>7.8428360000000001</v>
      </c>
      <c r="F1108" s="1">
        <v>9.2527399999999993</v>
      </c>
      <c r="G1108" s="1">
        <v>8.0292390000000005</v>
      </c>
      <c r="H1108" s="1">
        <v>8.0468349999999997</v>
      </c>
      <c r="I1108" s="1">
        <v>7.9550770000000002</v>
      </c>
      <c r="J1108" s="1">
        <v>8.384881</v>
      </c>
      <c r="K1108" s="1">
        <v>8.162649</v>
      </c>
      <c r="L1108" s="1">
        <v>7.7868170000000001</v>
      </c>
      <c r="M1108" s="1">
        <v>8.0411479999999997</v>
      </c>
      <c r="N1108" s="1">
        <v>7.7871790000000001</v>
      </c>
      <c r="O1108" s="1">
        <v>8.0336010000000009</v>
      </c>
      <c r="P1108" s="1">
        <v>7.7526609999999998</v>
      </c>
      <c r="Q1108" s="1">
        <v>8.0330080000000006</v>
      </c>
    </row>
    <row r="1109" spans="1:17" x14ac:dyDescent="0.2">
      <c r="A1109" s="1109">
        <v>43264.451510295999</v>
      </c>
      <c r="B1109" s="1">
        <v>7.4913259999999999</v>
      </c>
      <c r="C1109" s="1">
        <v>8.5930009999999992</v>
      </c>
      <c r="D1109" s="1">
        <v>8.2080500000000001</v>
      </c>
      <c r="E1109" s="1">
        <v>7.832274</v>
      </c>
      <c r="F1109" s="1">
        <v>9.2527399999999993</v>
      </c>
      <c r="G1109" s="1">
        <v>8.0313590000000001</v>
      </c>
      <c r="H1109" s="1">
        <v>8.0473630000000007</v>
      </c>
      <c r="I1109" s="1">
        <v>7.9582230000000003</v>
      </c>
      <c r="J1109" s="1">
        <v>8.3762150000000002</v>
      </c>
      <c r="K1109" s="1">
        <v>8.1641680000000001</v>
      </c>
      <c r="L1109" s="1">
        <v>7.7855600000000003</v>
      </c>
      <c r="M1109" s="1">
        <v>8.0429750000000002</v>
      </c>
      <c r="N1109" s="1">
        <v>7.786219</v>
      </c>
      <c r="O1109" s="1">
        <v>8.0270569999999992</v>
      </c>
      <c r="P1109" s="1">
        <v>7.75807</v>
      </c>
      <c r="Q1109" s="1">
        <v>8.0341360000000002</v>
      </c>
    </row>
    <row r="1110" spans="1:17" x14ac:dyDescent="0.2">
      <c r="A1110" s="1110">
        <v>43264.454992362502</v>
      </c>
      <c r="B1110" s="1">
        <v>7.491498</v>
      </c>
      <c r="C1110" s="1">
        <v>8.6076110000000003</v>
      </c>
      <c r="D1110" s="1">
        <v>8.2020040000000005</v>
      </c>
      <c r="E1110" s="1">
        <v>7.8158709999999996</v>
      </c>
      <c r="F1110" s="1">
        <v>9.2527209999999993</v>
      </c>
      <c r="G1110" s="1">
        <v>8.033004</v>
      </c>
      <c r="H1110" s="1">
        <v>8.0480640000000001</v>
      </c>
      <c r="I1110" s="1">
        <v>7.9574999999999996</v>
      </c>
      <c r="J1110" s="1">
        <v>8.3772230000000008</v>
      </c>
      <c r="K1110" s="1">
        <v>8.1647180000000006</v>
      </c>
      <c r="L1110" s="1">
        <v>7.7876510000000003</v>
      </c>
      <c r="M1110" s="1">
        <v>8.0448950000000004</v>
      </c>
      <c r="N1110" s="1">
        <v>7.7863819999999997</v>
      </c>
      <c r="O1110" s="1">
        <v>8.0332539999999995</v>
      </c>
      <c r="P1110" s="1">
        <v>7.7581879999999996</v>
      </c>
      <c r="Q1110" s="1">
        <v>8.0332899999999992</v>
      </c>
    </row>
    <row r="1111" spans="1:17" x14ac:dyDescent="0.2">
      <c r="A1111" s="1111">
        <v>43264.458408282801</v>
      </c>
      <c r="B1111" s="1">
        <v>7.4918839999999998</v>
      </c>
      <c r="C1111" s="1">
        <v>8.6134029999999999</v>
      </c>
      <c r="D1111" s="1">
        <v>8.1938700000000004</v>
      </c>
      <c r="E1111" s="1">
        <v>7.7904980000000004</v>
      </c>
      <c r="F1111" s="1">
        <v>9.2525999999999993</v>
      </c>
      <c r="G1111" s="1">
        <v>8.0337639999999997</v>
      </c>
      <c r="H1111" s="1">
        <v>8.0761660000000006</v>
      </c>
      <c r="I1111" s="1">
        <v>7.9579440000000004</v>
      </c>
      <c r="J1111" s="1">
        <v>8.3873090000000001</v>
      </c>
      <c r="K1111" s="1">
        <v>8.1654060000000008</v>
      </c>
      <c r="L1111" s="1">
        <v>7.7873340000000004</v>
      </c>
      <c r="M1111" s="1">
        <v>8.048603</v>
      </c>
      <c r="N1111" s="1">
        <v>7.788348</v>
      </c>
      <c r="O1111" s="1">
        <v>8.0338820000000002</v>
      </c>
      <c r="P1111" s="1">
        <v>7.763903</v>
      </c>
      <c r="Q1111" s="1">
        <v>8.0332779999999993</v>
      </c>
    </row>
    <row r="1112" spans="1:17" x14ac:dyDescent="0.2">
      <c r="A1112" s="1112">
        <v>43264.4619434911</v>
      </c>
      <c r="B1112" s="1">
        <v>7.4937290000000001</v>
      </c>
      <c r="C1112" s="1">
        <v>8.6181549999999998</v>
      </c>
      <c r="D1112" s="1">
        <v>8.2190069999999995</v>
      </c>
      <c r="E1112" s="1">
        <v>7.7765890000000004</v>
      </c>
      <c r="F1112" s="1">
        <v>9.252656</v>
      </c>
      <c r="G1112" s="1">
        <v>8.0348480000000002</v>
      </c>
      <c r="H1112" s="1">
        <v>8.0582290000000008</v>
      </c>
      <c r="I1112" s="1">
        <v>7.9578189999999998</v>
      </c>
      <c r="J1112" s="1">
        <v>8.3880610000000004</v>
      </c>
      <c r="K1112" s="1">
        <v>8.1657309999999992</v>
      </c>
      <c r="L1112" s="1">
        <v>7.7871920000000001</v>
      </c>
      <c r="M1112" s="1">
        <v>8.0530290000000004</v>
      </c>
      <c r="N1112" s="1">
        <v>7.7885429999999998</v>
      </c>
      <c r="O1112" s="1">
        <v>8.0303590000000007</v>
      </c>
      <c r="P1112" s="1">
        <v>7.7711350000000001</v>
      </c>
      <c r="Q1112" s="1">
        <v>8.0332849999999993</v>
      </c>
    </row>
    <row r="1113" spans="1:17" x14ac:dyDescent="0.2">
      <c r="A1113" s="1113">
        <v>43264.465415110601</v>
      </c>
      <c r="B1113" s="1">
        <v>7.4951819999999998</v>
      </c>
      <c r="C1113" s="1">
        <v>8.6215060000000001</v>
      </c>
      <c r="D1113" s="1">
        <v>8.2170520000000007</v>
      </c>
      <c r="E1113" s="1">
        <v>7.7823739999999999</v>
      </c>
      <c r="F1113" s="1">
        <v>9.2527179999999998</v>
      </c>
      <c r="G1113" s="1">
        <v>8.0374809999999997</v>
      </c>
      <c r="H1113" s="1">
        <v>8.0490829999999995</v>
      </c>
      <c r="I1113" s="1">
        <v>7.9611080000000003</v>
      </c>
      <c r="J1113" s="1">
        <v>8.3817179999999993</v>
      </c>
      <c r="K1113" s="1">
        <v>8.1665259999999993</v>
      </c>
      <c r="L1113" s="1">
        <v>7.7817449999999999</v>
      </c>
      <c r="M1113" s="1">
        <v>8.059177</v>
      </c>
      <c r="N1113" s="1">
        <v>7.7926359999999999</v>
      </c>
      <c r="O1113" s="1">
        <v>8.030697</v>
      </c>
      <c r="P1113" s="1">
        <v>7.7748520000000001</v>
      </c>
      <c r="Q1113" s="1">
        <v>8.0330910000000006</v>
      </c>
    </row>
    <row r="1114" spans="1:17" x14ac:dyDescent="0.2">
      <c r="A1114" s="1114">
        <v>43264.468882687303</v>
      </c>
      <c r="B1114" s="1">
        <v>7.4978930000000004</v>
      </c>
      <c r="C1114" s="1">
        <v>8.6214910000000007</v>
      </c>
      <c r="D1114" s="1">
        <v>8.2200469999999992</v>
      </c>
      <c r="E1114" s="1">
        <v>7.7733879999999997</v>
      </c>
      <c r="F1114" s="1">
        <v>9.2527469999999994</v>
      </c>
      <c r="G1114" s="1">
        <v>8.0301469999999995</v>
      </c>
      <c r="H1114" s="1">
        <v>8.0543440000000004</v>
      </c>
      <c r="I1114" s="1">
        <v>7.9620759999999997</v>
      </c>
      <c r="J1114" s="1">
        <v>8.3607390000000006</v>
      </c>
      <c r="K1114" s="1">
        <v>8.1675369999999994</v>
      </c>
      <c r="L1114" s="1">
        <v>7.7931489999999997</v>
      </c>
      <c r="M1114" s="1">
        <v>8.0577489999999994</v>
      </c>
      <c r="N1114" s="1">
        <v>7.7945609999999999</v>
      </c>
      <c r="O1114" s="1">
        <v>8.033493</v>
      </c>
      <c r="P1114" s="1">
        <v>7.7844639999999998</v>
      </c>
      <c r="Q1114" s="1">
        <v>8.0328300000000006</v>
      </c>
    </row>
    <row r="1115" spans="1:17" x14ac:dyDescent="0.2">
      <c r="A1115" s="1115">
        <v>43264.472335641498</v>
      </c>
      <c r="B1115" s="1">
        <v>7.49932</v>
      </c>
      <c r="C1115" s="1">
        <v>8.621613</v>
      </c>
      <c r="D1115" s="1">
        <v>8.2243309999999994</v>
      </c>
      <c r="E1115" s="1">
        <v>7.7467030000000001</v>
      </c>
      <c r="F1115" s="1">
        <v>9.2526799999999998</v>
      </c>
      <c r="G1115" s="1">
        <v>8.0343889999999991</v>
      </c>
      <c r="H1115" s="1">
        <v>8.0496250000000007</v>
      </c>
      <c r="I1115" s="1">
        <v>7.9639720000000001</v>
      </c>
      <c r="J1115" s="1">
        <v>8.3716729999999995</v>
      </c>
      <c r="K1115" s="1">
        <v>8.1676459999999995</v>
      </c>
      <c r="L1115" s="1">
        <v>7.7942999999999998</v>
      </c>
      <c r="M1115" s="1">
        <v>8.0590899999999994</v>
      </c>
      <c r="N1115" s="1">
        <v>7.7908590000000002</v>
      </c>
      <c r="O1115" s="1">
        <v>8.0352300000000003</v>
      </c>
      <c r="P1115" s="1">
        <v>7.7864380000000004</v>
      </c>
      <c r="Q1115" s="1">
        <v>8.0335429999999999</v>
      </c>
    </row>
    <row r="1116" spans="1:17" x14ac:dyDescent="0.2">
      <c r="A1116" s="1116">
        <v>43264.4757816247</v>
      </c>
      <c r="B1116" s="1">
        <v>7.5029159999999999</v>
      </c>
      <c r="C1116" s="1">
        <v>8.6249380000000002</v>
      </c>
      <c r="D1116" s="1">
        <v>8.2256149999999995</v>
      </c>
      <c r="E1116" s="1">
        <v>7.7560079999999996</v>
      </c>
      <c r="F1116" s="1">
        <v>9.2525580000000005</v>
      </c>
      <c r="G1116" s="1">
        <v>8.0293679999999998</v>
      </c>
      <c r="H1116" s="1">
        <v>8.0377670000000006</v>
      </c>
      <c r="I1116" s="1">
        <v>7.9657080000000002</v>
      </c>
      <c r="J1116" s="1">
        <v>8.3843720000000008</v>
      </c>
      <c r="K1116" s="1">
        <v>8.1670239999999996</v>
      </c>
      <c r="L1116" s="1">
        <v>7.7927869999999997</v>
      </c>
      <c r="M1116" s="1">
        <v>8.0596460000000008</v>
      </c>
      <c r="N1116" s="1">
        <v>7.7916460000000001</v>
      </c>
      <c r="O1116" s="1">
        <v>8.0340670000000003</v>
      </c>
      <c r="P1116" s="1">
        <v>7.793927</v>
      </c>
      <c r="Q1116" s="1">
        <v>8.0325550000000003</v>
      </c>
    </row>
    <row r="1117" spans="1:17" x14ac:dyDescent="0.2">
      <c r="A1117" s="1117">
        <v>43264.479310982097</v>
      </c>
      <c r="B1117" s="1">
        <v>7.5048440000000003</v>
      </c>
      <c r="C1117" s="1">
        <v>8.628323</v>
      </c>
      <c r="D1117" s="1">
        <v>8.2126979999999996</v>
      </c>
      <c r="E1117" s="1">
        <v>7.7584970000000002</v>
      </c>
      <c r="F1117" s="1">
        <v>9.2527220000000003</v>
      </c>
      <c r="G1117" s="1">
        <v>8.0304889999999993</v>
      </c>
      <c r="H1117" s="1">
        <v>8.0627530000000007</v>
      </c>
      <c r="I1117" s="1">
        <v>7.9665439999999998</v>
      </c>
      <c r="J1117" s="1">
        <v>8.3888879999999997</v>
      </c>
      <c r="K1117" s="1">
        <v>8.1688700000000001</v>
      </c>
      <c r="L1117" s="1">
        <v>7.7907260000000003</v>
      </c>
      <c r="M1117" s="1">
        <v>8.0582419999999999</v>
      </c>
      <c r="N1117" s="1">
        <v>7.7914630000000002</v>
      </c>
      <c r="O1117" s="1">
        <v>8.0378139999999991</v>
      </c>
      <c r="P1117" s="1">
        <v>7.8000850000000002</v>
      </c>
      <c r="Q1117" s="1">
        <v>8.0345420000000001</v>
      </c>
    </row>
    <row r="1118" spans="1:17" x14ac:dyDescent="0.2">
      <c r="A1118" s="1118">
        <v>43264.482734426398</v>
      </c>
      <c r="B1118" s="1">
        <v>7.5066660000000001</v>
      </c>
      <c r="C1118" s="1">
        <v>8.6317710000000005</v>
      </c>
      <c r="D1118" s="1">
        <v>8.2257090000000002</v>
      </c>
      <c r="E1118" s="1">
        <v>7.7490319999999997</v>
      </c>
      <c r="F1118" s="1">
        <v>9.2528590000000008</v>
      </c>
      <c r="G1118" s="1">
        <v>8.0312590000000004</v>
      </c>
      <c r="H1118" s="1">
        <v>8.0461390000000002</v>
      </c>
      <c r="I1118" s="1">
        <v>7.9678630000000004</v>
      </c>
      <c r="J1118" s="1">
        <v>8.3834929999999996</v>
      </c>
      <c r="K1118" s="1">
        <v>8.1691140000000004</v>
      </c>
      <c r="L1118" s="1">
        <v>7.7903739999999999</v>
      </c>
      <c r="M1118" s="1">
        <v>8.0583609999999997</v>
      </c>
      <c r="N1118" s="1">
        <v>7.7915010000000002</v>
      </c>
      <c r="O1118" s="1">
        <v>8.0367949999999997</v>
      </c>
      <c r="P1118" s="1">
        <v>7.8005079999999998</v>
      </c>
      <c r="Q1118" s="1">
        <v>8.0351990000000004</v>
      </c>
    </row>
    <row r="1119" spans="1:17" x14ac:dyDescent="0.2">
      <c r="A1119" s="1119">
        <v>43264.486229423201</v>
      </c>
      <c r="B1119" s="1">
        <v>7.5096930000000004</v>
      </c>
      <c r="C1119" s="1">
        <v>8.6346369999999997</v>
      </c>
      <c r="D1119" s="1">
        <v>8.215325</v>
      </c>
      <c r="E1119" s="1">
        <v>7.755884</v>
      </c>
      <c r="F1119" s="1">
        <v>9.2527729999999995</v>
      </c>
      <c r="G1119" s="1">
        <v>8.03294</v>
      </c>
      <c r="H1119" s="1">
        <v>8.0458289999999995</v>
      </c>
      <c r="I1119" s="1">
        <v>7.9693110000000003</v>
      </c>
      <c r="J1119" s="1">
        <v>8.3900620000000004</v>
      </c>
      <c r="K1119" s="1">
        <v>8.1706470000000007</v>
      </c>
      <c r="L1119" s="1">
        <v>7.7919840000000002</v>
      </c>
      <c r="M1119" s="1">
        <v>8.0632900000000003</v>
      </c>
      <c r="N1119" s="1">
        <v>7.7898459999999998</v>
      </c>
      <c r="O1119" s="1">
        <v>8.0422779999999996</v>
      </c>
      <c r="P1119" s="1">
        <v>7.7948000000000004</v>
      </c>
      <c r="Q1119" s="1">
        <v>8.0338940000000001</v>
      </c>
    </row>
    <row r="1120" spans="1:17" x14ac:dyDescent="0.2">
      <c r="A1120" s="1120">
        <v>43264.489692932802</v>
      </c>
      <c r="B1120" s="1">
        <v>7.5115420000000004</v>
      </c>
      <c r="C1120" s="1">
        <v>8.6376679999999997</v>
      </c>
      <c r="D1120" s="1">
        <v>8.2249669999999995</v>
      </c>
      <c r="E1120" s="1">
        <v>7.737851</v>
      </c>
      <c r="F1120" s="1">
        <v>9.2527539999999995</v>
      </c>
      <c r="G1120" s="1">
        <v>8.0360069999999997</v>
      </c>
      <c r="H1120" s="1">
        <v>8.0655819999999991</v>
      </c>
      <c r="I1120" s="1">
        <v>7.9700290000000003</v>
      </c>
      <c r="J1120" s="1">
        <v>8.3885710000000007</v>
      </c>
      <c r="K1120" s="1">
        <v>8.1728400000000008</v>
      </c>
      <c r="L1120" s="1">
        <v>7.7917009999999998</v>
      </c>
      <c r="M1120" s="1">
        <v>8.0565300000000004</v>
      </c>
      <c r="N1120" s="1">
        <v>7.7915479999999997</v>
      </c>
      <c r="O1120" s="1">
        <v>8.0385969999999993</v>
      </c>
      <c r="P1120" s="1">
        <v>7.785749</v>
      </c>
      <c r="Q1120" s="1">
        <v>8.03688</v>
      </c>
    </row>
    <row r="1121" spans="1:17" x14ac:dyDescent="0.2">
      <c r="A1121" s="1121">
        <v>43264.493178854304</v>
      </c>
      <c r="B1121" s="1">
        <v>7.5135940000000003</v>
      </c>
      <c r="C1121" s="1">
        <v>8.6382490000000001</v>
      </c>
      <c r="D1121" s="1">
        <v>8.2307020000000009</v>
      </c>
      <c r="E1121" s="1">
        <v>7.7300430000000002</v>
      </c>
      <c r="F1121" s="1">
        <v>9.2525980000000008</v>
      </c>
      <c r="G1121" s="1">
        <v>8.0364210000000007</v>
      </c>
      <c r="H1121" s="1">
        <v>8.0528099999999991</v>
      </c>
      <c r="I1121" s="1">
        <v>7.9690370000000001</v>
      </c>
      <c r="J1121" s="1">
        <v>8.3899570000000008</v>
      </c>
      <c r="K1121" s="1">
        <v>8.1719679999999997</v>
      </c>
      <c r="L1121" s="1">
        <v>7.7915489999999998</v>
      </c>
      <c r="M1121" s="1">
        <v>8.0527339999999992</v>
      </c>
      <c r="N1121" s="1">
        <v>7.7940079999999998</v>
      </c>
      <c r="O1121" s="1">
        <v>8.0361659999999997</v>
      </c>
      <c r="P1121" s="1">
        <v>7.7829899999999999</v>
      </c>
      <c r="Q1121" s="1">
        <v>8.0348199999999999</v>
      </c>
    </row>
    <row r="1122" spans="1:17" x14ac:dyDescent="0.2">
      <c r="A1122" s="1122">
        <v>43264.496634151197</v>
      </c>
      <c r="B1122" s="1">
        <v>7.5163589999999996</v>
      </c>
      <c r="C1122" s="1">
        <v>8.6415659999999992</v>
      </c>
      <c r="D1122" s="1">
        <v>8.2338579999999997</v>
      </c>
      <c r="E1122" s="1">
        <v>7.7118500000000001</v>
      </c>
      <c r="F1122" s="1">
        <v>9.2526410000000006</v>
      </c>
      <c r="G1122" s="1">
        <v>8.0324910000000003</v>
      </c>
      <c r="H1122" s="1">
        <v>8.0602529999999994</v>
      </c>
      <c r="I1122" s="1">
        <v>7.9711109999999996</v>
      </c>
      <c r="J1122" s="1">
        <v>8.3975650000000002</v>
      </c>
      <c r="K1122" s="1">
        <v>8.1736699999999995</v>
      </c>
      <c r="L1122" s="1">
        <v>7.7908749999999998</v>
      </c>
      <c r="M1122" s="1">
        <v>8.0531210000000009</v>
      </c>
      <c r="N1122" s="1">
        <v>7.7933469999999998</v>
      </c>
      <c r="O1122" s="1">
        <v>8.0384250000000002</v>
      </c>
      <c r="P1122" s="1">
        <v>7.7821980000000002</v>
      </c>
      <c r="Q1122" s="1">
        <v>8.0342439999999993</v>
      </c>
    </row>
    <row r="1123" spans="1:17" x14ac:dyDescent="0.2">
      <c r="A1123" s="1123">
        <v>43264.500134463298</v>
      </c>
      <c r="B1123" s="1">
        <v>7.5182950000000002</v>
      </c>
      <c r="C1123" s="1">
        <v>8.6439710000000005</v>
      </c>
      <c r="D1123" s="1">
        <v>8.2034210000000005</v>
      </c>
      <c r="E1123" s="1">
        <v>7.7260840000000002</v>
      </c>
      <c r="F1123" s="1">
        <v>9.2529140000000005</v>
      </c>
      <c r="G1123" s="1">
        <v>8.0339709999999993</v>
      </c>
      <c r="H1123" s="1">
        <v>8.0586439999999993</v>
      </c>
      <c r="I1123" s="1">
        <v>7.9691219999999996</v>
      </c>
      <c r="J1123" s="1">
        <v>8.3953039999999994</v>
      </c>
      <c r="K1123" s="1">
        <v>8.1737000000000002</v>
      </c>
      <c r="L1123" s="1">
        <v>7.7918989999999999</v>
      </c>
      <c r="M1123" s="1">
        <v>8.0568100000000005</v>
      </c>
      <c r="N1123" s="1">
        <v>7.791442</v>
      </c>
      <c r="O1123" s="1">
        <v>8.0365959999999994</v>
      </c>
      <c r="P1123" s="1">
        <v>7.7815640000000004</v>
      </c>
      <c r="Q1123" s="1">
        <v>8.0382630000000006</v>
      </c>
    </row>
    <row r="1124" spans="1:17" x14ac:dyDescent="0.2">
      <c r="A1124" s="1124">
        <v>43264.503562601698</v>
      </c>
      <c r="B1124" s="1">
        <v>7.5223649999999997</v>
      </c>
      <c r="C1124" s="1">
        <v>8.6506880000000006</v>
      </c>
      <c r="D1124" s="1">
        <v>8.1990339999999993</v>
      </c>
      <c r="E1124" s="1">
        <v>7.7300899999999997</v>
      </c>
      <c r="F1124" s="1">
        <v>9.2526729999999997</v>
      </c>
      <c r="G1124" s="1">
        <v>8.0363640000000007</v>
      </c>
      <c r="H1124" s="1">
        <v>8.0597969999999997</v>
      </c>
      <c r="I1124" s="1">
        <v>7.9686959999999996</v>
      </c>
      <c r="J1124" s="1">
        <v>8.389837</v>
      </c>
      <c r="K1124" s="1">
        <v>8.1734670000000005</v>
      </c>
      <c r="L1124" s="1">
        <v>7.7927850000000003</v>
      </c>
      <c r="M1124" s="1">
        <v>8.0520150000000008</v>
      </c>
      <c r="N1124" s="1">
        <v>7.7922739999999999</v>
      </c>
      <c r="O1124" s="1">
        <v>8.0379699999999996</v>
      </c>
      <c r="P1124" s="1">
        <v>7.7823130000000003</v>
      </c>
      <c r="Q1124" s="1">
        <v>8.0387470000000008</v>
      </c>
    </row>
    <row r="1125" spans="1:17" x14ac:dyDescent="0.2">
      <c r="A1125" s="1125">
        <v>43264.507026687301</v>
      </c>
      <c r="B1125" s="1">
        <v>7.5197430000000001</v>
      </c>
      <c r="C1125" s="1">
        <v>8.6485439999999993</v>
      </c>
      <c r="D1125" s="1">
        <v>8.1938600000000008</v>
      </c>
      <c r="E1125" s="1">
        <v>7.7232719999999997</v>
      </c>
      <c r="F1125" s="1">
        <v>9.252713</v>
      </c>
      <c r="G1125" s="1">
        <v>8.0380160000000007</v>
      </c>
      <c r="H1125" s="1">
        <v>8.0682690000000008</v>
      </c>
      <c r="I1125" s="1">
        <v>7.970453</v>
      </c>
      <c r="J1125" s="1">
        <v>8.387689</v>
      </c>
      <c r="K1125" s="1">
        <v>8.1759649999999997</v>
      </c>
      <c r="L1125" s="1">
        <v>7.7937979999999998</v>
      </c>
      <c r="M1125" s="1">
        <v>8.0529159999999997</v>
      </c>
      <c r="N1125" s="1">
        <v>7.7982019999999999</v>
      </c>
      <c r="O1125" s="1">
        <v>8.0388079999999995</v>
      </c>
      <c r="P1125" s="1">
        <v>7.7777419999999999</v>
      </c>
      <c r="Q1125" s="1">
        <v>8.0401690000000006</v>
      </c>
    </row>
    <row r="1126" spans="1:17" x14ac:dyDescent="0.2">
      <c r="A1126" s="1126">
        <v>43264.510555833702</v>
      </c>
      <c r="B1126" s="1">
        <v>7.5237449999999999</v>
      </c>
      <c r="C1126" s="1">
        <v>8.6536240000000006</v>
      </c>
      <c r="D1126" s="1">
        <v>8.1707780000000003</v>
      </c>
      <c r="E1126" s="1">
        <v>7.7218920000000004</v>
      </c>
      <c r="F1126" s="1">
        <v>9.2527450000000009</v>
      </c>
      <c r="G1126" s="1">
        <v>8.0383910000000007</v>
      </c>
      <c r="H1126" s="1">
        <v>8.0567360000000008</v>
      </c>
      <c r="I1126" s="1">
        <v>7.970834</v>
      </c>
      <c r="J1126" s="1">
        <v>8.3899080000000001</v>
      </c>
      <c r="K1126" s="1">
        <v>8.1759920000000008</v>
      </c>
      <c r="L1126" s="1">
        <v>7.8002099999999999</v>
      </c>
      <c r="M1126" s="1">
        <v>8.0514720000000004</v>
      </c>
      <c r="N1126" s="1">
        <v>7.8002580000000004</v>
      </c>
      <c r="O1126" s="1">
        <v>8.0385179999999998</v>
      </c>
      <c r="P1126" s="1">
        <v>7.7806499999999996</v>
      </c>
      <c r="Q1126" s="1">
        <v>8.0407170000000008</v>
      </c>
    </row>
    <row r="1127" spans="1:17" x14ac:dyDescent="0.2">
      <c r="A1127" s="1127">
        <v>43264.514024685297</v>
      </c>
      <c r="B1127" s="1">
        <v>7.5231260000000004</v>
      </c>
      <c r="C1127" s="1">
        <v>8.6573229999999999</v>
      </c>
      <c r="D1127" s="1">
        <v>8.1643889999999999</v>
      </c>
      <c r="E1127" s="1">
        <v>7.7078069999999999</v>
      </c>
      <c r="F1127" s="1">
        <v>9.2526469999999996</v>
      </c>
      <c r="G1127" s="1">
        <v>8.0389549999999996</v>
      </c>
      <c r="H1127" s="1">
        <v>8.0610979999999994</v>
      </c>
      <c r="I1127" s="1">
        <v>7.971114</v>
      </c>
      <c r="J1127" s="1">
        <v>8.3940280000000005</v>
      </c>
      <c r="K1127" s="1">
        <v>8.1794320000000003</v>
      </c>
      <c r="L1127" s="1">
        <v>7.801145</v>
      </c>
      <c r="M1127" s="1">
        <v>8.0580580000000008</v>
      </c>
      <c r="N1127" s="1">
        <v>7.7990149999999998</v>
      </c>
      <c r="O1127" s="1">
        <v>8.0397490000000005</v>
      </c>
      <c r="P1127" s="1">
        <v>7.7832650000000001</v>
      </c>
      <c r="Q1127" s="1">
        <v>8.0425160000000009</v>
      </c>
    </row>
    <row r="1128" spans="1:17" x14ac:dyDescent="0.2">
      <c r="A1128" s="1128">
        <v>43264.517435079397</v>
      </c>
      <c r="B1128" s="1">
        <v>7.5279179999999997</v>
      </c>
      <c r="C1128" s="1">
        <v>8.6581290000000006</v>
      </c>
      <c r="D1128" s="1">
        <v>8.1825069999999993</v>
      </c>
      <c r="E1128" s="1">
        <v>7.7115030000000004</v>
      </c>
      <c r="F1128" s="1">
        <v>9.2524909999999991</v>
      </c>
      <c r="G1128" s="1">
        <v>8.0406259999999996</v>
      </c>
      <c r="H1128" s="1">
        <v>8.0579450000000001</v>
      </c>
      <c r="I1128" s="1">
        <v>7.9742100000000002</v>
      </c>
      <c r="J1128" s="1">
        <v>8.3988870000000002</v>
      </c>
      <c r="K1128" s="1">
        <v>8.1835819999999995</v>
      </c>
      <c r="L1128" s="1">
        <v>7.7999840000000003</v>
      </c>
      <c r="M1128" s="1">
        <v>8.0622170000000004</v>
      </c>
      <c r="N1128" s="1">
        <v>7.7972580000000002</v>
      </c>
      <c r="O1128" s="1">
        <v>8.0421999999999993</v>
      </c>
      <c r="P1128" s="1">
        <v>7.7846299999999999</v>
      </c>
      <c r="Q1128" s="1">
        <v>8.0445049999999991</v>
      </c>
    </row>
    <row r="1129" spans="1:17" x14ac:dyDescent="0.2">
      <c r="A1129" s="1129">
        <v>43264.520962778501</v>
      </c>
      <c r="B1129" s="1">
        <v>7.5302949999999997</v>
      </c>
      <c r="C1129" s="1">
        <v>8.6607979999999998</v>
      </c>
      <c r="D1129" s="1">
        <v>8.1861899999999999</v>
      </c>
      <c r="E1129" s="1">
        <v>7.7299300000000004</v>
      </c>
      <c r="F1129" s="1">
        <v>9.2526689999999991</v>
      </c>
      <c r="G1129" s="1">
        <v>8.0421420000000001</v>
      </c>
      <c r="H1129" s="1">
        <v>8.066656</v>
      </c>
      <c r="I1129" s="1">
        <v>7.97818</v>
      </c>
      <c r="J1129" s="1">
        <v>8.3953699999999998</v>
      </c>
      <c r="K1129" s="1">
        <v>8.1816370000000003</v>
      </c>
      <c r="L1129" s="1">
        <v>7.7978329999999998</v>
      </c>
      <c r="M1129" s="1">
        <v>8.0693649999999995</v>
      </c>
      <c r="N1129" s="1">
        <v>7.7980349999999996</v>
      </c>
      <c r="O1129" s="1">
        <v>8.0423290000000005</v>
      </c>
      <c r="P1129" s="1">
        <v>7.7887040000000001</v>
      </c>
      <c r="Q1129" s="1">
        <v>8.0460799999999999</v>
      </c>
    </row>
    <row r="1130" spans="1:17" x14ac:dyDescent="0.2">
      <c r="A1130" s="1130">
        <v>43264.524404130898</v>
      </c>
      <c r="B1130" s="1">
        <v>7.5331270000000004</v>
      </c>
      <c r="C1130" s="1">
        <v>8.6674310000000006</v>
      </c>
      <c r="D1130" s="1">
        <v>8.1976030000000009</v>
      </c>
      <c r="E1130" s="1">
        <v>7.7295429999999996</v>
      </c>
      <c r="F1130" s="1">
        <v>9.2528559999999995</v>
      </c>
      <c r="G1130" s="1">
        <v>8.0424480000000003</v>
      </c>
      <c r="H1130" s="1">
        <v>8.0641359999999995</v>
      </c>
      <c r="I1130" s="1">
        <v>7.9766399999999997</v>
      </c>
      <c r="J1130" s="1">
        <v>8.3986509999999992</v>
      </c>
      <c r="K1130" s="1">
        <v>8.1825069999999993</v>
      </c>
      <c r="L1130" s="1">
        <v>7.7971450000000004</v>
      </c>
      <c r="M1130" s="1">
        <v>8.0633599999999994</v>
      </c>
      <c r="N1130" s="1">
        <v>7.7996290000000004</v>
      </c>
      <c r="O1130" s="1">
        <v>8.0448620000000002</v>
      </c>
      <c r="P1130" s="1">
        <v>7.8099350000000003</v>
      </c>
      <c r="Q1130" s="1">
        <v>8.0457920000000005</v>
      </c>
    </row>
    <row r="1131" spans="1:17" x14ac:dyDescent="0.2">
      <c r="A1131" s="1131">
        <v>43264.527919745</v>
      </c>
      <c r="B1131" s="1">
        <v>7.535317</v>
      </c>
      <c r="C1131" s="1">
        <v>8.6731750000000005</v>
      </c>
      <c r="D1131" s="1">
        <v>8.1674019999999992</v>
      </c>
      <c r="E1131" s="1">
        <v>7.7401479999999996</v>
      </c>
      <c r="F1131" s="1">
        <v>9.2526580000000003</v>
      </c>
      <c r="G1131" s="1">
        <v>8.0443149999999992</v>
      </c>
      <c r="H1131" s="1">
        <v>8.0705849999999995</v>
      </c>
      <c r="I1131" s="1">
        <v>7.9760419999999996</v>
      </c>
      <c r="J1131" s="1">
        <v>8.4081939999999999</v>
      </c>
      <c r="K1131" s="1">
        <v>8.1839600000000008</v>
      </c>
      <c r="L1131" s="1">
        <v>7.7954420000000004</v>
      </c>
      <c r="M1131" s="1">
        <v>8.0537489999999998</v>
      </c>
      <c r="N1131" s="1">
        <v>7.7976419999999997</v>
      </c>
      <c r="O1131" s="1">
        <v>8.0433299999999992</v>
      </c>
      <c r="P1131" s="1">
        <v>7.8100329999999998</v>
      </c>
      <c r="Q1131" s="1">
        <v>8.0458750000000006</v>
      </c>
    </row>
    <row r="1132" spans="1:17" x14ac:dyDescent="0.2">
      <c r="A1132" s="1132">
        <v>43264.531344944699</v>
      </c>
      <c r="B1132" s="1">
        <v>7.5359040000000004</v>
      </c>
      <c r="C1132" s="1">
        <v>8.6764980000000005</v>
      </c>
      <c r="D1132" s="1">
        <v>8.1836079999999995</v>
      </c>
      <c r="E1132" s="1">
        <v>7.7526640000000002</v>
      </c>
      <c r="F1132" s="1">
        <v>9.2526659999999996</v>
      </c>
      <c r="G1132" s="1">
        <v>8.0444549999999992</v>
      </c>
      <c r="H1132" s="1">
        <v>8.0624660000000006</v>
      </c>
      <c r="I1132" s="1">
        <v>7.9749369999999997</v>
      </c>
      <c r="J1132" s="1">
        <v>8.4049859999999992</v>
      </c>
      <c r="K1132" s="1">
        <v>8.1844560000000008</v>
      </c>
      <c r="L1132" s="1">
        <v>7.7981350000000003</v>
      </c>
      <c r="M1132" s="1">
        <v>8.0562210000000007</v>
      </c>
      <c r="N1132" s="1">
        <v>7.7995109999999999</v>
      </c>
      <c r="O1132" s="1">
        <v>8.0442160000000005</v>
      </c>
      <c r="P1132" s="1">
        <v>7.805993</v>
      </c>
      <c r="Q1132" s="1">
        <v>8.044556</v>
      </c>
    </row>
    <row r="1133" spans="1:17" x14ac:dyDescent="0.2">
      <c r="A1133" s="1133">
        <v>43264.534821634501</v>
      </c>
      <c r="B1133" s="1">
        <v>7.5407520000000003</v>
      </c>
      <c r="C1133" s="1">
        <v>8.6849150000000002</v>
      </c>
      <c r="D1133" s="1">
        <v>8.2236729999999998</v>
      </c>
      <c r="E1133" s="1">
        <v>7.7579260000000003</v>
      </c>
      <c r="F1133" s="1">
        <v>9.2526379999999993</v>
      </c>
      <c r="G1133" s="1">
        <v>8.043507</v>
      </c>
      <c r="H1133" s="1">
        <v>8.0802779999999998</v>
      </c>
      <c r="I1133" s="1">
        <v>7.9779489999999997</v>
      </c>
      <c r="J1133" s="1">
        <v>8.4116379999999999</v>
      </c>
      <c r="K1133" s="1">
        <v>8.186064</v>
      </c>
      <c r="L1133" s="1">
        <v>7.8000959999999999</v>
      </c>
      <c r="M1133" s="1">
        <v>8.0606969999999993</v>
      </c>
      <c r="N1133" s="1">
        <v>7.7987190000000002</v>
      </c>
      <c r="O1133" s="1">
        <v>8.0486059999999995</v>
      </c>
      <c r="P1133" s="1">
        <v>7.8020740000000002</v>
      </c>
      <c r="Q1133" s="1">
        <v>8.0470260000000007</v>
      </c>
    </row>
    <row r="1134" spans="1:17" x14ac:dyDescent="0.2">
      <c r="A1134" s="1134">
        <v>43264.538293327802</v>
      </c>
      <c r="B1134" s="1">
        <v>7.5420499999999997</v>
      </c>
      <c r="C1134" s="1">
        <v>8.6876069999999999</v>
      </c>
      <c r="D1134" s="1">
        <v>8.2495809999999992</v>
      </c>
      <c r="E1134" s="1">
        <v>7.7541089999999997</v>
      </c>
      <c r="F1134" s="1">
        <v>9.2527190000000008</v>
      </c>
      <c r="G1134" s="1">
        <v>8.0432459999999999</v>
      </c>
      <c r="H1134" s="1">
        <v>8.0712899999999994</v>
      </c>
      <c r="I1134" s="1">
        <v>7.9813609999999997</v>
      </c>
      <c r="J1134" s="1">
        <v>8.4154920000000004</v>
      </c>
      <c r="K1134" s="1">
        <v>8.1872790000000002</v>
      </c>
      <c r="L1134" s="1">
        <v>7.7989839999999999</v>
      </c>
      <c r="M1134" s="1">
        <v>8.0565850000000001</v>
      </c>
      <c r="N1134" s="1">
        <v>7.7986319999999996</v>
      </c>
      <c r="O1134" s="1">
        <v>8.0412759999999999</v>
      </c>
      <c r="P1134" s="1">
        <v>7.7954210000000002</v>
      </c>
      <c r="Q1134" s="1">
        <v>8.045299</v>
      </c>
    </row>
    <row r="1135" spans="1:17" x14ac:dyDescent="0.2">
      <c r="A1135" s="1135">
        <v>43264.541793440199</v>
      </c>
      <c r="B1135" s="1">
        <v>7.5453849999999996</v>
      </c>
      <c r="C1135" s="1">
        <v>8.6908130000000003</v>
      </c>
      <c r="D1135" s="1">
        <v>8.2636020000000006</v>
      </c>
      <c r="E1135" s="1">
        <v>7.7532550000000002</v>
      </c>
      <c r="F1135" s="1">
        <v>9.2527080000000002</v>
      </c>
      <c r="G1135" s="1">
        <v>8.0463210000000007</v>
      </c>
      <c r="H1135" s="1">
        <v>8.0742949999999993</v>
      </c>
      <c r="I1135" s="1">
        <v>7.9823069999999996</v>
      </c>
      <c r="J1135" s="1">
        <v>8.4115230000000007</v>
      </c>
      <c r="K1135" s="1">
        <v>8.1843509999999995</v>
      </c>
      <c r="L1135" s="1">
        <v>7.7976979999999996</v>
      </c>
      <c r="M1135" s="1">
        <v>8.0594219999999996</v>
      </c>
      <c r="N1135" s="1">
        <v>7.7980510000000001</v>
      </c>
      <c r="O1135" s="1">
        <v>8.0446100000000005</v>
      </c>
      <c r="P1135" s="1">
        <v>7.795134</v>
      </c>
      <c r="Q1135" s="1">
        <v>8.0433760000000003</v>
      </c>
    </row>
    <row r="1136" spans="1:17" x14ac:dyDescent="0.2">
      <c r="A1136" s="1136">
        <v>43264.545271080897</v>
      </c>
      <c r="B1136" s="1">
        <v>7.5472919999999997</v>
      </c>
      <c r="C1136" s="1">
        <v>8.6984460000000006</v>
      </c>
      <c r="D1136" s="1">
        <v>8.26708</v>
      </c>
      <c r="E1136" s="1">
        <v>7.7498180000000003</v>
      </c>
      <c r="F1136" s="1">
        <v>9.2526639999999993</v>
      </c>
      <c r="G1136" s="1">
        <v>8.0456730000000007</v>
      </c>
      <c r="H1136" s="1">
        <v>8.0745240000000003</v>
      </c>
      <c r="I1136" s="1">
        <v>7.9848030000000003</v>
      </c>
      <c r="J1136" s="1">
        <v>8.4177339999999994</v>
      </c>
      <c r="K1136" s="1">
        <v>8.1877230000000001</v>
      </c>
      <c r="L1136" s="1">
        <v>7.7970860000000002</v>
      </c>
      <c r="M1136" s="1">
        <v>8.0514849999999996</v>
      </c>
      <c r="N1136" s="1">
        <v>7.8020680000000002</v>
      </c>
      <c r="O1136" s="1">
        <v>8.0478199999999998</v>
      </c>
      <c r="P1136" s="1">
        <v>7.7889549999999996</v>
      </c>
      <c r="Q1136" s="1">
        <v>8.0442440000000008</v>
      </c>
    </row>
    <row r="1137" spans="1:17" x14ac:dyDescent="0.2">
      <c r="A1137" s="1137">
        <v>43264.548700445201</v>
      </c>
      <c r="B1137" s="1">
        <v>7.5507720000000003</v>
      </c>
      <c r="C1137" s="1">
        <v>8.7081929999999996</v>
      </c>
      <c r="D1137" s="1">
        <v>8.2704869999999993</v>
      </c>
      <c r="E1137" s="1">
        <v>7.7372050000000003</v>
      </c>
      <c r="F1137" s="1">
        <v>9.2527209999999993</v>
      </c>
      <c r="G1137" s="1">
        <v>8.0454349999999994</v>
      </c>
      <c r="H1137" s="1">
        <v>8.0762680000000007</v>
      </c>
      <c r="I1137" s="1">
        <v>7.9847659999999996</v>
      </c>
      <c r="J1137" s="1">
        <v>8.4224569999999996</v>
      </c>
      <c r="K1137" s="1">
        <v>8.1905470000000005</v>
      </c>
      <c r="L1137" s="1">
        <v>7.7998510000000003</v>
      </c>
      <c r="M1137" s="1">
        <v>8.0356210000000008</v>
      </c>
      <c r="N1137" s="1">
        <v>7.8061660000000002</v>
      </c>
      <c r="O1137" s="1">
        <v>8.0473049999999997</v>
      </c>
      <c r="P1137" s="1">
        <v>7.7889569999999999</v>
      </c>
      <c r="Q1137" s="1">
        <v>8.0455900000000007</v>
      </c>
    </row>
    <row r="1138" spans="1:17" x14ac:dyDescent="0.2">
      <c r="A1138" s="1138">
        <v>43264.552216647498</v>
      </c>
      <c r="B1138" s="1">
        <v>7.5529890000000002</v>
      </c>
      <c r="C1138" s="1">
        <v>8.7137270000000004</v>
      </c>
      <c r="D1138" s="1">
        <v>8.2516390000000008</v>
      </c>
      <c r="E1138" s="1">
        <v>7.7298349999999996</v>
      </c>
      <c r="F1138" s="1">
        <v>9.2527810000000006</v>
      </c>
      <c r="G1138" s="1">
        <v>8.0436829999999997</v>
      </c>
      <c r="H1138" s="1">
        <v>8.0700540000000007</v>
      </c>
      <c r="I1138" s="1">
        <v>7.9823899999999997</v>
      </c>
      <c r="J1138" s="1">
        <v>8.4138929999999998</v>
      </c>
      <c r="K1138" s="1">
        <v>8.1906739999999996</v>
      </c>
      <c r="L1138" s="1">
        <v>7.8026410000000004</v>
      </c>
      <c r="M1138" s="1">
        <v>8.0356489999999994</v>
      </c>
      <c r="N1138" s="1">
        <v>7.8068179999999998</v>
      </c>
      <c r="O1138" s="1">
        <v>8.0476010000000002</v>
      </c>
      <c r="P1138" s="1">
        <v>7.7915109999999999</v>
      </c>
      <c r="Q1138" s="1">
        <v>8.0462009999999999</v>
      </c>
    </row>
    <row r="1139" spans="1:17" x14ac:dyDescent="0.2">
      <c r="A1139" s="1139">
        <v>43264.555623249697</v>
      </c>
      <c r="B1139" s="1">
        <v>7.5562370000000003</v>
      </c>
      <c r="C1139" s="1">
        <v>8.7174119999999995</v>
      </c>
      <c r="D1139" s="1">
        <v>8.2413089999999993</v>
      </c>
      <c r="E1139" s="1">
        <v>7.7436920000000002</v>
      </c>
      <c r="F1139" s="1">
        <v>9.2526480000000006</v>
      </c>
      <c r="G1139" s="1">
        <v>8.0429040000000001</v>
      </c>
      <c r="H1139" s="1">
        <v>8.0656639999999999</v>
      </c>
      <c r="I1139" s="1">
        <v>7.987527</v>
      </c>
      <c r="J1139" s="1">
        <v>8.4294200000000004</v>
      </c>
      <c r="K1139" s="1">
        <v>8.1898909999999994</v>
      </c>
      <c r="L1139" s="1">
        <v>7.8062740000000002</v>
      </c>
      <c r="M1139" s="1">
        <v>8.0272179999999995</v>
      </c>
      <c r="N1139" s="1">
        <v>7.8038990000000004</v>
      </c>
      <c r="O1139" s="1">
        <v>8.0485170000000004</v>
      </c>
      <c r="P1139" s="1">
        <v>7.7866090000000003</v>
      </c>
      <c r="Q1139" s="1">
        <v>8.0474259999999997</v>
      </c>
    </row>
    <row r="1140" spans="1:17" x14ac:dyDescent="0.2">
      <c r="A1140" s="1140">
        <v>43264.559122399602</v>
      </c>
      <c r="B1140" s="1">
        <v>7.5571270000000004</v>
      </c>
      <c r="C1140" s="1">
        <v>8.7172619999999998</v>
      </c>
      <c r="D1140" s="1">
        <v>8.2396379999999994</v>
      </c>
      <c r="E1140" s="1">
        <v>7.7276119999999997</v>
      </c>
      <c r="F1140" s="1">
        <v>9.2527419999999996</v>
      </c>
      <c r="G1140" s="1">
        <v>8.0449260000000002</v>
      </c>
      <c r="H1140" s="1">
        <v>8.0893280000000001</v>
      </c>
      <c r="I1140" s="1">
        <v>7.9863350000000004</v>
      </c>
      <c r="J1140" s="1">
        <v>8.4269049999999996</v>
      </c>
      <c r="K1140" s="1">
        <v>8.1902849999999994</v>
      </c>
      <c r="L1140" s="1">
        <v>7.8070219999999999</v>
      </c>
      <c r="M1140" s="1">
        <v>8.0222350000000002</v>
      </c>
      <c r="N1140" s="1">
        <v>7.8039909999999999</v>
      </c>
      <c r="O1140" s="1">
        <v>8.0459650000000007</v>
      </c>
      <c r="P1140" s="1">
        <v>7.7899669999999999</v>
      </c>
      <c r="Q1140" s="1">
        <v>8.04819</v>
      </c>
    </row>
    <row r="1141" spans="1:17" x14ac:dyDescent="0.2">
      <c r="A1141" s="1141">
        <v>43264.562598579301</v>
      </c>
      <c r="B1141" s="1">
        <v>7.5590039999999998</v>
      </c>
      <c r="C1141" s="1">
        <v>8.7270319999999995</v>
      </c>
      <c r="D1141" s="1">
        <v>8.2291139999999992</v>
      </c>
      <c r="E1141" s="1">
        <v>7.7138150000000003</v>
      </c>
      <c r="F1141" s="1">
        <v>9.2525980000000008</v>
      </c>
      <c r="G1141" s="1">
        <v>8.0447399999999991</v>
      </c>
      <c r="H1141" s="1">
        <v>8.0915549999999996</v>
      </c>
      <c r="I1141" s="1">
        <v>7.9882119999999999</v>
      </c>
      <c r="J1141" s="1">
        <v>8.4207789999999996</v>
      </c>
      <c r="K1141" s="1">
        <v>8.1916829999999994</v>
      </c>
      <c r="L1141" s="1">
        <v>7.8044789999999997</v>
      </c>
      <c r="M1141" s="1">
        <v>8.0244820000000008</v>
      </c>
      <c r="N1141" s="1">
        <v>7.8053559999999997</v>
      </c>
      <c r="O1141" s="1">
        <v>8.0514080000000003</v>
      </c>
      <c r="P1141" s="1">
        <v>7.7938980000000004</v>
      </c>
      <c r="Q1141" s="1">
        <v>8.0487070000000003</v>
      </c>
    </row>
    <row r="1142" spans="1:17" x14ac:dyDescent="0.2">
      <c r="A1142" s="1142">
        <v>43264.566089859603</v>
      </c>
      <c r="B1142" s="1">
        <v>7.5604170000000002</v>
      </c>
      <c r="C1142" s="1">
        <v>8.7292459999999998</v>
      </c>
      <c r="D1142" s="1">
        <v>8.2401850000000003</v>
      </c>
      <c r="E1142" s="1">
        <v>7.7048870000000003</v>
      </c>
      <c r="F1142" s="1">
        <v>9.2526550000000007</v>
      </c>
      <c r="G1142" s="1">
        <v>8.0460279999999997</v>
      </c>
      <c r="H1142" s="1">
        <v>8.0877859999999995</v>
      </c>
      <c r="I1142" s="1">
        <v>7.9846500000000002</v>
      </c>
      <c r="J1142" s="1">
        <v>8.4318480000000005</v>
      </c>
      <c r="K1142" s="1">
        <v>8.1927719999999997</v>
      </c>
      <c r="L1142" s="1">
        <v>7.8028950000000004</v>
      </c>
      <c r="M1142" s="1">
        <v>8.0162739999999992</v>
      </c>
      <c r="N1142" s="1">
        <v>7.8065049999999996</v>
      </c>
      <c r="O1142" s="1">
        <v>8.0481339999999992</v>
      </c>
      <c r="P1142" s="1">
        <v>7.7963659999999999</v>
      </c>
      <c r="Q1142" s="1">
        <v>8.0486939999999993</v>
      </c>
    </row>
    <row r="1143" spans="1:17" x14ac:dyDescent="0.2">
      <c r="A1143" s="1143">
        <v>43264.5695291093</v>
      </c>
      <c r="B1143" s="1">
        <v>7.5654890000000004</v>
      </c>
      <c r="C1143" s="1">
        <v>8.7333300000000005</v>
      </c>
      <c r="D1143" s="1">
        <v>8.2441519999999997</v>
      </c>
      <c r="E1143" s="1">
        <v>7.6952790000000002</v>
      </c>
      <c r="F1143" s="1">
        <v>9.2526550000000007</v>
      </c>
      <c r="G1143" s="1">
        <v>8.0451770000000007</v>
      </c>
      <c r="H1143" s="1">
        <v>8.0793789999999994</v>
      </c>
      <c r="I1143" s="1">
        <v>7.9847299999999999</v>
      </c>
      <c r="J1143" s="1">
        <v>8.4330189999999998</v>
      </c>
      <c r="K1143" s="1">
        <v>8.1947229999999998</v>
      </c>
      <c r="L1143" s="1">
        <v>7.8045030000000004</v>
      </c>
      <c r="M1143" s="1">
        <v>8.0229269999999993</v>
      </c>
      <c r="N1143" s="1">
        <v>7.8057429999999997</v>
      </c>
      <c r="O1143" s="1">
        <v>8.0481400000000001</v>
      </c>
      <c r="P1143" s="1">
        <v>7.7976219999999996</v>
      </c>
      <c r="Q1143" s="1">
        <v>8.0494950000000003</v>
      </c>
    </row>
    <row r="1144" spans="1:17" x14ac:dyDescent="0.2">
      <c r="A1144" s="1144">
        <v>43264.5730271633</v>
      </c>
      <c r="B1144" s="1">
        <v>7.5713379999999999</v>
      </c>
      <c r="C1144" s="1">
        <v>8.7371850000000002</v>
      </c>
      <c r="D1144" s="1">
        <v>8.2441189999999995</v>
      </c>
      <c r="E1144" s="1">
        <v>7.7023659999999996</v>
      </c>
      <c r="F1144" s="1">
        <v>9.2527559999999998</v>
      </c>
      <c r="G1144" s="1">
        <v>8.042719</v>
      </c>
      <c r="H1144" s="1">
        <v>8.0852009999999996</v>
      </c>
      <c r="I1144" s="1">
        <v>7.9839250000000002</v>
      </c>
      <c r="J1144" s="1">
        <v>8.4257930000000005</v>
      </c>
      <c r="K1144" s="1">
        <v>8.1955120000000008</v>
      </c>
      <c r="L1144" s="1">
        <v>7.803293</v>
      </c>
      <c r="M1144" s="1">
        <v>8.0246010000000005</v>
      </c>
      <c r="N1144" s="1">
        <v>7.8043550000000002</v>
      </c>
      <c r="O1144" s="1">
        <v>8.0515249999999998</v>
      </c>
      <c r="P1144" s="1">
        <v>7.8052229999999998</v>
      </c>
      <c r="Q1144" s="1">
        <v>8.0512739999999994</v>
      </c>
    </row>
    <row r="1145" spans="1:17" x14ac:dyDescent="0.2">
      <c r="A1145" s="1145">
        <v>43264.576512074302</v>
      </c>
      <c r="B1145" s="1">
        <v>7.5761880000000001</v>
      </c>
      <c r="C1145" s="1">
        <v>8.7410490000000003</v>
      </c>
      <c r="D1145" s="1">
        <v>8.2518259999999994</v>
      </c>
      <c r="E1145" s="1">
        <v>7.6952550000000004</v>
      </c>
      <c r="F1145" s="1">
        <v>9.2527690000000007</v>
      </c>
      <c r="G1145" s="1">
        <v>8.0428560000000004</v>
      </c>
      <c r="H1145" s="1">
        <v>8.0869020000000003</v>
      </c>
      <c r="I1145" s="1">
        <v>7.9870010000000002</v>
      </c>
      <c r="J1145" s="1">
        <v>8.4340379999999993</v>
      </c>
      <c r="K1145" s="1">
        <v>8.1956279999999992</v>
      </c>
      <c r="L1145" s="1">
        <v>7.8041700000000001</v>
      </c>
      <c r="M1145" s="1">
        <v>8.0344230000000003</v>
      </c>
      <c r="N1145" s="1">
        <v>7.804678</v>
      </c>
      <c r="O1145" s="1">
        <v>8.0487059999999992</v>
      </c>
      <c r="P1145" s="1">
        <v>7.7983580000000003</v>
      </c>
      <c r="Q1145" s="1">
        <v>8.0513860000000008</v>
      </c>
    </row>
    <row r="1146" spans="1:17" x14ac:dyDescent="0.2">
      <c r="A1146" s="1146">
        <v>43264.579947484497</v>
      </c>
      <c r="B1146" s="1">
        <v>7.5775240000000004</v>
      </c>
      <c r="C1146" s="1">
        <v>8.7417339999999992</v>
      </c>
      <c r="D1146" s="1">
        <v>8.2705529999999996</v>
      </c>
      <c r="E1146" s="1">
        <v>7.683872</v>
      </c>
      <c r="F1146" s="1">
        <v>9.2527190000000008</v>
      </c>
      <c r="G1146" s="1">
        <v>8.0454989999999995</v>
      </c>
      <c r="H1146" s="1">
        <v>8.0901499999999995</v>
      </c>
      <c r="I1146" s="1">
        <v>7.9842709999999997</v>
      </c>
      <c r="J1146" s="1">
        <v>8.4340390000000003</v>
      </c>
      <c r="K1146" s="1">
        <v>8.195824</v>
      </c>
      <c r="L1146" s="1">
        <v>7.8059339999999997</v>
      </c>
      <c r="M1146" s="1">
        <v>8.0330069999999996</v>
      </c>
      <c r="N1146" s="1">
        <v>7.8035129999999997</v>
      </c>
      <c r="O1146" s="1">
        <v>8.0487789999999997</v>
      </c>
      <c r="P1146" s="1">
        <v>7.8016800000000002</v>
      </c>
      <c r="Q1146" s="1">
        <v>8.0521290000000008</v>
      </c>
    </row>
    <row r="1147" spans="1:17" x14ac:dyDescent="0.2">
      <c r="A1147" s="1147">
        <v>43264.5834433235</v>
      </c>
      <c r="B1147" s="1">
        <v>7.5819869999999998</v>
      </c>
      <c r="C1147" s="1">
        <v>8.7490290000000002</v>
      </c>
      <c r="D1147" s="1">
        <v>8.2636040000000008</v>
      </c>
      <c r="E1147" s="1">
        <v>7.6878469999999997</v>
      </c>
      <c r="F1147" s="1">
        <v>9.252758</v>
      </c>
      <c r="G1147" s="1">
        <v>8.0454819999999998</v>
      </c>
      <c r="H1147" s="1">
        <v>8.0836439999999996</v>
      </c>
      <c r="I1147" s="1">
        <v>7.9852259999999999</v>
      </c>
      <c r="J1147" s="1">
        <v>8.4283599999999996</v>
      </c>
      <c r="K1147" s="1">
        <v>8.1974079999999994</v>
      </c>
      <c r="L1147" s="1">
        <v>7.8041619999999998</v>
      </c>
      <c r="M1147" s="1">
        <v>8.0412809999999997</v>
      </c>
      <c r="N1147" s="1">
        <v>7.8050829999999998</v>
      </c>
      <c r="O1147" s="1">
        <v>8.0501609999999992</v>
      </c>
      <c r="P1147" s="1">
        <v>7.8067039999999999</v>
      </c>
      <c r="Q1147" s="1">
        <v>8.0523150000000001</v>
      </c>
    </row>
    <row r="1148" spans="1:17" x14ac:dyDescent="0.2">
      <c r="A1148" s="1148">
        <v>43264.5869408781</v>
      </c>
      <c r="B1148" s="1">
        <v>7.5883260000000003</v>
      </c>
      <c r="C1148" s="1">
        <v>8.7490710000000007</v>
      </c>
      <c r="D1148" s="1">
        <v>8.265765</v>
      </c>
      <c r="E1148" s="1">
        <v>7.6872299999999996</v>
      </c>
      <c r="F1148" s="1">
        <v>9.2528780000000008</v>
      </c>
      <c r="G1148" s="1">
        <v>8.0484039999999997</v>
      </c>
      <c r="H1148" s="1">
        <v>8.0896550000000005</v>
      </c>
      <c r="I1148" s="1">
        <v>7.9835719999999997</v>
      </c>
      <c r="J1148" s="1">
        <v>8.4328900000000004</v>
      </c>
      <c r="K1148" s="1">
        <v>8.19665</v>
      </c>
      <c r="L1148" s="1">
        <v>7.8030739999999996</v>
      </c>
      <c r="M1148" s="1">
        <v>8.0441549999999999</v>
      </c>
      <c r="N1148" s="1">
        <v>7.8056080000000003</v>
      </c>
      <c r="O1148" s="1">
        <v>8.0502289999999999</v>
      </c>
      <c r="P1148" s="1">
        <v>7.8206730000000002</v>
      </c>
      <c r="Q1148" s="1">
        <v>8.0510169999999999</v>
      </c>
    </row>
    <row r="1149" spans="1:17" x14ac:dyDescent="0.2">
      <c r="A1149" s="1149">
        <v>43264.590354964203</v>
      </c>
      <c r="B1149" s="1">
        <v>7.5924079999999998</v>
      </c>
      <c r="C1149" s="1">
        <v>8.7535849999999993</v>
      </c>
      <c r="D1149" s="1">
        <v>8.2622699999999991</v>
      </c>
      <c r="E1149" s="1">
        <v>7.6771560000000001</v>
      </c>
      <c r="F1149" s="1">
        <v>9.2527880000000007</v>
      </c>
      <c r="G1149" s="1">
        <v>8.0458680000000005</v>
      </c>
      <c r="H1149" s="1">
        <v>8.0881340000000002</v>
      </c>
      <c r="I1149" s="1">
        <v>7.9836320000000001</v>
      </c>
      <c r="J1149" s="1">
        <v>8.4306210000000004</v>
      </c>
      <c r="K1149" s="1">
        <v>8.1969360000000009</v>
      </c>
      <c r="L1149" s="1">
        <v>7.8072609999999996</v>
      </c>
      <c r="M1149" s="1">
        <v>8.0313189999999999</v>
      </c>
      <c r="N1149" s="1">
        <v>7.8100849999999999</v>
      </c>
      <c r="O1149" s="1">
        <v>8.0500109999999996</v>
      </c>
      <c r="P1149" s="1">
        <v>7.807728</v>
      </c>
      <c r="Q1149" s="1">
        <v>8.0521150000000006</v>
      </c>
    </row>
    <row r="1150" spans="1:17" x14ac:dyDescent="0.2">
      <c r="A1150" s="1150">
        <v>43264.593828310703</v>
      </c>
      <c r="B1150" s="1">
        <v>7.5968730000000004</v>
      </c>
      <c r="C1150" s="1">
        <v>8.758267</v>
      </c>
      <c r="D1150" s="1">
        <v>8.2656220000000005</v>
      </c>
      <c r="E1150" s="1">
        <v>7.6774480000000001</v>
      </c>
      <c r="F1150" s="1">
        <v>9.2527460000000001</v>
      </c>
      <c r="G1150" s="1">
        <v>8.0489820000000005</v>
      </c>
      <c r="H1150" s="1">
        <v>8.0826799999999999</v>
      </c>
      <c r="I1150" s="1">
        <v>7.9740390000000003</v>
      </c>
      <c r="J1150" s="1">
        <v>8.4373199999999997</v>
      </c>
      <c r="K1150" s="1">
        <v>8.1964780000000008</v>
      </c>
      <c r="L1150" s="1">
        <v>7.8103480000000003</v>
      </c>
      <c r="M1150" s="1">
        <v>8.0411070000000002</v>
      </c>
      <c r="N1150" s="1">
        <v>7.8122360000000004</v>
      </c>
      <c r="O1150" s="1">
        <v>8.0507010000000001</v>
      </c>
      <c r="P1150" s="1">
        <v>7.8070579999999996</v>
      </c>
      <c r="Q1150" s="1">
        <v>8.0536180000000002</v>
      </c>
    </row>
    <row r="1151" spans="1:17" x14ac:dyDescent="0.2">
      <c r="A1151" s="1151">
        <v>43264.597318462998</v>
      </c>
      <c r="B1151" s="1">
        <v>7.6004269999999998</v>
      </c>
      <c r="C1151" s="1">
        <v>8.7607859999999995</v>
      </c>
      <c r="D1151" s="1">
        <v>8.2691940000000006</v>
      </c>
      <c r="E1151" s="1">
        <v>7.6709199999999997</v>
      </c>
      <c r="F1151" s="1">
        <v>9.2526410000000006</v>
      </c>
      <c r="G1151" s="1">
        <v>8.0469589999999993</v>
      </c>
      <c r="H1151" s="1">
        <v>8.0993410000000008</v>
      </c>
      <c r="I1151" s="1">
        <v>7.9653660000000004</v>
      </c>
      <c r="J1151" s="1">
        <v>8.4326460000000001</v>
      </c>
      <c r="K1151" s="1">
        <v>8.1987349999999992</v>
      </c>
      <c r="L1151" s="1">
        <v>7.8090089999999996</v>
      </c>
      <c r="M1151" s="1">
        <v>8.0380690000000001</v>
      </c>
      <c r="N1151" s="1">
        <v>7.8111870000000003</v>
      </c>
      <c r="O1151" s="1">
        <v>8.0547029999999999</v>
      </c>
      <c r="P1151" s="1">
        <v>7.8054949999999996</v>
      </c>
      <c r="Q1151" s="1">
        <v>8.0555959999999995</v>
      </c>
    </row>
    <row r="1152" spans="1:17" x14ac:dyDescent="0.2">
      <c r="A1152" s="1152">
        <v>43264.600827218703</v>
      </c>
      <c r="B1152" s="1">
        <v>7.6020029999999998</v>
      </c>
      <c r="C1152" s="1">
        <v>8.7628830000000004</v>
      </c>
      <c r="D1152" s="1">
        <v>8.2702340000000003</v>
      </c>
      <c r="E1152" s="1">
        <v>7.693587</v>
      </c>
      <c r="F1152" s="1">
        <v>9.2526829999999993</v>
      </c>
      <c r="G1152" s="1">
        <v>8.0466069999999998</v>
      </c>
      <c r="H1152" s="1">
        <v>8.0967280000000006</v>
      </c>
      <c r="I1152" s="1">
        <v>7.9587919999999999</v>
      </c>
      <c r="J1152" s="1">
        <v>8.4442050000000002</v>
      </c>
      <c r="K1152" s="1">
        <v>8.2007250000000003</v>
      </c>
      <c r="L1152" s="1">
        <v>7.8149730000000002</v>
      </c>
      <c r="M1152" s="1">
        <v>8.0260449999999999</v>
      </c>
      <c r="N1152" s="1">
        <v>7.8108389999999996</v>
      </c>
      <c r="O1152" s="1">
        <v>8.0516330000000007</v>
      </c>
      <c r="P1152" s="1">
        <v>7.8008280000000001</v>
      </c>
      <c r="Q1152" s="1">
        <v>8.0559469999999997</v>
      </c>
    </row>
    <row r="1153" spans="1:17" x14ac:dyDescent="0.2">
      <c r="A1153" s="1153">
        <v>43264.604305032102</v>
      </c>
      <c r="B1153" s="1">
        <v>7.6049020000000001</v>
      </c>
      <c r="C1153" s="1">
        <v>8.7726539999999993</v>
      </c>
      <c r="D1153" s="1">
        <v>8.2802989999999994</v>
      </c>
      <c r="E1153" s="1">
        <v>7.6845819999999998</v>
      </c>
      <c r="F1153" s="1">
        <v>9.2528050000000004</v>
      </c>
      <c r="G1153" s="1">
        <v>8.0469840000000001</v>
      </c>
      <c r="H1153" s="1">
        <v>8.0929819999999992</v>
      </c>
      <c r="I1153" s="1">
        <v>7.9619359999999997</v>
      </c>
      <c r="J1153" s="1">
        <v>8.4354080000000007</v>
      </c>
      <c r="K1153" s="1">
        <v>8.1987089999999991</v>
      </c>
      <c r="L1153" s="1">
        <v>7.8118780000000001</v>
      </c>
      <c r="M1153" s="1">
        <v>8.0320070000000001</v>
      </c>
      <c r="N1153" s="1">
        <v>7.8117159999999997</v>
      </c>
      <c r="O1153" s="1">
        <v>8.0559010000000004</v>
      </c>
      <c r="P1153" s="1">
        <v>7.8065490000000004</v>
      </c>
      <c r="Q1153" s="1">
        <v>8.0552170000000007</v>
      </c>
    </row>
    <row r="1154" spans="1:17" x14ac:dyDescent="0.2">
      <c r="A1154" s="1154">
        <v>43264.607707863601</v>
      </c>
      <c r="B1154" s="1">
        <v>7.6092469999999999</v>
      </c>
      <c r="C1154" s="1">
        <v>8.7790060000000008</v>
      </c>
      <c r="D1154" s="1">
        <v>8.2916740000000004</v>
      </c>
      <c r="E1154" s="1">
        <v>7.7170800000000002</v>
      </c>
      <c r="F1154" s="1">
        <v>9.2527290000000004</v>
      </c>
      <c r="G1154" s="1">
        <v>8.0479699999999994</v>
      </c>
      <c r="H1154" s="1">
        <v>8.0867810000000002</v>
      </c>
      <c r="I1154" s="1">
        <v>7.9735680000000002</v>
      </c>
      <c r="J1154" s="1">
        <v>8.4306420000000006</v>
      </c>
      <c r="K1154" s="1">
        <v>8.1991619999999994</v>
      </c>
      <c r="L1154" s="1">
        <v>7.8097799999999999</v>
      </c>
      <c r="M1154" s="1">
        <v>8.0426760000000002</v>
      </c>
      <c r="N1154" s="1">
        <v>7.8113590000000004</v>
      </c>
      <c r="O1154" s="1">
        <v>8.0576679999999996</v>
      </c>
      <c r="P1154" s="1">
        <v>7.8130449999999998</v>
      </c>
      <c r="Q1154" s="1">
        <v>8.0556160000000006</v>
      </c>
    </row>
    <row r="1155" spans="1:17" x14ac:dyDescent="0.2">
      <c r="A1155" s="1155">
        <v>43264.611205232701</v>
      </c>
      <c r="B1155" s="1">
        <v>7.6136720000000002</v>
      </c>
      <c r="C1155" s="1">
        <v>8.7777250000000002</v>
      </c>
      <c r="D1155" s="1">
        <v>8.2687200000000001</v>
      </c>
      <c r="E1155" s="1">
        <v>7.7464909999999998</v>
      </c>
      <c r="F1155" s="1">
        <v>9.2526469999999996</v>
      </c>
      <c r="G1155" s="1">
        <v>8.0507390000000001</v>
      </c>
      <c r="H1155" s="1">
        <v>8.0939999999999994</v>
      </c>
      <c r="I1155" s="1">
        <v>7.9781880000000003</v>
      </c>
      <c r="J1155" s="1">
        <v>8.4355150000000005</v>
      </c>
      <c r="K1155" s="1">
        <v>8.200787</v>
      </c>
      <c r="L1155" s="1">
        <v>7.8090489999999999</v>
      </c>
      <c r="M1155" s="1">
        <v>8.0601819999999993</v>
      </c>
      <c r="N1155" s="1">
        <v>7.8119290000000001</v>
      </c>
      <c r="O1155" s="1">
        <v>8.0587879999999998</v>
      </c>
      <c r="P1155" s="1">
        <v>7.8110759999999999</v>
      </c>
      <c r="Q1155" s="1">
        <v>8.0559010000000004</v>
      </c>
    </row>
    <row r="1156" spans="1:17" x14ac:dyDescent="0.2">
      <c r="A1156" s="1156">
        <v>43264.614699463898</v>
      </c>
      <c r="B1156" s="1">
        <v>7.6180260000000004</v>
      </c>
      <c r="C1156" s="1">
        <v>8.778473</v>
      </c>
      <c r="D1156" s="1">
        <v>8.2758970000000005</v>
      </c>
      <c r="E1156" s="1">
        <v>7.73407</v>
      </c>
      <c r="F1156" s="1">
        <v>9.2527349999999995</v>
      </c>
      <c r="G1156" s="1">
        <v>8.0510809999999999</v>
      </c>
      <c r="H1156" s="1">
        <v>8.0921880000000002</v>
      </c>
      <c r="I1156" s="1">
        <v>7.9806939999999997</v>
      </c>
      <c r="J1156" s="1">
        <v>8.4424740000000007</v>
      </c>
      <c r="K1156" s="1">
        <v>8.1981409999999997</v>
      </c>
      <c r="L1156" s="1">
        <v>7.8118439999999998</v>
      </c>
      <c r="M1156" s="1">
        <v>8.0678870000000007</v>
      </c>
      <c r="N1156" s="1">
        <v>7.8118699999999999</v>
      </c>
      <c r="O1156" s="1">
        <v>8.0596720000000008</v>
      </c>
      <c r="P1156" s="1">
        <v>7.8141550000000004</v>
      </c>
      <c r="Q1156" s="1">
        <v>8.0551700000000004</v>
      </c>
    </row>
    <row r="1157" spans="1:17" x14ac:dyDescent="0.2">
      <c r="A1157" s="1157">
        <v>43264.618175593801</v>
      </c>
      <c r="B1157" s="1">
        <v>7.6215580000000003</v>
      </c>
      <c r="C1157" s="1">
        <v>8.7755860000000006</v>
      </c>
      <c r="D1157" s="1">
        <v>8.2796420000000008</v>
      </c>
      <c r="E1157" s="1">
        <v>7.6906879999999997</v>
      </c>
      <c r="F1157" s="1">
        <v>9.2525519999999997</v>
      </c>
      <c r="G1157" s="1">
        <v>8.0488569999999999</v>
      </c>
      <c r="H1157" s="1">
        <v>8.1024069999999995</v>
      </c>
      <c r="I1157" s="1">
        <v>7.9797700000000003</v>
      </c>
      <c r="J1157" s="1">
        <v>8.4527000000000001</v>
      </c>
      <c r="K1157" s="1">
        <v>8.1958710000000004</v>
      </c>
      <c r="L1157" s="1">
        <v>7.8112009999999996</v>
      </c>
      <c r="M1157" s="1">
        <v>8.0696510000000004</v>
      </c>
      <c r="N1157" s="1">
        <v>7.8112899999999996</v>
      </c>
      <c r="O1157" s="1">
        <v>8.0557490000000005</v>
      </c>
      <c r="P1157" s="1">
        <v>7.8102179999999999</v>
      </c>
      <c r="Q1157" s="1">
        <v>8.0561399999999992</v>
      </c>
    </row>
    <row r="1158" spans="1:17" x14ac:dyDescent="0.2">
      <c r="A1158" s="1158">
        <v>43264.621646131804</v>
      </c>
      <c r="B1158" s="1">
        <v>7.6228439999999997</v>
      </c>
      <c r="C1158" s="1">
        <v>8.7798809999999996</v>
      </c>
      <c r="D1158" s="1">
        <v>8.2862310000000008</v>
      </c>
      <c r="E1158" s="1">
        <v>7.7248749999999999</v>
      </c>
      <c r="F1158" s="1">
        <v>9.2527089999999994</v>
      </c>
      <c r="G1158" s="1">
        <v>8.0499179999999999</v>
      </c>
      <c r="H1158" s="1">
        <v>8.0919170000000005</v>
      </c>
      <c r="I1158" s="1">
        <v>7.9741400000000002</v>
      </c>
      <c r="J1158" s="1">
        <v>8.4508369999999999</v>
      </c>
      <c r="K1158" s="1">
        <v>8.1959289999999996</v>
      </c>
      <c r="L1158" s="1">
        <v>7.8112959999999996</v>
      </c>
      <c r="M1158" s="1">
        <v>8.068638</v>
      </c>
      <c r="N1158" s="1">
        <v>7.8097219999999998</v>
      </c>
      <c r="O1158" s="1">
        <v>8.0514639999999993</v>
      </c>
      <c r="P1158" s="1">
        <v>7.8100690000000004</v>
      </c>
      <c r="Q1158" s="1">
        <v>8.0553179999999998</v>
      </c>
    </row>
    <row r="1159" spans="1:17" x14ac:dyDescent="0.2">
      <c r="A1159" s="1159">
        <v>43264.625124792299</v>
      </c>
      <c r="B1159" s="1">
        <v>7.6270150000000001</v>
      </c>
      <c r="C1159" s="1">
        <v>8.7832989999999995</v>
      </c>
      <c r="D1159" s="1">
        <v>8.2896590000000003</v>
      </c>
      <c r="E1159" s="1">
        <v>7.7088179999999999</v>
      </c>
      <c r="F1159" s="1">
        <v>9.2527670000000004</v>
      </c>
      <c r="G1159" s="1">
        <v>8.0514259999999993</v>
      </c>
      <c r="H1159" s="1">
        <v>8.1078039999999998</v>
      </c>
      <c r="I1159" s="1">
        <v>7.9796649999999998</v>
      </c>
      <c r="J1159" s="1">
        <v>8.4623299999999997</v>
      </c>
      <c r="K1159" s="1">
        <v>8.1982420000000005</v>
      </c>
      <c r="L1159" s="1">
        <v>7.8103759999999998</v>
      </c>
      <c r="M1159" s="1">
        <v>8.0694490000000005</v>
      </c>
      <c r="N1159" s="1">
        <v>7.8122910000000001</v>
      </c>
      <c r="O1159" s="1">
        <v>8.0554210000000008</v>
      </c>
      <c r="P1159" s="1">
        <v>7.807728</v>
      </c>
      <c r="Q1159" s="1">
        <v>8.0580649999999991</v>
      </c>
    </row>
    <row r="1160" spans="1:17" x14ac:dyDescent="0.2">
      <c r="A1160" s="1160">
        <v>43264.628539896599</v>
      </c>
      <c r="B1160" s="1">
        <v>7.6323230000000004</v>
      </c>
      <c r="C1160" s="1">
        <v>8.7828680000000006</v>
      </c>
      <c r="D1160" s="1">
        <v>8.2851859999999995</v>
      </c>
      <c r="E1160" s="1">
        <v>7.7270649999999996</v>
      </c>
      <c r="F1160" s="1">
        <v>9.2526860000000006</v>
      </c>
      <c r="G1160" s="1">
        <v>8.0535569999999996</v>
      </c>
      <c r="H1160" s="1">
        <v>8.0986250000000002</v>
      </c>
      <c r="I1160" s="1">
        <v>7.98203</v>
      </c>
      <c r="J1160" s="1">
        <v>8.4598399999999998</v>
      </c>
      <c r="K1160" s="1">
        <v>8.1990420000000004</v>
      </c>
      <c r="L1160" s="1">
        <v>7.8100370000000003</v>
      </c>
      <c r="M1160" s="1">
        <v>8.0658279999999998</v>
      </c>
      <c r="N1160" s="1">
        <v>7.812322</v>
      </c>
      <c r="O1160" s="1">
        <v>8.059844</v>
      </c>
      <c r="P1160" s="1">
        <v>7.8067669999999998</v>
      </c>
      <c r="Q1160" s="1">
        <v>8.0571439999999992</v>
      </c>
    </row>
    <row r="1161" spans="1:17" x14ac:dyDescent="0.2">
      <c r="A1161" s="1161">
        <v>43264.632017684999</v>
      </c>
      <c r="B1161" s="1">
        <v>7.6375289999999998</v>
      </c>
      <c r="C1161" s="1">
        <v>8.7811439999999994</v>
      </c>
      <c r="D1161" s="1">
        <v>8.2650989999999993</v>
      </c>
      <c r="E1161" s="1">
        <v>7.7376230000000001</v>
      </c>
      <c r="F1161" s="1">
        <v>9.2527480000000004</v>
      </c>
      <c r="G1161" s="1">
        <v>8.0556640000000002</v>
      </c>
      <c r="H1161" s="1">
        <v>8.078735</v>
      </c>
      <c r="I1161" s="1">
        <v>7.9862849999999996</v>
      </c>
      <c r="J1161" s="1">
        <v>8.4512549999999997</v>
      </c>
      <c r="K1161" s="1">
        <v>8.1987330000000007</v>
      </c>
      <c r="L1161" s="1">
        <v>7.8107170000000004</v>
      </c>
      <c r="M1161" s="1">
        <v>8.0644170000000006</v>
      </c>
      <c r="N1161" s="1">
        <v>7.8172459999999999</v>
      </c>
      <c r="O1161" s="1">
        <v>8.0547330000000006</v>
      </c>
      <c r="P1161" s="1">
        <v>7.8005060000000004</v>
      </c>
      <c r="Q1161" s="1">
        <v>8.0571940000000009</v>
      </c>
    </row>
    <row r="1162" spans="1:17" x14ac:dyDescent="0.2">
      <c r="A1162" s="1162">
        <v>43264.635493334099</v>
      </c>
      <c r="B1162" s="1">
        <v>7.6410980000000004</v>
      </c>
      <c r="C1162" s="1">
        <v>8.7786120000000007</v>
      </c>
      <c r="D1162" s="1">
        <v>8.2617689999999993</v>
      </c>
      <c r="E1162" s="1">
        <v>7.7405220000000003</v>
      </c>
      <c r="F1162" s="1">
        <v>9.2526890000000002</v>
      </c>
      <c r="G1162" s="1">
        <v>8.0553349999999995</v>
      </c>
      <c r="H1162" s="1">
        <v>8.0905439999999995</v>
      </c>
      <c r="I1162" s="1">
        <v>7.9862659999999996</v>
      </c>
      <c r="J1162" s="1">
        <v>8.4557260000000003</v>
      </c>
      <c r="K1162" s="1">
        <v>8.1996350000000007</v>
      </c>
      <c r="L1162" s="1">
        <v>7.8167749999999998</v>
      </c>
      <c r="M1162" s="1">
        <v>8.06325</v>
      </c>
      <c r="N1162" s="1">
        <v>7.8184820000000004</v>
      </c>
      <c r="O1162" s="1">
        <v>8.0540479999999999</v>
      </c>
      <c r="P1162" s="1">
        <v>7.8036789999999998</v>
      </c>
      <c r="Q1162" s="1">
        <v>8.0581390000000006</v>
      </c>
    </row>
    <row r="1163" spans="1:17" x14ac:dyDescent="0.2">
      <c r="A1163" s="1163">
        <v>43264.638964739599</v>
      </c>
      <c r="B1163" s="1">
        <v>7.6449069999999999</v>
      </c>
      <c r="C1163" s="1">
        <v>8.7786200000000001</v>
      </c>
      <c r="D1163" s="1">
        <v>8.2590590000000006</v>
      </c>
      <c r="E1163" s="1">
        <v>7.7334860000000001</v>
      </c>
      <c r="F1163" s="1">
        <v>9.2528249999999996</v>
      </c>
      <c r="G1163" s="1">
        <v>8.0583159999999996</v>
      </c>
      <c r="H1163" s="1">
        <v>8.0878709999999998</v>
      </c>
      <c r="I1163" s="1">
        <v>7.9862989999999998</v>
      </c>
      <c r="J1163" s="1">
        <v>8.4734300000000005</v>
      </c>
      <c r="K1163" s="1">
        <v>8.1987520000000007</v>
      </c>
      <c r="L1163" s="1">
        <v>7.8182299999999998</v>
      </c>
      <c r="M1163" s="1">
        <v>8.0630179999999996</v>
      </c>
      <c r="N1163" s="1">
        <v>7.8175650000000001</v>
      </c>
      <c r="O1163" s="1">
        <v>8.0562380000000005</v>
      </c>
      <c r="P1163" s="1">
        <v>7.8044880000000001</v>
      </c>
      <c r="Q1163" s="1">
        <v>8.0576880000000006</v>
      </c>
    </row>
    <row r="1164" spans="1:17" x14ac:dyDescent="0.2">
      <c r="A1164" s="1164">
        <v>43264.642446805999</v>
      </c>
      <c r="B1164" s="1">
        <v>7.6504810000000001</v>
      </c>
      <c r="C1164" s="1">
        <v>8.7809589999999993</v>
      </c>
      <c r="D1164" s="1">
        <v>8.2627369999999996</v>
      </c>
      <c r="E1164" s="1">
        <v>7.7274250000000002</v>
      </c>
      <c r="F1164" s="1">
        <v>9.2528400000000008</v>
      </c>
      <c r="G1164" s="1">
        <v>8.0584620000000005</v>
      </c>
      <c r="H1164" s="1">
        <v>8.0997000000000003</v>
      </c>
      <c r="I1164" s="1">
        <v>7.9851089999999996</v>
      </c>
      <c r="J1164" s="1">
        <v>8.4499359999999992</v>
      </c>
      <c r="K1164" s="1">
        <v>8.1993290000000005</v>
      </c>
      <c r="L1164" s="1">
        <v>7.8178080000000003</v>
      </c>
      <c r="M1164" s="1">
        <v>8.0597239999999992</v>
      </c>
      <c r="N1164" s="1">
        <v>7.8172579999999998</v>
      </c>
      <c r="O1164" s="1">
        <v>8.0595409999999994</v>
      </c>
      <c r="P1164" s="1">
        <v>7.8040690000000001</v>
      </c>
      <c r="Q1164" s="1">
        <v>8.0596499999999995</v>
      </c>
    </row>
    <row r="1165" spans="1:17" x14ac:dyDescent="0.2">
      <c r="A1165" s="1165">
        <v>43264.645933801701</v>
      </c>
      <c r="B1165" s="1">
        <v>7.6546130000000003</v>
      </c>
      <c r="C1165" s="1">
        <v>8.7835040000000006</v>
      </c>
      <c r="D1165" s="1">
        <v>8.2348719999999993</v>
      </c>
      <c r="E1165" s="1">
        <v>7.7232830000000003</v>
      </c>
      <c r="F1165" s="1">
        <v>9.2529059999999994</v>
      </c>
      <c r="G1165" s="1">
        <v>8.0584670000000003</v>
      </c>
      <c r="H1165" s="1">
        <v>8.1062899999999996</v>
      </c>
      <c r="I1165" s="1">
        <v>7.9842320000000004</v>
      </c>
      <c r="J1165" s="1">
        <v>8.4510500000000004</v>
      </c>
      <c r="K1165" s="1">
        <v>8.1998149999999992</v>
      </c>
      <c r="L1165" s="1">
        <v>7.8158969999999997</v>
      </c>
      <c r="M1165" s="1">
        <v>8.0564049999999998</v>
      </c>
      <c r="N1165" s="1">
        <v>7.8158510000000003</v>
      </c>
      <c r="O1165" s="1">
        <v>8.0588139999999999</v>
      </c>
      <c r="P1165" s="1">
        <v>7.8077629999999996</v>
      </c>
      <c r="Q1165" s="1">
        <v>8.0612549999999992</v>
      </c>
    </row>
    <row r="1166" spans="1:17" x14ac:dyDescent="0.2">
      <c r="A1166" s="1166">
        <v>43264.6494058506</v>
      </c>
      <c r="B1166" s="1">
        <v>7.6595630000000003</v>
      </c>
      <c r="C1166" s="1">
        <v>8.7819950000000002</v>
      </c>
      <c r="D1166" s="1">
        <v>8.2449180000000002</v>
      </c>
      <c r="E1166" s="1">
        <v>7.7440720000000001</v>
      </c>
      <c r="F1166" s="1">
        <v>9.2527209999999993</v>
      </c>
      <c r="G1166" s="1">
        <v>8.0576910000000002</v>
      </c>
      <c r="H1166" s="1">
        <v>8.0964430000000007</v>
      </c>
      <c r="I1166" s="1">
        <v>7.9896690000000001</v>
      </c>
      <c r="J1166" s="1">
        <v>8.4659929999999992</v>
      </c>
      <c r="K1166" s="1">
        <v>8.2013949999999998</v>
      </c>
      <c r="L1166" s="1">
        <v>7.8169180000000003</v>
      </c>
      <c r="M1166" s="1">
        <v>8.0509690000000003</v>
      </c>
      <c r="N1166" s="1">
        <v>7.817164</v>
      </c>
      <c r="O1166" s="1">
        <v>8.0583320000000001</v>
      </c>
      <c r="P1166" s="1">
        <v>7.8084239999999996</v>
      </c>
      <c r="Q1166" s="1">
        <v>8.0620550000000009</v>
      </c>
    </row>
    <row r="1167" spans="1:17" x14ac:dyDescent="0.2">
      <c r="A1167" s="1167">
        <v>43264.652899439003</v>
      </c>
      <c r="B1167" s="1">
        <v>7.6651720000000001</v>
      </c>
      <c r="C1167" s="1">
        <v>8.7785320000000002</v>
      </c>
      <c r="D1167" s="1">
        <v>8.2299559999999996</v>
      </c>
      <c r="E1167" s="1">
        <v>7.7410589999999999</v>
      </c>
      <c r="F1167" s="1">
        <v>9.2528240000000004</v>
      </c>
      <c r="G1167" s="1">
        <v>8.0593559999999993</v>
      </c>
      <c r="H1167" s="1">
        <v>8.0928050000000002</v>
      </c>
      <c r="I1167" s="1">
        <v>7.9910759999999996</v>
      </c>
      <c r="J1167" s="1">
        <v>8.4666730000000001</v>
      </c>
      <c r="K1167" s="1">
        <v>8.2021470000000001</v>
      </c>
      <c r="L1167" s="1">
        <v>7.8190140000000001</v>
      </c>
      <c r="M1167" s="1">
        <v>8.0501500000000004</v>
      </c>
      <c r="N1167" s="1">
        <v>7.8185390000000003</v>
      </c>
      <c r="O1167" s="1">
        <v>8.0567890000000002</v>
      </c>
      <c r="P1167" s="1">
        <v>7.8150269999999997</v>
      </c>
      <c r="Q1167" s="1">
        <v>8.0615380000000005</v>
      </c>
    </row>
    <row r="1168" spans="1:17" x14ac:dyDescent="0.2">
      <c r="A1168" s="1168">
        <v>43264.6563367614</v>
      </c>
      <c r="B1168" s="1">
        <v>7.6724100000000002</v>
      </c>
      <c r="C1168" s="1">
        <v>8.7804660000000005</v>
      </c>
      <c r="D1168" s="1">
        <v>8.2339769999999994</v>
      </c>
      <c r="E1168" s="1">
        <v>7.740945</v>
      </c>
      <c r="F1168" s="1">
        <v>9.252758</v>
      </c>
      <c r="G1168" s="1">
        <v>8.0617859999999997</v>
      </c>
      <c r="H1168" s="1">
        <v>8.0991309999999999</v>
      </c>
      <c r="I1168" s="1">
        <v>7.9953149999999997</v>
      </c>
      <c r="J1168" s="1">
        <v>8.4619219999999995</v>
      </c>
      <c r="K1168" s="1">
        <v>8.2014940000000003</v>
      </c>
      <c r="L1168" s="1">
        <v>7.8167010000000001</v>
      </c>
      <c r="M1168" s="1">
        <v>8.0473820000000007</v>
      </c>
      <c r="N1168" s="1">
        <v>7.8175600000000003</v>
      </c>
      <c r="O1168" s="1">
        <v>8.0637729999999994</v>
      </c>
      <c r="P1168" s="1">
        <v>7.8102879999999999</v>
      </c>
      <c r="Q1168" s="1">
        <v>8.0627890000000004</v>
      </c>
    </row>
    <row r="1169" spans="1:17" x14ac:dyDescent="0.2">
      <c r="A1169" s="1169">
        <v>43264.659837052903</v>
      </c>
      <c r="B1169" s="1">
        <v>7.6761809999999997</v>
      </c>
      <c r="C1169" s="1">
        <v>8.7763770000000001</v>
      </c>
      <c r="D1169" s="1">
        <v>8.2014220000000009</v>
      </c>
      <c r="E1169" s="1">
        <v>7.7459059999999997</v>
      </c>
      <c r="F1169" s="1">
        <v>9.2527080000000002</v>
      </c>
      <c r="G1169" s="1">
        <v>8.0566779999999998</v>
      </c>
      <c r="H1169" s="1">
        <v>8.0929590000000005</v>
      </c>
      <c r="I1169" s="1">
        <v>7.9918180000000003</v>
      </c>
      <c r="J1169" s="1">
        <v>8.4597130000000007</v>
      </c>
      <c r="K1169" s="1">
        <v>8.2044990000000002</v>
      </c>
      <c r="L1169" s="1">
        <v>7.8179080000000001</v>
      </c>
      <c r="M1169" s="1">
        <v>8.0423159999999996</v>
      </c>
      <c r="N1169" s="1">
        <v>7.8174190000000001</v>
      </c>
      <c r="O1169" s="1">
        <v>8.0618370000000006</v>
      </c>
      <c r="P1169" s="1">
        <v>7.8119350000000001</v>
      </c>
      <c r="Q1169" s="1">
        <v>8.0630030000000001</v>
      </c>
    </row>
    <row r="1170" spans="1:17" x14ac:dyDescent="0.2">
      <c r="A1170" s="1170">
        <v>43264.663311562603</v>
      </c>
      <c r="B1170" s="1">
        <v>7.6801269999999997</v>
      </c>
      <c r="C1170" s="1">
        <v>8.7734839999999998</v>
      </c>
      <c r="D1170" s="1">
        <v>8.2082689999999996</v>
      </c>
      <c r="E1170" s="1">
        <v>7.7417020000000001</v>
      </c>
      <c r="F1170" s="1">
        <v>9.2527530000000002</v>
      </c>
      <c r="G1170" s="1">
        <v>8.0620049999999992</v>
      </c>
      <c r="H1170" s="1">
        <v>8.0855809999999995</v>
      </c>
      <c r="I1170" s="1">
        <v>7.9933069999999997</v>
      </c>
      <c r="J1170" s="1">
        <v>8.4663550000000001</v>
      </c>
      <c r="K1170" s="1">
        <v>8.2048050000000003</v>
      </c>
      <c r="L1170" s="1">
        <v>7.8171799999999996</v>
      </c>
      <c r="M1170" s="1">
        <v>8.0430670000000006</v>
      </c>
      <c r="N1170" s="1">
        <v>7.8167390000000001</v>
      </c>
      <c r="O1170" s="1">
        <v>8.0598519999999994</v>
      </c>
      <c r="P1170" s="1">
        <v>7.8054500000000004</v>
      </c>
      <c r="Q1170" s="1">
        <v>8.0630919999999993</v>
      </c>
    </row>
    <row r="1171" spans="1:17" x14ac:dyDescent="0.2">
      <c r="A1171" s="1171">
        <v>43264.666778262101</v>
      </c>
      <c r="B1171" s="1">
        <v>7.6839839999999997</v>
      </c>
      <c r="C1171" s="1">
        <v>8.7718910000000001</v>
      </c>
      <c r="D1171" s="1">
        <v>8.1992519999999995</v>
      </c>
      <c r="E1171" s="1">
        <v>7.7369500000000002</v>
      </c>
      <c r="F1171" s="1">
        <v>9.2528509999999997</v>
      </c>
      <c r="G1171" s="1">
        <v>8.0585520000000006</v>
      </c>
      <c r="H1171" s="1">
        <v>8.1008790000000008</v>
      </c>
      <c r="I1171" s="1">
        <v>7.9922870000000001</v>
      </c>
      <c r="J1171" s="1">
        <v>8.4699980000000004</v>
      </c>
      <c r="K1171" s="1">
        <v>8.2055419999999994</v>
      </c>
      <c r="L1171" s="1">
        <v>7.8169329999999997</v>
      </c>
      <c r="M1171" s="1">
        <v>8.038608</v>
      </c>
      <c r="N1171" s="1">
        <v>7.8166229999999999</v>
      </c>
      <c r="O1171" s="1">
        <v>8.0593219999999999</v>
      </c>
      <c r="P1171" s="1">
        <v>7.8042639999999999</v>
      </c>
      <c r="Q1171" s="1">
        <v>8.0629259999999991</v>
      </c>
    </row>
    <row r="1172" spans="1:17" x14ac:dyDescent="0.2">
      <c r="A1172" s="1172">
        <v>43264.670256752303</v>
      </c>
      <c r="B1172" s="1">
        <v>7.6874320000000003</v>
      </c>
      <c r="C1172" s="1">
        <v>8.7672720000000002</v>
      </c>
      <c r="D1172" s="1">
        <v>8.1923929999999991</v>
      </c>
      <c r="E1172" s="1">
        <v>7.7540789999999999</v>
      </c>
      <c r="F1172" s="1">
        <v>9.2527460000000001</v>
      </c>
      <c r="G1172" s="1">
        <v>8.0602099999999997</v>
      </c>
      <c r="H1172" s="1">
        <v>8.0973710000000008</v>
      </c>
      <c r="I1172" s="1">
        <v>7.989433</v>
      </c>
      <c r="J1172" s="1">
        <v>8.4614329999999995</v>
      </c>
      <c r="K1172" s="1">
        <v>8.2042909999999996</v>
      </c>
      <c r="L1172" s="1">
        <v>7.8177539999999999</v>
      </c>
      <c r="M1172" s="1">
        <v>8.0374020000000002</v>
      </c>
      <c r="N1172" s="1">
        <v>7.8188050000000002</v>
      </c>
      <c r="O1172" s="1">
        <v>8.0591039999999996</v>
      </c>
      <c r="P1172" s="1">
        <v>7.8070659999999998</v>
      </c>
      <c r="Q1172" s="1">
        <v>8.0617859999999997</v>
      </c>
    </row>
    <row r="1173" spans="1:17" x14ac:dyDescent="0.2">
      <c r="A1173" s="1173">
        <v>43264.673753383497</v>
      </c>
      <c r="B1173" s="1">
        <v>7.6913869999999998</v>
      </c>
      <c r="C1173" s="1">
        <v>8.7578150000000008</v>
      </c>
      <c r="D1173" s="1">
        <v>8.1850210000000008</v>
      </c>
      <c r="E1173" s="1">
        <v>7.7558049999999996</v>
      </c>
      <c r="F1173" s="1">
        <v>9.2528229999999994</v>
      </c>
      <c r="G1173" s="1">
        <v>8.0586780000000005</v>
      </c>
      <c r="H1173" s="1">
        <v>8.0918679999999998</v>
      </c>
      <c r="I1173" s="1">
        <v>7.9917600000000002</v>
      </c>
      <c r="J1173" s="1">
        <v>8.4662489999999995</v>
      </c>
      <c r="K1173" s="1">
        <v>8.2045829999999995</v>
      </c>
      <c r="L1173" s="1">
        <v>7.8194160000000004</v>
      </c>
      <c r="M1173" s="1">
        <v>8.03308</v>
      </c>
      <c r="N1173" s="1">
        <v>7.8225439999999997</v>
      </c>
      <c r="O1173" s="1">
        <v>8.0596320000000006</v>
      </c>
      <c r="P1173" s="1">
        <v>7.8027610000000003</v>
      </c>
      <c r="Q1173" s="1">
        <v>8.0645019999999992</v>
      </c>
    </row>
    <row r="1174" spans="1:17" x14ac:dyDescent="0.2">
      <c r="A1174" s="1174">
        <v>43264.677223890998</v>
      </c>
      <c r="B1174" s="1">
        <v>7.6937100000000003</v>
      </c>
      <c r="C1174" s="1">
        <v>8.7474699999999999</v>
      </c>
      <c r="D1174" s="1">
        <v>8.1821000000000002</v>
      </c>
      <c r="E1174" s="1">
        <v>7.7562309999999997</v>
      </c>
      <c r="F1174" s="1">
        <v>9.2528469999999992</v>
      </c>
      <c r="G1174" s="1">
        <v>8.0590480000000007</v>
      </c>
      <c r="H1174" s="1">
        <v>8.1008469999999999</v>
      </c>
      <c r="I1174" s="1">
        <v>7.9931660000000004</v>
      </c>
      <c r="J1174" s="1">
        <v>8.4628250000000005</v>
      </c>
      <c r="K1174" s="1">
        <v>8.2052440000000004</v>
      </c>
      <c r="L1174" s="1">
        <v>7.8234500000000002</v>
      </c>
      <c r="M1174" s="1">
        <v>8.0299929999999993</v>
      </c>
      <c r="N1174" s="1">
        <v>7.8234459999999997</v>
      </c>
      <c r="O1174" s="1">
        <v>8.0603370000000005</v>
      </c>
      <c r="P1174" s="1">
        <v>7.7996270000000001</v>
      </c>
      <c r="Q1174" s="1">
        <v>8.0658399999999997</v>
      </c>
    </row>
    <row r="1175" spans="1:17" x14ac:dyDescent="0.2">
      <c r="A1175" s="1175">
        <v>43264.680630870702</v>
      </c>
      <c r="B1175" s="1">
        <v>7.6948359999999996</v>
      </c>
      <c r="C1175" s="1">
        <v>8.7383220000000001</v>
      </c>
      <c r="D1175" s="1">
        <v>8.1659199999999998</v>
      </c>
      <c r="E1175" s="1">
        <v>7.7547040000000003</v>
      </c>
      <c r="F1175" s="1">
        <v>9.2526440000000001</v>
      </c>
      <c r="G1175" s="1">
        <v>8.0578749999999992</v>
      </c>
      <c r="H1175" s="1">
        <v>8.0944459999999996</v>
      </c>
      <c r="I1175" s="1">
        <v>7.9896799999999999</v>
      </c>
      <c r="J1175" s="1">
        <v>8.4549280000000007</v>
      </c>
      <c r="K1175" s="1">
        <v>8.2064810000000001</v>
      </c>
      <c r="L1175" s="1">
        <v>7.8219529999999997</v>
      </c>
      <c r="M1175" s="1">
        <v>8.0255810000000007</v>
      </c>
      <c r="N1175" s="1">
        <v>7.8217730000000003</v>
      </c>
      <c r="O1175" s="1">
        <v>8.0623100000000001</v>
      </c>
      <c r="P1175" s="1">
        <v>7.8003710000000002</v>
      </c>
      <c r="Q1175" s="1">
        <v>8.0669310000000003</v>
      </c>
    </row>
    <row r="1176" spans="1:17" x14ac:dyDescent="0.2">
      <c r="A1176" s="1176">
        <v>43264.684102818399</v>
      </c>
      <c r="B1176" s="1">
        <v>7.6983059999999996</v>
      </c>
      <c r="C1176" s="1">
        <v>8.7262789999999999</v>
      </c>
      <c r="D1176" s="1">
        <v>8.1340690000000002</v>
      </c>
      <c r="E1176" s="1">
        <v>7.7602200000000003</v>
      </c>
      <c r="F1176" s="1">
        <v>9.2529009999999996</v>
      </c>
      <c r="G1176" s="1">
        <v>8.056813</v>
      </c>
      <c r="H1176" s="1">
        <v>8.0870230000000003</v>
      </c>
      <c r="I1176" s="1">
        <v>7.9874450000000001</v>
      </c>
      <c r="J1176" s="1">
        <v>8.4555819999999997</v>
      </c>
      <c r="K1176" s="1">
        <v>8.202947</v>
      </c>
      <c r="L1176" s="1">
        <v>7.8219849999999997</v>
      </c>
      <c r="M1176" s="1">
        <v>8.0214180000000006</v>
      </c>
      <c r="N1176" s="1">
        <v>7.8220539999999996</v>
      </c>
      <c r="O1176" s="1">
        <v>8.0614399999999993</v>
      </c>
      <c r="P1176" s="1">
        <v>7.8050369999999996</v>
      </c>
      <c r="Q1176" s="1">
        <v>8.0672160000000002</v>
      </c>
    </row>
    <row r="1177" spans="1:17" x14ac:dyDescent="0.2">
      <c r="A1177" s="1177">
        <v>43264.687586044201</v>
      </c>
      <c r="B1177" s="1">
        <v>7.7024739999999996</v>
      </c>
      <c r="C1177" s="1">
        <v>8.7097700000000007</v>
      </c>
      <c r="D1177" s="1">
        <v>8.1175440000000005</v>
      </c>
      <c r="E1177" s="1">
        <v>7.7565330000000001</v>
      </c>
      <c r="F1177" s="1">
        <v>9.2528109999999995</v>
      </c>
      <c r="G1177" s="1">
        <v>8.0555839999999996</v>
      </c>
      <c r="H1177" s="1">
        <v>8.0985949999999995</v>
      </c>
      <c r="I1177" s="1">
        <v>7.9868790000000001</v>
      </c>
      <c r="J1177" s="1">
        <v>8.4482759999999999</v>
      </c>
      <c r="K1177" s="1">
        <v>8.2003830000000004</v>
      </c>
      <c r="L1177" s="1">
        <v>7.8212330000000003</v>
      </c>
      <c r="M1177" s="1">
        <v>8.0173919999999992</v>
      </c>
      <c r="N1177" s="1">
        <v>7.8235270000000003</v>
      </c>
      <c r="O1177" s="1">
        <v>8.0623570000000004</v>
      </c>
      <c r="P1177" s="1">
        <v>7.8068600000000004</v>
      </c>
      <c r="Q1177" s="1">
        <v>8.0672479999999993</v>
      </c>
    </row>
    <row r="1178" spans="1:17" x14ac:dyDescent="0.2">
      <c r="A1178" s="1178">
        <v>43264.691098504401</v>
      </c>
      <c r="B1178" s="1">
        <v>7.7065840000000003</v>
      </c>
      <c r="C1178" s="1">
        <v>8.6974579999999992</v>
      </c>
      <c r="D1178" s="1">
        <v>8.094182</v>
      </c>
      <c r="E1178" s="1">
        <v>7.7615920000000003</v>
      </c>
      <c r="F1178" s="1">
        <v>9.2527729999999995</v>
      </c>
      <c r="G1178" s="1">
        <v>8.0559980000000007</v>
      </c>
      <c r="H1178" s="1">
        <v>8.0980869999999996</v>
      </c>
      <c r="I1178" s="1">
        <v>7.9871460000000001</v>
      </c>
      <c r="J1178" s="1">
        <v>8.4460920000000002</v>
      </c>
      <c r="K1178" s="1">
        <v>8.2081429999999997</v>
      </c>
      <c r="L1178" s="1">
        <v>7.8234669999999999</v>
      </c>
      <c r="M1178" s="1">
        <v>8.0127649999999999</v>
      </c>
      <c r="N1178" s="1">
        <v>7.8211349999999999</v>
      </c>
      <c r="O1178" s="1">
        <v>8.0602599999999995</v>
      </c>
      <c r="P1178" s="1">
        <v>7.8065449999999998</v>
      </c>
      <c r="Q1178" s="1">
        <v>8.0678789999999996</v>
      </c>
    </row>
    <row r="1179" spans="1:17" x14ac:dyDescent="0.2">
      <c r="A1179" s="1179">
        <v>43264.694536659197</v>
      </c>
      <c r="B1179" s="1">
        <v>7.7086439999999996</v>
      </c>
      <c r="C1179" s="1">
        <v>8.6853859999999994</v>
      </c>
      <c r="D1179" s="1">
        <v>8.0894340000000007</v>
      </c>
      <c r="E1179" s="1">
        <v>7.7504489999999997</v>
      </c>
      <c r="F1179" s="1">
        <v>9.2527600000000003</v>
      </c>
      <c r="G1179" s="1">
        <v>8.0546729999999993</v>
      </c>
      <c r="H1179" s="1">
        <v>8.0993770000000005</v>
      </c>
      <c r="I1179" s="1">
        <v>7.9865130000000004</v>
      </c>
      <c r="J1179" s="1">
        <v>8.4496500000000001</v>
      </c>
      <c r="K1179" s="1">
        <v>8.2037790000000008</v>
      </c>
      <c r="L1179" s="1">
        <v>7.8201879999999999</v>
      </c>
      <c r="M1179" s="1">
        <v>8.0109030000000008</v>
      </c>
      <c r="N1179" s="1">
        <v>7.8224590000000003</v>
      </c>
      <c r="O1179" s="1">
        <v>8.0613069999999993</v>
      </c>
      <c r="P1179" s="1">
        <v>7.8092750000000004</v>
      </c>
      <c r="Q1179" s="1">
        <v>8.0681239999999992</v>
      </c>
    </row>
    <row r="1180" spans="1:17" x14ac:dyDescent="0.2">
      <c r="A1180" s="1180">
        <v>43264.697994242502</v>
      </c>
      <c r="B1180" s="1">
        <v>7.7148760000000003</v>
      </c>
      <c r="C1180" s="1">
        <v>8.6695829999999994</v>
      </c>
      <c r="D1180" s="1">
        <v>8.0952040000000007</v>
      </c>
      <c r="E1180" s="1">
        <v>7.7443559999999998</v>
      </c>
      <c r="F1180" s="1">
        <v>9.2527519999999992</v>
      </c>
      <c r="G1180" s="1">
        <v>8.0518599999999996</v>
      </c>
      <c r="H1180" s="1">
        <v>8.089658</v>
      </c>
      <c r="I1180" s="1">
        <v>7.9835079999999996</v>
      </c>
      <c r="J1180" s="1">
        <v>8.4361280000000001</v>
      </c>
      <c r="K1180" s="1">
        <v>8.2109839999999998</v>
      </c>
      <c r="L1180" s="1">
        <v>7.8213419999999996</v>
      </c>
      <c r="M1180" s="1">
        <v>8.0079700000000003</v>
      </c>
      <c r="N1180" s="1">
        <v>7.8229839999999999</v>
      </c>
      <c r="O1180" s="1">
        <v>8.0617739999999998</v>
      </c>
      <c r="P1180" s="1">
        <v>7.8112599999999999</v>
      </c>
      <c r="Q1180" s="1">
        <v>8.0679420000000004</v>
      </c>
    </row>
    <row r="1181" spans="1:17" x14ac:dyDescent="0.2">
      <c r="A1181" s="1181">
        <v>43264.7015204735</v>
      </c>
      <c r="B1181" s="1">
        <v>7.7178890000000004</v>
      </c>
      <c r="C1181" s="1">
        <v>8.6547400000000003</v>
      </c>
      <c r="D1181" s="1">
        <v>8.0914230000000007</v>
      </c>
      <c r="E1181" s="1">
        <v>7.7498899999999997</v>
      </c>
      <c r="F1181" s="1">
        <v>9.2526530000000005</v>
      </c>
      <c r="G1181" s="1">
        <v>8.0534890000000008</v>
      </c>
      <c r="H1181" s="1">
        <v>8.0778079999999992</v>
      </c>
      <c r="I1181" s="1">
        <v>7.982259</v>
      </c>
      <c r="J1181" s="1">
        <v>8.4355569999999993</v>
      </c>
      <c r="K1181" s="1">
        <v>8.2115880000000008</v>
      </c>
      <c r="L1181" s="1">
        <v>7.8227630000000001</v>
      </c>
      <c r="M1181" s="1">
        <v>8.0034799999999997</v>
      </c>
      <c r="N1181" s="1">
        <v>7.821733</v>
      </c>
      <c r="O1181" s="1">
        <v>8.0620309999999993</v>
      </c>
      <c r="P1181" s="1">
        <v>7.8079729999999996</v>
      </c>
      <c r="Q1181" s="1">
        <v>8.0681130000000003</v>
      </c>
    </row>
    <row r="1182" spans="1:17" x14ac:dyDescent="0.2">
      <c r="A1182" s="1182">
        <v>43264.704994539599</v>
      </c>
      <c r="B1182" s="1">
        <v>7.7226299999999997</v>
      </c>
      <c r="C1182" s="1">
        <v>8.6456649999999993</v>
      </c>
      <c r="D1182" s="1">
        <v>8.0938560000000006</v>
      </c>
      <c r="E1182" s="1">
        <v>7.7375030000000002</v>
      </c>
      <c r="F1182" s="1">
        <v>9.2527500000000007</v>
      </c>
      <c r="G1182" s="1">
        <v>8.05199</v>
      </c>
      <c r="H1182" s="1">
        <v>8.0855630000000005</v>
      </c>
      <c r="I1182" s="1">
        <v>7.9775970000000003</v>
      </c>
      <c r="J1182" s="1">
        <v>8.4340209999999995</v>
      </c>
      <c r="K1182" s="1">
        <v>8.2111599999999996</v>
      </c>
      <c r="L1182" s="1">
        <v>7.8202749999999996</v>
      </c>
      <c r="M1182" s="1">
        <v>7.9993829999999999</v>
      </c>
      <c r="N1182" s="1">
        <v>7.8220919999999996</v>
      </c>
      <c r="O1182" s="1">
        <v>8.0627600000000008</v>
      </c>
      <c r="P1182" s="1">
        <v>7.8118359999999996</v>
      </c>
      <c r="Q1182" s="1">
        <v>8.0688870000000001</v>
      </c>
    </row>
    <row r="1183" spans="1:17" x14ac:dyDescent="0.2">
      <c r="A1183" s="1183">
        <v>43264.708467219403</v>
      </c>
      <c r="B1183" s="1">
        <v>7.7255570000000002</v>
      </c>
      <c r="C1183" s="1">
        <v>8.6319300000000005</v>
      </c>
      <c r="D1183" s="1">
        <v>8.075386</v>
      </c>
      <c r="E1183" s="1">
        <v>7.7267669999999997</v>
      </c>
      <c r="F1183" s="1">
        <v>9.252675</v>
      </c>
      <c r="G1183" s="1">
        <v>8.0530139999999992</v>
      </c>
      <c r="H1183" s="1">
        <v>8.0792190000000002</v>
      </c>
      <c r="I1183" s="1">
        <v>7.9742940000000004</v>
      </c>
      <c r="J1183" s="1">
        <v>8.4303659999999994</v>
      </c>
      <c r="K1183" s="1">
        <v>8.2122100000000007</v>
      </c>
      <c r="L1183" s="1">
        <v>7.8220999999999998</v>
      </c>
      <c r="M1183" s="1">
        <v>7.9961080000000004</v>
      </c>
      <c r="N1183" s="1">
        <v>7.8224150000000003</v>
      </c>
      <c r="O1183" s="1">
        <v>8.0632219999999997</v>
      </c>
      <c r="P1183" s="1">
        <v>7.8081800000000001</v>
      </c>
      <c r="Q1183" s="1">
        <v>8.069115</v>
      </c>
    </row>
    <row r="1184" spans="1:17" x14ac:dyDescent="0.2">
      <c r="A1184" s="1184">
        <v>43264.711935271996</v>
      </c>
      <c r="B1184" s="1">
        <v>7.7288129999999997</v>
      </c>
      <c r="C1184" s="1">
        <v>8.6177620000000008</v>
      </c>
      <c r="D1184" s="1">
        <v>8.0803770000000004</v>
      </c>
      <c r="E1184" s="1">
        <v>7.7369430000000001</v>
      </c>
      <c r="F1184" s="1">
        <v>9.2527329999999992</v>
      </c>
      <c r="G1184" s="1">
        <v>8.0466960000000007</v>
      </c>
      <c r="H1184" s="1">
        <v>8.0717540000000003</v>
      </c>
      <c r="I1184" s="1">
        <v>7.9728079999999997</v>
      </c>
      <c r="J1184" s="1">
        <v>8.4242840000000001</v>
      </c>
      <c r="K1184" s="1">
        <v>8.2114550000000008</v>
      </c>
      <c r="L1184" s="1">
        <v>7.8218269999999999</v>
      </c>
      <c r="M1184" s="1">
        <v>7.9930409999999998</v>
      </c>
      <c r="N1184" s="1">
        <v>7.8229579999999999</v>
      </c>
      <c r="O1184" s="1">
        <v>8.0625879999999999</v>
      </c>
      <c r="P1184" s="1">
        <v>7.8172280000000001</v>
      </c>
      <c r="Q1184" s="1">
        <v>8.0686769999999992</v>
      </c>
    </row>
    <row r="1185" spans="1:17" x14ac:dyDescent="0.2">
      <c r="A1185" s="1185">
        <v>43264.715362791903</v>
      </c>
      <c r="B1185" s="1">
        <v>7.7314870000000004</v>
      </c>
      <c r="C1185" s="1">
        <v>8.6044029999999996</v>
      </c>
      <c r="D1185" s="1">
        <v>8.0830710000000003</v>
      </c>
      <c r="E1185" s="1">
        <v>7.7413590000000001</v>
      </c>
      <c r="F1185" s="1">
        <v>9.2526489999999999</v>
      </c>
      <c r="G1185" s="1">
        <v>8.0457959999999993</v>
      </c>
      <c r="H1185" s="1">
        <v>8.0857569999999992</v>
      </c>
      <c r="I1185" s="1">
        <v>7.9713649999999996</v>
      </c>
      <c r="J1185" s="1">
        <v>8.4193339999999992</v>
      </c>
      <c r="K1185" s="1">
        <v>8.2130840000000003</v>
      </c>
      <c r="L1185" s="1">
        <v>7.8234570000000003</v>
      </c>
      <c r="M1185" s="1">
        <v>7.9892349999999999</v>
      </c>
      <c r="N1185" s="1">
        <v>7.8260519999999998</v>
      </c>
      <c r="O1185" s="1">
        <v>8.0620940000000001</v>
      </c>
      <c r="P1185" s="1">
        <v>7.8173349999999999</v>
      </c>
      <c r="Q1185" s="1">
        <v>8.0694409999999994</v>
      </c>
    </row>
    <row r="1186" spans="1:17" x14ac:dyDescent="0.2">
      <c r="A1186" s="1186">
        <v>43264.718876969098</v>
      </c>
      <c r="B1186" s="1">
        <v>7.734165</v>
      </c>
      <c r="C1186" s="1">
        <v>8.5741060000000004</v>
      </c>
      <c r="D1186" s="1">
        <v>8.0599640000000008</v>
      </c>
      <c r="E1186" s="1">
        <v>7.7428749999999997</v>
      </c>
      <c r="F1186" s="1">
        <v>9.2527229999999996</v>
      </c>
      <c r="G1186" s="1">
        <v>8.0443660000000001</v>
      </c>
      <c r="H1186" s="1">
        <v>8.0852799999999991</v>
      </c>
      <c r="I1186" s="1">
        <v>7.9680530000000003</v>
      </c>
      <c r="J1186" s="1">
        <v>8.4168230000000008</v>
      </c>
      <c r="K1186" s="1">
        <v>8.2101520000000008</v>
      </c>
      <c r="L1186" s="1">
        <v>7.8243359999999997</v>
      </c>
      <c r="M1186" s="1">
        <v>7.9854820000000002</v>
      </c>
      <c r="N1186" s="1">
        <v>7.8270179999999998</v>
      </c>
      <c r="O1186" s="1">
        <v>8.0632199999999994</v>
      </c>
      <c r="P1186" s="1">
        <v>7.8035540000000001</v>
      </c>
      <c r="Q1186" s="1">
        <v>8.06968</v>
      </c>
    </row>
    <row r="1187" spans="1:17" x14ac:dyDescent="0.2">
      <c r="A1187" s="1187">
        <v>43264.722360055399</v>
      </c>
      <c r="B1187" s="1">
        <v>7.7369130000000004</v>
      </c>
      <c r="C1187" s="1">
        <v>8.5566139999999997</v>
      </c>
      <c r="D1187" s="1">
        <v>8.0526689999999999</v>
      </c>
      <c r="E1187" s="1">
        <v>7.7234990000000003</v>
      </c>
      <c r="F1187" s="1">
        <v>9.2527019999999993</v>
      </c>
      <c r="G1187" s="1">
        <v>8.0433029999999999</v>
      </c>
      <c r="H1187" s="1">
        <v>8.0865779999999994</v>
      </c>
      <c r="I1187" s="1">
        <v>7.9603770000000003</v>
      </c>
      <c r="J1187" s="1">
        <v>8.4132029999999993</v>
      </c>
      <c r="K1187" s="1">
        <v>8.2094769999999997</v>
      </c>
      <c r="L1187" s="1">
        <v>7.8237209999999999</v>
      </c>
      <c r="M1187" s="1">
        <v>7.9819620000000002</v>
      </c>
      <c r="N1187" s="1">
        <v>7.8262309999999999</v>
      </c>
      <c r="O1187" s="1">
        <v>8.0615930000000002</v>
      </c>
      <c r="P1187" s="1">
        <v>7.8005789999999999</v>
      </c>
      <c r="Q1187" s="1">
        <v>8.0707380000000004</v>
      </c>
    </row>
    <row r="1188" spans="1:17" x14ac:dyDescent="0.2">
      <c r="A1188" s="1188">
        <v>43264.725838771701</v>
      </c>
      <c r="B1188" s="1">
        <v>7.740151</v>
      </c>
      <c r="C1188" s="1">
        <v>8.5369600000000005</v>
      </c>
      <c r="D1188" s="1">
        <v>8.0425339999999998</v>
      </c>
      <c r="E1188" s="1">
        <v>7.7306249999999999</v>
      </c>
      <c r="F1188" s="1">
        <v>9.2526539999999997</v>
      </c>
      <c r="G1188" s="1">
        <v>8.0432179999999995</v>
      </c>
      <c r="H1188" s="1">
        <v>8.0909709999999997</v>
      </c>
      <c r="I1188" s="1">
        <v>7.9637089999999997</v>
      </c>
      <c r="J1188" s="1">
        <v>8.4075279999999992</v>
      </c>
      <c r="K1188" s="1">
        <v>8.2088509999999992</v>
      </c>
      <c r="L1188" s="1">
        <v>7.8249789999999999</v>
      </c>
      <c r="M1188" s="1">
        <v>7.9757680000000004</v>
      </c>
      <c r="N1188" s="1">
        <v>7.8250690000000001</v>
      </c>
      <c r="O1188" s="1">
        <v>8.0612879999999993</v>
      </c>
      <c r="P1188" s="1">
        <v>7.7995460000000003</v>
      </c>
      <c r="Q1188" s="1">
        <v>8.0704989999999999</v>
      </c>
    </row>
    <row r="1189" spans="1:17" x14ac:dyDescent="0.2">
      <c r="A1189" s="1189">
        <v>43264.729288965398</v>
      </c>
      <c r="B1189" s="1">
        <v>7.742534</v>
      </c>
      <c r="C1189" s="1">
        <v>8.5170779999999997</v>
      </c>
      <c r="D1189" s="1">
        <v>8.0250020000000006</v>
      </c>
      <c r="E1189" s="1">
        <v>7.7390819999999998</v>
      </c>
      <c r="F1189" s="1">
        <v>9.2526689999999991</v>
      </c>
      <c r="G1189" s="1">
        <v>8.0410339999999998</v>
      </c>
      <c r="H1189" s="1">
        <v>8.0878169999999994</v>
      </c>
      <c r="I1189" s="1">
        <v>7.9607960000000002</v>
      </c>
      <c r="J1189" s="1">
        <v>8.4028860000000005</v>
      </c>
      <c r="K1189" s="1">
        <v>8.2084890000000001</v>
      </c>
      <c r="L1189" s="1">
        <v>7.8251030000000004</v>
      </c>
      <c r="M1189" s="1">
        <v>7.971876</v>
      </c>
      <c r="N1189" s="1">
        <v>7.8257830000000004</v>
      </c>
      <c r="O1189" s="1">
        <v>8.0609900000000003</v>
      </c>
      <c r="P1189" s="1">
        <v>7.801437</v>
      </c>
      <c r="Q1189" s="1">
        <v>8.0693590000000004</v>
      </c>
    </row>
    <row r="1190" spans="1:17" x14ac:dyDescent="0.2">
      <c r="A1190" s="1190">
        <v>43264.732765604102</v>
      </c>
      <c r="B1190" s="1">
        <v>7.7436850000000002</v>
      </c>
      <c r="C1190" s="1">
        <v>8.4933060000000005</v>
      </c>
      <c r="D1190" s="1">
        <v>7.991377</v>
      </c>
      <c r="E1190" s="1">
        <v>7.7456829999999997</v>
      </c>
      <c r="F1190" s="1">
        <v>9.2527650000000001</v>
      </c>
      <c r="G1190" s="1">
        <v>8.0373719999999995</v>
      </c>
      <c r="H1190" s="1">
        <v>8.0818779999999997</v>
      </c>
      <c r="I1190" s="1">
        <v>7.9610770000000004</v>
      </c>
      <c r="J1190" s="1">
        <v>8.3948389999999993</v>
      </c>
      <c r="K1190" s="1">
        <v>8.2012160000000005</v>
      </c>
      <c r="L1190" s="1">
        <v>7.8229449999999998</v>
      </c>
      <c r="M1190" s="1">
        <v>7.9642989999999996</v>
      </c>
      <c r="N1190" s="1">
        <v>7.8252170000000003</v>
      </c>
      <c r="O1190" s="1">
        <v>8.0592959999999998</v>
      </c>
      <c r="P1190" s="1">
        <v>7.7924049999999996</v>
      </c>
      <c r="Q1190" s="1">
        <v>8.0684310000000004</v>
      </c>
    </row>
    <row r="1191" spans="1:17" x14ac:dyDescent="0.2">
      <c r="A1191" s="1191">
        <v>43264.736194552002</v>
      </c>
      <c r="B1191" s="1">
        <v>7.7451559999999997</v>
      </c>
      <c r="C1191" s="1">
        <v>8.4630130000000001</v>
      </c>
      <c r="D1191" s="1">
        <v>7.9594500000000004</v>
      </c>
      <c r="E1191" s="1">
        <v>7.7416099999999997</v>
      </c>
      <c r="F1191" s="1">
        <v>9.2526010000000003</v>
      </c>
      <c r="G1191" s="1">
        <v>8.0289570000000001</v>
      </c>
      <c r="H1191" s="1">
        <v>8.0728249999999999</v>
      </c>
      <c r="I1191" s="1">
        <v>7.957147</v>
      </c>
      <c r="J1191" s="1">
        <v>8.3882329999999996</v>
      </c>
      <c r="K1191" s="1">
        <v>8.2065760000000001</v>
      </c>
      <c r="L1191" s="1">
        <v>7.8233860000000002</v>
      </c>
      <c r="M1191" s="1">
        <v>7.9512530000000003</v>
      </c>
      <c r="N1191" s="1">
        <v>7.8247070000000001</v>
      </c>
      <c r="O1191" s="1">
        <v>8.0582560000000001</v>
      </c>
      <c r="P1191" s="1">
        <v>7.7900270000000003</v>
      </c>
      <c r="Q1191" s="1">
        <v>8.0706609999999994</v>
      </c>
    </row>
    <row r="1192" spans="1:17" x14ac:dyDescent="0.2">
      <c r="A1192" s="1192">
        <v>43264.739678840699</v>
      </c>
      <c r="B1192" s="1">
        <v>7.7457989999999999</v>
      </c>
      <c r="C1192" s="1">
        <v>8.4344009999999994</v>
      </c>
      <c r="D1192" s="1">
        <v>7.9223819999999998</v>
      </c>
      <c r="E1192" s="1">
        <v>7.7430620000000001</v>
      </c>
      <c r="F1192" s="1">
        <v>9.2527480000000004</v>
      </c>
      <c r="G1192" s="1">
        <v>8.0279589999999992</v>
      </c>
      <c r="H1192" s="1">
        <v>8.0826580000000003</v>
      </c>
      <c r="I1192" s="1">
        <v>7.9558970000000002</v>
      </c>
      <c r="J1192" s="1">
        <v>8.3764730000000007</v>
      </c>
      <c r="K1192" s="1">
        <v>8.2023949999999992</v>
      </c>
      <c r="L1192" s="1">
        <v>7.8202280000000002</v>
      </c>
      <c r="M1192" s="1">
        <v>7.937106</v>
      </c>
      <c r="N1192" s="1">
        <v>7.8263259999999999</v>
      </c>
      <c r="O1192" s="1">
        <v>8.0595210000000002</v>
      </c>
      <c r="P1192" s="1">
        <v>7.78085</v>
      </c>
      <c r="Q1192" s="1">
        <v>8.0700590000000005</v>
      </c>
    </row>
    <row r="1193" spans="1:17" x14ac:dyDescent="0.2">
      <c r="A1193" s="1193">
        <v>43264.743166311397</v>
      </c>
      <c r="B1193" s="1">
        <v>7.7463819999999997</v>
      </c>
      <c r="C1193" s="1">
        <v>8.4098930000000003</v>
      </c>
      <c r="D1193" s="1">
        <v>7.8794310000000003</v>
      </c>
      <c r="E1193" s="1">
        <v>7.7360689999999996</v>
      </c>
      <c r="F1193" s="1">
        <v>9.2527059999999999</v>
      </c>
      <c r="G1193" s="1">
        <v>8.0254320000000003</v>
      </c>
      <c r="H1193" s="1">
        <v>8.0657390000000007</v>
      </c>
      <c r="I1193" s="1">
        <v>7.9481159999999997</v>
      </c>
      <c r="J1193" s="1">
        <v>8.3571329999999993</v>
      </c>
      <c r="K1193" s="1">
        <v>8.2004760000000001</v>
      </c>
      <c r="L1193" s="1">
        <v>7.8240679999999996</v>
      </c>
      <c r="M1193" s="1">
        <v>7.9299679999999997</v>
      </c>
      <c r="N1193" s="1">
        <v>7.8263389999999999</v>
      </c>
      <c r="O1193" s="1">
        <v>8.0597300000000001</v>
      </c>
      <c r="P1193" s="1">
        <v>7.7823120000000001</v>
      </c>
      <c r="Q1193" s="1">
        <v>8.069483</v>
      </c>
    </row>
    <row r="1194" spans="1:17" x14ac:dyDescent="0.2">
      <c r="A1194" s="1194">
        <v>43264.746666036997</v>
      </c>
      <c r="B1194" s="1">
        <v>7.7459179999999996</v>
      </c>
      <c r="C1194" s="1">
        <v>8.3833959999999994</v>
      </c>
      <c r="D1194" s="1">
        <v>7.8705639999999999</v>
      </c>
      <c r="E1194" s="1">
        <v>7.7184480000000004</v>
      </c>
      <c r="F1194" s="1">
        <v>9.2528830000000006</v>
      </c>
      <c r="G1194" s="1">
        <v>8.0219520000000006</v>
      </c>
      <c r="H1194" s="1">
        <v>8.1005140000000004</v>
      </c>
      <c r="I1194" s="1">
        <v>7.943568</v>
      </c>
      <c r="J1194" s="1">
        <v>8.3620289999999997</v>
      </c>
      <c r="K1194" s="1">
        <v>8.1992779999999996</v>
      </c>
      <c r="L1194" s="1">
        <v>7.8264060000000004</v>
      </c>
      <c r="M1194" s="1">
        <v>7.9255209999999998</v>
      </c>
      <c r="N1194" s="1">
        <v>7.8247150000000003</v>
      </c>
      <c r="O1194" s="1">
        <v>8.0587049999999998</v>
      </c>
      <c r="P1194" s="1">
        <v>7.7859730000000003</v>
      </c>
      <c r="Q1194" s="1">
        <v>8.0687909999999992</v>
      </c>
    </row>
    <row r="1195" spans="1:17" x14ac:dyDescent="0.2">
      <c r="A1195" s="1195">
        <v>43264.750129757398</v>
      </c>
      <c r="B1195" s="1">
        <v>7.7463100000000003</v>
      </c>
      <c r="C1195" s="1">
        <v>8.3474310000000003</v>
      </c>
      <c r="D1195" s="1">
        <v>7.8427170000000004</v>
      </c>
      <c r="E1195" s="1">
        <v>7.7084289999999998</v>
      </c>
      <c r="F1195" s="1">
        <v>9.2527190000000008</v>
      </c>
      <c r="G1195" s="1">
        <v>8.0231110000000001</v>
      </c>
      <c r="H1195" s="1">
        <v>8.067304</v>
      </c>
      <c r="I1195" s="1">
        <v>7.9500640000000002</v>
      </c>
      <c r="J1195" s="1">
        <v>8.3610969999999991</v>
      </c>
      <c r="K1195" s="1">
        <v>8.1980070000000005</v>
      </c>
      <c r="L1195" s="1">
        <v>7.8245659999999999</v>
      </c>
      <c r="M1195" s="1">
        <v>7.9244940000000001</v>
      </c>
      <c r="N1195" s="1">
        <v>7.8262609999999997</v>
      </c>
      <c r="O1195" s="1">
        <v>8.0584900000000008</v>
      </c>
      <c r="P1195" s="1">
        <v>7.7901379999999998</v>
      </c>
      <c r="Q1195" s="1">
        <v>8.0675299999999996</v>
      </c>
    </row>
    <row r="1196" spans="1:17" x14ac:dyDescent="0.2">
      <c r="A1196" s="1196">
        <v>43264.753612782399</v>
      </c>
      <c r="B1196" s="1">
        <v>7.747058</v>
      </c>
      <c r="C1196" s="1">
        <v>8.3122749999999996</v>
      </c>
      <c r="D1196" s="1">
        <v>7.83216</v>
      </c>
      <c r="E1196" s="1">
        <v>7.7078850000000001</v>
      </c>
      <c r="F1196" s="1">
        <v>9.2527329999999992</v>
      </c>
      <c r="G1196" s="1">
        <v>8.0161599999999993</v>
      </c>
      <c r="H1196" s="1">
        <v>8.0678750000000008</v>
      </c>
      <c r="I1196" s="1">
        <v>7.946034</v>
      </c>
      <c r="J1196" s="1">
        <v>8.3501379999999994</v>
      </c>
      <c r="K1196" s="1">
        <v>8.1965540000000008</v>
      </c>
      <c r="L1196" s="1">
        <v>7.8261849999999997</v>
      </c>
      <c r="M1196" s="1">
        <v>7.9099259999999996</v>
      </c>
      <c r="N1196" s="1">
        <v>7.8265010000000004</v>
      </c>
      <c r="O1196" s="1">
        <v>8.0597600000000007</v>
      </c>
      <c r="P1196" s="1">
        <v>7.7935910000000002</v>
      </c>
      <c r="Q1196" s="1">
        <v>8.0690480000000004</v>
      </c>
    </row>
    <row r="1197" spans="1:17" x14ac:dyDescent="0.2">
      <c r="A1197" s="1197">
        <v>43264.757017409502</v>
      </c>
      <c r="B1197" s="1">
        <v>7.7471839999999998</v>
      </c>
      <c r="C1197" s="1">
        <v>8.2748819999999998</v>
      </c>
      <c r="D1197" s="1">
        <v>7.867464</v>
      </c>
      <c r="E1197" s="1">
        <v>7.7098170000000001</v>
      </c>
      <c r="F1197" s="1">
        <v>9.2527209999999993</v>
      </c>
      <c r="G1197" s="1">
        <v>8.0125989999999998</v>
      </c>
      <c r="H1197" s="1">
        <v>8.0754110000000008</v>
      </c>
      <c r="I1197" s="1">
        <v>7.9407220000000001</v>
      </c>
      <c r="J1197" s="1">
        <v>8.3482459999999996</v>
      </c>
      <c r="K1197" s="1">
        <v>8.1953650000000007</v>
      </c>
      <c r="L1197" s="1">
        <v>7.8268599999999999</v>
      </c>
      <c r="M1197" s="1">
        <v>7.9013340000000003</v>
      </c>
      <c r="N1197" s="1">
        <v>7.8230300000000002</v>
      </c>
      <c r="O1197" s="1">
        <v>8.0580379999999998</v>
      </c>
      <c r="P1197" s="1">
        <v>7.793806</v>
      </c>
      <c r="Q1197" s="1">
        <v>8.0690729999999995</v>
      </c>
    </row>
    <row r="1198" spans="1:17" x14ac:dyDescent="0.2">
      <c r="A1198" s="1198">
        <v>43264.760498903503</v>
      </c>
      <c r="B1198" s="1">
        <v>7.747242</v>
      </c>
      <c r="C1198" s="1">
        <v>8.2306740000000005</v>
      </c>
      <c r="D1198" s="1">
        <v>7.8819330000000001</v>
      </c>
      <c r="E1198" s="1">
        <v>7.6953659999999999</v>
      </c>
      <c r="F1198" s="1">
        <v>9.2526679999999999</v>
      </c>
      <c r="G1198" s="1">
        <v>8.0199069999999999</v>
      </c>
      <c r="H1198" s="1">
        <v>8.0749650000000006</v>
      </c>
      <c r="I1198" s="1">
        <v>7.9460839999999999</v>
      </c>
      <c r="J1198" s="1">
        <v>8.3392009999999992</v>
      </c>
      <c r="K1198" s="1">
        <v>8.1943769999999994</v>
      </c>
      <c r="L1198" s="1">
        <v>7.8295510000000004</v>
      </c>
      <c r="M1198" s="1">
        <v>7.8975970000000002</v>
      </c>
      <c r="N1198" s="1">
        <v>7.8265830000000003</v>
      </c>
      <c r="O1198" s="1">
        <v>8.0594929999999998</v>
      </c>
      <c r="P1198" s="1">
        <v>7.8030119999999998</v>
      </c>
      <c r="Q1198" s="1">
        <v>8.069922</v>
      </c>
    </row>
    <row r="1199" spans="1:17" x14ac:dyDescent="0.2">
      <c r="A1199" s="1199">
        <v>43264.763992141001</v>
      </c>
      <c r="B1199" s="1">
        <v>7.7467740000000003</v>
      </c>
      <c r="C1199" s="1">
        <v>8.1992600000000007</v>
      </c>
      <c r="D1199" s="1">
        <v>7.8689109999999998</v>
      </c>
      <c r="E1199" s="1">
        <v>7.7016419999999997</v>
      </c>
      <c r="F1199" s="1">
        <v>9.2526499999999992</v>
      </c>
      <c r="G1199" s="1">
        <v>8.0156170000000007</v>
      </c>
      <c r="H1199" s="1">
        <v>8.0761620000000001</v>
      </c>
      <c r="I1199" s="1">
        <v>7.9466239999999999</v>
      </c>
      <c r="J1199" s="1">
        <v>8.3348530000000007</v>
      </c>
      <c r="K1199" s="1">
        <v>8.1892680000000002</v>
      </c>
      <c r="L1199" s="1">
        <v>7.8280859999999999</v>
      </c>
      <c r="M1199" s="1">
        <v>7.8982260000000002</v>
      </c>
      <c r="N1199" s="1">
        <v>7.8335530000000002</v>
      </c>
      <c r="O1199" s="1">
        <v>8.0612370000000002</v>
      </c>
      <c r="P1199" s="1">
        <v>7.7979390000000004</v>
      </c>
      <c r="Q1199" s="1">
        <v>8.0702839999999991</v>
      </c>
    </row>
    <row r="1200" spans="1:17" x14ac:dyDescent="0.2">
      <c r="A1200" s="1200">
        <v>43264.7674558488</v>
      </c>
      <c r="B1200" s="1">
        <v>7.7478109999999996</v>
      </c>
      <c r="C1200" s="1">
        <v>8.1681120000000007</v>
      </c>
      <c r="D1200" s="1">
        <v>7.835871</v>
      </c>
      <c r="E1200" s="1">
        <v>7.7194050000000001</v>
      </c>
      <c r="F1200" s="1">
        <v>9.2526689999999991</v>
      </c>
      <c r="G1200" s="1">
        <v>8.0113640000000004</v>
      </c>
      <c r="H1200" s="1">
        <v>8.0667279999999995</v>
      </c>
      <c r="I1200" s="1">
        <v>7.9424229999999998</v>
      </c>
      <c r="J1200" s="1">
        <v>8.3333539999999999</v>
      </c>
      <c r="K1200" s="1">
        <v>8.190429</v>
      </c>
      <c r="L1200" s="1">
        <v>7.8294189999999997</v>
      </c>
      <c r="M1200" s="1">
        <v>7.9040049999999997</v>
      </c>
      <c r="N1200" s="1">
        <v>7.8303050000000001</v>
      </c>
      <c r="O1200" s="1">
        <v>8.0602540000000005</v>
      </c>
      <c r="P1200" s="1">
        <v>7.8093570000000003</v>
      </c>
      <c r="Q1200" s="1">
        <v>8.0707459999999998</v>
      </c>
    </row>
    <row r="1201" spans="1:17" x14ac:dyDescent="0.2">
      <c r="A1201" s="1201">
        <v>43264.770944524404</v>
      </c>
      <c r="B1201" s="1">
        <v>7.7476029999999998</v>
      </c>
      <c r="C1201" s="1">
        <v>8.1302869999999992</v>
      </c>
      <c r="D1201" s="1">
        <v>7.8663239999999996</v>
      </c>
      <c r="E1201" s="1">
        <v>7.7151120000000004</v>
      </c>
      <c r="F1201" s="1">
        <v>9.2526379999999993</v>
      </c>
      <c r="G1201" s="1">
        <v>8.0146540000000002</v>
      </c>
      <c r="H1201" s="1">
        <v>8.0602219999999996</v>
      </c>
      <c r="I1201" s="1">
        <v>7.9447510000000001</v>
      </c>
      <c r="J1201" s="1">
        <v>8.3160980000000002</v>
      </c>
      <c r="K1201" s="1">
        <v>8.1794189999999993</v>
      </c>
      <c r="L1201" s="1">
        <v>7.8280630000000002</v>
      </c>
      <c r="M1201" s="1">
        <v>7.9050479999999999</v>
      </c>
      <c r="N1201" s="1">
        <v>7.8269500000000001</v>
      </c>
      <c r="O1201" s="1">
        <v>8.0609020000000005</v>
      </c>
      <c r="P1201" s="1">
        <v>7.8079989999999997</v>
      </c>
      <c r="Q1201" s="1">
        <v>8.0691109999999995</v>
      </c>
    </row>
    <row r="1202" spans="1:17" x14ac:dyDescent="0.2">
      <c r="A1202" s="1202">
        <v>43264.774413039799</v>
      </c>
      <c r="B1202" s="1">
        <v>7.7482740000000003</v>
      </c>
      <c r="C1202" s="1">
        <v>8.1015540000000001</v>
      </c>
      <c r="D1202" s="1">
        <v>7.8787190000000002</v>
      </c>
      <c r="E1202" s="1">
        <v>7.7123530000000002</v>
      </c>
      <c r="F1202" s="1">
        <v>9.2525480000000009</v>
      </c>
      <c r="G1202" s="1">
        <v>8.0107669999999995</v>
      </c>
      <c r="H1202" s="1">
        <v>8.0762409999999996</v>
      </c>
      <c r="I1202" s="1">
        <v>7.9464940000000004</v>
      </c>
      <c r="J1202" s="1">
        <v>8.2967630000000003</v>
      </c>
      <c r="K1202" s="1">
        <v>8.1869019999999999</v>
      </c>
      <c r="L1202" s="1">
        <v>7.8269390000000003</v>
      </c>
      <c r="M1202" s="1">
        <v>7.9065430000000001</v>
      </c>
      <c r="N1202" s="1">
        <v>7.8199329999999998</v>
      </c>
      <c r="O1202" s="1">
        <v>8.0607140000000008</v>
      </c>
      <c r="P1202" s="1">
        <v>7.8066560000000003</v>
      </c>
      <c r="Q1202" s="1">
        <v>8.0697139999999994</v>
      </c>
    </row>
    <row r="1203" spans="1:17" x14ac:dyDescent="0.2">
      <c r="A1203" s="1203">
        <v>43264.777869007099</v>
      </c>
      <c r="B1203" s="1">
        <v>7.7491009999999996</v>
      </c>
      <c r="C1203" s="1">
        <v>8.0448909999999998</v>
      </c>
      <c r="D1203" s="1">
        <v>7.8683740000000002</v>
      </c>
      <c r="E1203" s="1">
        <v>7.7156359999999999</v>
      </c>
      <c r="F1203" s="1">
        <v>9.2526360000000007</v>
      </c>
      <c r="G1203" s="1">
        <v>8.0093099999999993</v>
      </c>
      <c r="H1203" s="1">
        <v>8.0746219999999997</v>
      </c>
      <c r="I1203" s="1">
        <v>7.9397279999999997</v>
      </c>
      <c r="J1203" s="1">
        <v>8.2987059999999992</v>
      </c>
      <c r="K1203" s="1">
        <v>8.1866640000000004</v>
      </c>
      <c r="L1203" s="1">
        <v>7.8266879999999999</v>
      </c>
      <c r="M1203" s="1">
        <v>7.9000890000000004</v>
      </c>
      <c r="N1203" s="1">
        <v>7.8305939999999996</v>
      </c>
      <c r="O1203" s="1">
        <v>8.0621139999999993</v>
      </c>
      <c r="P1203" s="1">
        <v>7.8091229999999996</v>
      </c>
      <c r="Q1203" s="1">
        <v>8.0697539999999996</v>
      </c>
    </row>
    <row r="1204" spans="1:17" x14ac:dyDescent="0.2">
      <c r="A1204" s="1204">
        <v>43264.781363498099</v>
      </c>
      <c r="B1204" s="1">
        <v>7.7483700000000004</v>
      </c>
      <c r="C1204" s="1">
        <v>7.9836369999999999</v>
      </c>
      <c r="D1204" s="1">
        <v>7.879264</v>
      </c>
      <c r="E1204" s="1">
        <v>7.7332400000000003</v>
      </c>
      <c r="F1204" s="1">
        <v>9.2527000000000008</v>
      </c>
      <c r="G1204" s="1">
        <v>8.0095779999999994</v>
      </c>
      <c r="H1204" s="1">
        <v>8.0618929999999995</v>
      </c>
      <c r="I1204" s="1">
        <v>7.9358760000000004</v>
      </c>
      <c r="J1204" s="1">
        <v>8.3107410000000002</v>
      </c>
      <c r="K1204" s="1">
        <v>8.1858219999999999</v>
      </c>
      <c r="L1204" s="1">
        <v>7.828246</v>
      </c>
      <c r="M1204" s="1">
        <v>7.9027950000000002</v>
      </c>
      <c r="N1204" s="1">
        <v>7.8097269999999996</v>
      </c>
      <c r="O1204" s="1">
        <v>8.0613829999999993</v>
      </c>
      <c r="P1204" s="1">
        <v>7.8062269999999998</v>
      </c>
      <c r="Q1204" s="1">
        <v>8.0692830000000004</v>
      </c>
    </row>
    <row r="1205" spans="1:17" x14ac:dyDescent="0.2">
      <c r="A1205" s="1205">
        <v>43264.784846631403</v>
      </c>
      <c r="B1205" s="1">
        <v>7.747744</v>
      </c>
      <c r="C1205" s="1">
        <v>7.9560300000000002</v>
      </c>
      <c r="D1205" s="1">
        <v>7.8860419999999998</v>
      </c>
      <c r="E1205" s="1">
        <v>7.7244130000000002</v>
      </c>
      <c r="F1205" s="1">
        <v>9.2526550000000007</v>
      </c>
      <c r="G1205" s="1">
        <v>8.0041910000000005</v>
      </c>
      <c r="H1205" s="1">
        <v>8.0581099999999992</v>
      </c>
      <c r="I1205" s="1">
        <v>7.9458479999999998</v>
      </c>
      <c r="J1205" s="1">
        <v>8.3121759999999991</v>
      </c>
      <c r="K1205" s="1">
        <v>8.1825609999999998</v>
      </c>
      <c r="L1205" s="1">
        <v>7.8282740000000004</v>
      </c>
      <c r="M1205" s="1">
        <v>7.9014509999999998</v>
      </c>
      <c r="N1205" s="1">
        <v>7.8267499999999997</v>
      </c>
      <c r="O1205" s="1">
        <v>8.0618180000000006</v>
      </c>
      <c r="P1205" s="1">
        <v>7.8038360000000004</v>
      </c>
      <c r="Q1205" s="1">
        <v>8.0702780000000001</v>
      </c>
    </row>
    <row r="1206" spans="1:17" x14ac:dyDescent="0.2">
      <c r="A1206" s="1206">
        <v>43264.788319029103</v>
      </c>
      <c r="B1206" s="1">
        <v>7.7476130000000003</v>
      </c>
      <c r="C1206" s="1">
        <v>7.9123590000000004</v>
      </c>
      <c r="D1206" s="1">
        <v>7.8825019999999997</v>
      </c>
      <c r="E1206" s="1">
        <v>7.7181749999999996</v>
      </c>
      <c r="F1206" s="1">
        <v>9.2527500000000007</v>
      </c>
      <c r="G1206" s="1">
        <v>8.0114490000000007</v>
      </c>
      <c r="H1206" s="1">
        <v>8.0637500000000006</v>
      </c>
      <c r="I1206" s="1">
        <v>7.9453449999999997</v>
      </c>
      <c r="J1206" s="1">
        <v>8.2872579999999996</v>
      </c>
      <c r="K1206" s="1">
        <v>8.1820880000000002</v>
      </c>
      <c r="L1206" s="1">
        <v>7.8281879999999999</v>
      </c>
      <c r="M1206" s="1">
        <v>7.904922</v>
      </c>
      <c r="N1206" s="1">
        <v>7.8358939999999997</v>
      </c>
      <c r="O1206" s="1">
        <v>8.0599439999999998</v>
      </c>
      <c r="P1206" s="1">
        <v>7.8011720000000002</v>
      </c>
      <c r="Q1206" s="1">
        <v>8.0703429999999994</v>
      </c>
    </row>
    <row r="1207" spans="1:17" x14ac:dyDescent="0.2">
      <c r="A1207" s="1207">
        <v>43264.791742526402</v>
      </c>
      <c r="B1207" s="1">
        <v>7.7462970000000002</v>
      </c>
      <c r="C1207" s="1">
        <v>7.8834359999999997</v>
      </c>
      <c r="D1207" s="1">
        <v>7.883426</v>
      </c>
      <c r="E1207" s="1">
        <v>7.6837730000000004</v>
      </c>
      <c r="F1207" s="1">
        <v>9.2527410000000003</v>
      </c>
      <c r="G1207" s="1">
        <v>8.00779</v>
      </c>
      <c r="H1207" s="1">
        <v>8.0412719999999993</v>
      </c>
      <c r="I1207" s="1">
        <v>7.9323160000000001</v>
      </c>
      <c r="J1207" s="1">
        <v>8.2688919999999992</v>
      </c>
      <c r="K1207" s="1">
        <v>8.1812349999999991</v>
      </c>
      <c r="L1207" s="1">
        <v>7.827013</v>
      </c>
      <c r="M1207" s="1">
        <v>7.8980949999999996</v>
      </c>
      <c r="N1207" s="1">
        <v>7.8288880000000001</v>
      </c>
      <c r="O1207" s="1">
        <v>8.0597799999999999</v>
      </c>
      <c r="P1207" s="1">
        <v>7.8052010000000003</v>
      </c>
      <c r="Q1207" s="1">
        <v>8.0693269999999995</v>
      </c>
    </row>
    <row r="1208" spans="1:17" x14ac:dyDescent="0.2">
      <c r="A1208" s="1208">
        <v>43264.795226035501</v>
      </c>
      <c r="B1208" s="1">
        <v>7.7460139999999997</v>
      </c>
      <c r="C1208" s="1">
        <v>7.8568870000000004</v>
      </c>
      <c r="D1208" s="1">
        <v>7.8772390000000003</v>
      </c>
      <c r="E1208" s="1">
        <v>7.6736820000000003</v>
      </c>
      <c r="F1208" s="1">
        <v>9.2526569999999992</v>
      </c>
      <c r="G1208" s="1">
        <v>8.0109370000000002</v>
      </c>
      <c r="H1208" s="1">
        <v>8.0461229999999997</v>
      </c>
      <c r="I1208" s="1">
        <v>7.9386939999999999</v>
      </c>
      <c r="J1208" s="1">
        <v>8.3024780000000007</v>
      </c>
      <c r="K1208" s="1">
        <v>8.1810220000000005</v>
      </c>
      <c r="L1208" s="1">
        <v>7.8260759999999996</v>
      </c>
      <c r="M1208" s="1">
        <v>7.8965709999999998</v>
      </c>
      <c r="N1208" s="1">
        <v>7.8250229999999998</v>
      </c>
      <c r="O1208" s="1">
        <v>8.0616660000000007</v>
      </c>
      <c r="P1208" s="1">
        <v>7.8041140000000002</v>
      </c>
      <c r="Q1208" s="1">
        <v>8.0699319999999997</v>
      </c>
    </row>
    <row r="1209" spans="1:17" x14ac:dyDescent="0.2">
      <c r="A1209" s="1209">
        <v>43264.798698535902</v>
      </c>
      <c r="B1209" s="1">
        <v>7.7447689999999998</v>
      </c>
      <c r="C1209" s="1">
        <v>7.7965559999999998</v>
      </c>
      <c r="D1209" s="1">
        <v>7.8488619999999996</v>
      </c>
      <c r="E1209" s="1">
        <v>7.6938899999999997</v>
      </c>
      <c r="F1209" s="1">
        <v>9.2525309999999994</v>
      </c>
      <c r="G1209" s="1">
        <v>8.0034170000000007</v>
      </c>
      <c r="H1209" s="1">
        <v>8.0420619999999996</v>
      </c>
      <c r="I1209" s="1">
        <v>7.9214149999999997</v>
      </c>
      <c r="J1209" s="1">
        <v>8.2852899999999998</v>
      </c>
      <c r="K1209" s="1">
        <v>8.1794150000000005</v>
      </c>
      <c r="L1209" s="1">
        <v>7.8272300000000001</v>
      </c>
      <c r="M1209" s="1">
        <v>7.8983059999999998</v>
      </c>
      <c r="N1209" s="1">
        <v>7.8294449999999998</v>
      </c>
      <c r="O1209" s="1">
        <v>8.0602649999999993</v>
      </c>
      <c r="P1209" s="1">
        <v>7.80647</v>
      </c>
      <c r="Q1209" s="1">
        <v>8.0701739999999997</v>
      </c>
    </row>
    <row r="1210" spans="1:17" x14ac:dyDescent="0.2">
      <c r="A1210" s="1210">
        <v>43264.802181900501</v>
      </c>
      <c r="B1210" s="1">
        <v>7.7440800000000003</v>
      </c>
      <c r="C1210" s="1">
        <v>7.7652530000000004</v>
      </c>
      <c r="D1210" s="1">
        <v>7.8651340000000003</v>
      </c>
      <c r="E1210" s="1">
        <v>7.6877719999999998</v>
      </c>
      <c r="F1210" s="1">
        <v>9.2526609999999998</v>
      </c>
      <c r="G1210" s="1">
        <v>8.0006070000000005</v>
      </c>
      <c r="H1210" s="1">
        <v>8.0399170000000009</v>
      </c>
      <c r="I1210" s="1">
        <v>7.9311730000000003</v>
      </c>
      <c r="J1210" s="1">
        <v>8.2472250000000003</v>
      </c>
      <c r="K1210" s="1">
        <v>8.1784960000000009</v>
      </c>
      <c r="L1210" s="1">
        <v>7.8288900000000003</v>
      </c>
      <c r="M1210" s="1">
        <v>7.91038</v>
      </c>
      <c r="N1210" s="1">
        <v>7.8295260000000004</v>
      </c>
      <c r="O1210" s="1">
        <v>8.0612949999999994</v>
      </c>
      <c r="P1210" s="1">
        <v>7.8032659999999998</v>
      </c>
      <c r="Q1210" s="1">
        <v>8.0699179999999995</v>
      </c>
    </row>
    <row r="1211" spans="1:17" x14ac:dyDescent="0.2">
      <c r="A1211" s="1211">
        <v>43264.8056794656</v>
      </c>
      <c r="B1211" s="1">
        <v>7.7416660000000004</v>
      </c>
      <c r="C1211" s="1">
        <v>7.7392099999999999</v>
      </c>
      <c r="D1211" s="1">
        <v>7.8714060000000003</v>
      </c>
      <c r="E1211" s="1">
        <v>7.6844539999999997</v>
      </c>
      <c r="F1211" s="1">
        <v>9.2526609999999998</v>
      </c>
      <c r="G1211" s="1">
        <v>8.0053669999999997</v>
      </c>
      <c r="H1211" s="1">
        <v>8.0656060000000007</v>
      </c>
      <c r="I1211" s="1">
        <v>7.9433249999999997</v>
      </c>
      <c r="J1211" s="1">
        <v>8.2834339999999997</v>
      </c>
      <c r="K1211" s="1">
        <v>8.1760090000000005</v>
      </c>
      <c r="L1211" s="1">
        <v>7.8292149999999996</v>
      </c>
      <c r="M1211" s="1">
        <v>7.9100210000000004</v>
      </c>
      <c r="N1211" s="1">
        <v>7.8290860000000002</v>
      </c>
      <c r="O1211" s="1">
        <v>8.0600989999999992</v>
      </c>
      <c r="P1211" s="1">
        <v>7.7835239999999999</v>
      </c>
      <c r="Q1211" s="1">
        <v>8.0708529999999996</v>
      </c>
    </row>
    <row r="1212" spans="1:17" x14ac:dyDescent="0.2">
      <c r="A1212" s="1212">
        <v>43264.809168460299</v>
      </c>
      <c r="B1212" s="1">
        <v>7.7382530000000003</v>
      </c>
      <c r="C1212" s="1">
        <v>7.7134929999999997</v>
      </c>
      <c r="D1212" s="1">
        <v>7.8623260000000004</v>
      </c>
      <c r="E1212" s="1">
        <v>7.6771729999999998</v>
      </c>
      <c r="F1212" s="1">
        <v>9.2526320000000002</v>
      </c>
      <c r="G1212" s="1">
        <v>8.0005939999999995</v>
      </c>
      <c r="H1212" s="1">
        <v>8.0600930000000002</v>
      </c>
      <c r="I1212" s="1">
        <v>7.9361790000000001</v>
      </c>
      <c r="J1212" s="1">
        <v>8.2774149999999995</v>
      </c>
      <c r="K1212" s="1">
        <v>8.1747139999999998</v>
      </c>
      <c r="L1212" s="1">
        <v>7.8273159999999997</v>
      </c>
      <c r="M1212" s="1">
        <v>7.9108210000000003</v>
      </c>
      <c r="N1212" s="1">
        <v>7.8298259999999997</v>
      </c>
      <c r="O1212" s="1">
        <v>8.0615260000000006</v>
      </c>
      <c r="P1212" s="1">
        <v>7.7966699999999998</v>
      </c>
      <c r="Q1212" s="1">
        <v>8.0714279999999992</v>
      </c>
    </row>
    <row r="1213" spans="1:17" x14ac:dyDescent="0.2">
      <c r="A1213" s="1213">
        <v>43264.812599372097</v>
      </c>
      <c r="B1213" s="1">
        <v>7.7359530000000003</v>
      </c>
      <c r="C1213" s="1">
        <v>7.7122210000000004</v>
      </c>
      <c r="D1213" s="1">
        <v>7.8771810000000002</v>
      </c>
      <c r="E1213" s="1">
        <v>7.6945189999999997</v>
      </c>
      <c r="F1213" s="1">
        <v>9.2525999999999993</v>
      </c>
      <c r="G1213" s="1">
        <v>7.9998040000000001</v>
      </c>
      <c r="H1213" s="1">
        <v>8.0553670000000004</v>
      </c>
      <c r="I1213" s="1">
        <v>7.9434199999999997</v>
      </c>
      <c r="J1213" s="1">
        <v>8.2567369999999993</v>
      </c>
      <c r="K1213" s="1">
        <v>8.1732150000000008</v>
      </c>
      <c r="L1213" s="1">
        <v>7.8290119999999996</v>
      </c>
      <c r="M1213" s="1">
        <v>7.9049009999999997</v>
      </c>
      <c r="N1213" s="1">
        <v>7.8287930000000001</v>
      </c>
      <c r="O1213" s="1">
        <v>8.0604619999999993</v>
      </c>
      <c r="P1213" s="1">
        <v>7.8166609999999999</v>
      </c>
      <c r="Q1213" s="1">
        <v>8.0709009999999992</v>
      </c>
    </row>
    <row r="1214" spans="1:17" x14ac:dyDescent="0.2">
      <c r="A1214" s="1214">
        <v>43264.816108518797</v>
      </c>
      <c r="B1214" s="1">
        <v>7.7309780000000003</v>
      </c>
      <c r="C1214" s="1">
        <v>7.6638700000000002</v>
      </c>
      <c r="D1214" s="1">
        <v>7.8702709999999998</v>
      </c>
      <c r="E1214" s="1">
        <v>7.6957839999999997</v>
      </c>
      <c r="F1214" s="1">
        <v>9.2525919999999999</v>
      </c>
      <c r="G1214" s="1">
        <v>8.0013620000000003</v>
      </c>
      <c r="H1214" s="1">
        <v>8.0540059999999993</v>
      </c>
      <c r="I1214" s="1">
        <v>7.9440340000000003</v>
      </c>
      <c r="J1214" s="1">
        <v>8.2465299999999999</v>
      </c>
      <c r="K1214" s="1">
        <v>8.171049</v>
      </c>
      <c r="L1214" s="1">
        <v>7.828951</v>
      </c>
      <c r="M1214" s="1">
        <v>7.9097910000000002</v>
      </c>
      <c r="N1214" s="1">
        <v>7.828163</v>
      </c>
      <c r="O1214" s="1">
        <v>8.0600679999999993</v>
      </c>
      <c r="P1214" s="1">
        <v>7.8203490000000002</v>
      </c>
      <c r="Q1214" s="1">
        <v>8.0697939999999999</v>
      </c>
    </row>
    <row r="1215" spans="1:17" x14ac:dyDescent="0.2">
      <c r="A1215" s="1215">
        <v>43264.819531881702</v>
      </c>
      <c r="B1215" s="1">
        <v>7.729133</v>
      </c>
      <c r="C1215" s="1">
        <v>7.6380650000000001</v>
      </c>
      <c r="D1215" s="1">
        <v>7.8745130000000003</v>
      </c>
      <c r="E1215" s="1">
        <v>7.7021220000000001</v>
      </c>
      <c r="F1215" s="1">
        <v>9.2526130000000002</v>
      </c>
      <c r="G1215" s="1">
        <v>7.9983849999999999</v>
      </c>
      <c r="H1215" s="1">
        <v>8.0461270000000003</v>
      </c>
      <c r="I1215" s="1">
        <v>7.9406059999999998</v>
      </c>
      <c r="J1215" s="1">
        <v>8.2667110000000008</v>
      </c>
      <c r="K1215" s="1">
        <v>8.1703569999999992</v>
      </c>
      <c r="L1215" s="1">
        <v>7.826937</v>
      </c>
      <c r="M1215" s="1">
        <v>7.9142840000000003</v>
      </c>
      <c r="N1215" s="1">
        <v>7.8284779999999996</v>
      </c>
      <c r="O1215" s="1">
        <v>8.0616660000000007</v>
      </c>
      <c r="P1215" s="1">
        <v>7.8271980000000001</v>
      </c>
      <c r="Q1215" s="1">
        <v>8.0681539999999998</v>
      </c>
    </row>
    <row r="1216" spans="1:17" x14ac:dyDescent="0.2">
      <c r="A1216" s="1216">
        <v>43264.822995135699</v>
      </c>
      <c r="B1216" s="1">
        <v>7.7244479999999998</v>
      </c>
      <c r="C1216" s="1">
        <v>7.6175129999999998</v>
      </c>
      <c r="D1216" s="1">
        <v>7.8697530000000002</v>
      </c>
      <c r="E1216" s="1">
        <v>7.7241119999999999</v>
      </c>
      <c r="F1216" s="1">
        <v>9.2526200000000003</v>
      </c>
      <c r="G1216" s="1">
        <v>7.9984669999999998</v>
      </c>
      <c r="H1216" s="1">
        <v>8.0483150000000006</v>
      </c>
      <c r="I1216" s="1">
        <v>7.9360670000000004</v>
      </c>
      <c r="J1216" s="1">
        <v>8.2376100000000001</v>
      </c>
      <c r="K1216" s="1">
        <v>8.1692879999999999</v>
      </c>
      <c r="L1216" s="1">
        <v>7.8289770000000001</v>
      </c>
      <c r="M1216" s="1">
        <v>7.919848</v>
      </c>
      <c r="N1216" s="1">
        <v>7.8299159999999999</v>
      </c>
      <c r="O1216" s="1">
        <v>8.0614100000000004</v>
      </c>
      <c r="P1216" s="1">
        <v>7.8276859999999999</v>
      </c>
      <c r="Q1216" s="1">
        <v>8.0699480000000001</v>
      </c>
    </row>
    <row r="1217" spans="1:17" x14ac:dyDescent="0.2">
      <c r="A1217" s="1217">
        <v>43264.826474345697</v>
      </c>
      <c r="B1217" s="1">
        <v>7.7210140000000003</v>
      </c>
      <c r="C1217" s="1">
        <v>7.6221500000000004</v>
      </c>
      <c r="D1217" s="1">
        <v>7.8739990000000004</v>
      </c>
      <c r="E1217" s="1">
        <v>7.7407240000000002</v>
      </c>
      <c r="F1217" s="1">
        <v>9.2527629999999998</v>
      </c>
      <c r="G1217" s="1">
        <v>7.9964449999999996</v>
      </c>
      <c r="H1217" s="1">
        <v>8.040476</v>
      </c>
      <c r="I1217" s="1">
        <v>7.9291239999999998</v>
      </c>
      <c r="J1217" s="1">
        <v>8.2646820000000005</v>
      </c>
      <c r="K1217" s="1">
        <v>8.1677890000000009</v>
      </c>
      <c r="L1217" s="1">
        <v>7.8291069999999996</v>
      </c>
      <c r="M1217" s="1">
        <v>7.9240219999999999</v>
      </c>
      <c r="N1217" s="1">
        <v>7.8301299999999996</v>
      </c>
      <c r="O1217" s="1">
        <v>8.0611420000000003</v>
      </c>
      <c r="P1217" s="1">
        <v>7.8210189999999997</v>
      </c>
      <c r="Q1217" s="1">
        <v>8.0708319999999993</v>
      </c>
    </row>
    <row r="1218" spans="1:17" x14ac:dyDescent="0.2">
      <c r="A1218" s="1218">
        <v>43264.829987517798</v>
      </c>
      <c r="B1218" s="1">
        <v>7.7177930000000003</v>
      </c>
      <c r="C1218" s="1">
        <v>7.6058890000000003</v>
      </c>
      <c r="D1218" s="1">
        <v>7.882625</v>
      </c>
      <c r="E1218" s="1">
        <v>7.7333720000000001</v>
      </c>
      <c r="F1218" s="1">
        <v>9.2526469999999996</v>
      </c>
      <c r="G1218" s="1">
        <v>7.9925259999999998</v>
      </c>
      <c r="H1218" s="1">
        <v>8.0505980000000008</v>
      </c>
      <c r="I1218" s="1">
        <v>7.9241380000000001</v>
      </c>
      <c r="J1218" s="1">
        <v>8.2738209999999999</v>
      </c>
      <c r="K1218" s="1">
        <v>8.1665969999999994</v>
      </c>
      <c r="L1218" s="1">
        <v>7.8280219999999998</v>
      </c>
      <c r="M1218" s="1">
        <v>7.9228690000000004</v>
      </c>
      <c r="N1218" s="1">
        <v>7.8288070000000003</v>
      </c>
      <c r="O1218" s="1">
        <v>8.0627239999999993</v>
      </c>
      <c r="P1218" s="1">
        <v>7.8176839999999999</v>
      </c>
      <c r="Q1218" s="1">
        <v>8.0700839999999996</v>
      </c>
    </row>
    <row r="1219" spans="1:17" x14ac:dyDescent="0.2">
      <c r="A1219" s="1219">
        <v>43264.833459738802</v>
      </c>
      <c r="B1219" s="1">
        <v>7.7138790000000004</v>
      </c>
      <c r="C1219" s="1">
        <v>7.584371</v>
      </c>
      <c r="D1219" s="1">
        <v>7.8778030000000001</v>
      </c>
      <c r="E1219" s="1">
        <v>7.723001</v>
      </c>
      <c r="F1219" s="1">
        <v>9.252535</v>
      </c>
      <c r="G1219" s="1">
        <v>7.9965970000000004</v>
      </c>
      <c r="H1219" s="1">
        <v>8.060117</v>
      </c>
      <c r="I1219" s="1">
        <v>7.8895109999999997</v>
      </c>
      <c r="J1219" s="1">
        <v>8.2728889999999993</v>
      </c>
      <c r="K1219" s="1">
        <v>8.1626460000000005</v>
      </c>
      <c r="L1219" s="1">
        <v>7.8283480000000001</v>
      </c>
      <c r="M1219" s="1">
        <v>7.9231199999999999</v>
      </c>
      <c r="N1219" s="1">
        <v>7.82761</v>
      </c>
      <c r="O1219" s="1">
        <v>8.0602119999999999</v>
      </c>
      <c r="P1219" s="1">
        <v>7.8181229999999999</v>
      </c>
      <c r="Q1219" s="1">
        <v>8.0699729999999992</v>
      </c>
    </row>
    <row r="1220" spans="1:17" x14ac:dyDescent="0.2">
      <c r="A1220" s="1220">
        <v>43264.836888799597</v>
      </c>
      <c r="B1220" s="1">
        <v>7.7097300000000004</v>
      </c>
      <c r="C1220" s="1">
        <v>7.5665079999999998</v>
      </c>
      <c r="D1220" s="1">
        <v>7.8777619999999997</v>
      </c>
      <c r="E1220" s="1">
        <v>7.6889289999999999</v>
      </c>
      <c r="F1220" s="1">
        <v>9.2525390000000005</v>
      </c>
      <c r="G1220" s="1">
        <v>7.9976159999999998</v>
      </c>
      <c r="H1220" s="1">
        <v>8.0449280000000005</v>
      </c>
      <c r="I1220" s="1">
        <v>7.9088409999999998</v>
      </c>
      <c r="J1220" s="1">
        <v>8.2404360000000008</v>
      </c>
      <c r="K1220" s="1">
        <v>8.1636319999999998</v>
      </c>
      <c r="L1220" s="1">
        <v>7.8275860000000002</v>
      </c>
      <c r="M1220" s="1">
        <v>7.9185080000000001</v>
      </c>
      <c r="N1220" s="1">
        <v>7.8278549999999996</v>
      </c>
      <c r="O1220" s="1">
        <v>8.0598530000000004</v>
      </c>
      <c r="P1220" s="1">
        <v>7.8236280000000002</v>
      </c>
      <c r="Q1220" s="1">
        <v>8.0698439999999998</v>
      </c>
    </row>
    <row r="1221" spans="1:17" x14ac:dyDescent="0.2">
      <c r="A1221" s="1221">
        <v>43264.840398399698</v>
      </c>
      <c r="B1221" s="1">
        <v>7.706804</v>
      </c>
      <c r="C1221" s="1">
        <v>7.5478189999999996</v>
      </c>
      <c r="D1221" s="1">
        <v>7.8607769999999997</v>
      </c>
      <c r="E1221" s="1">
        <v>7.6853360000000004</v>
      </c>
      <c r="F1221" s="1">
        <v>9.2525639999999996</v>
      </c>
      <c r="G1221" s="1">
        <v>7.9930919999999999</v>
      </c>
      <c r="H1221" s="1">
        <v>8.0434359999999998</v>
      </c>
      <c r="I1221" s="1">
        <v>7.9369290000000001</v>
      </c>
      <c r="J1221" s="1">
        <v>8.2360430000000004</v>
      </c>
      <c r="K1221" s="1">
        <v>8.1642759999999992</v>
      </c>
      <c r="L1221" s="1">
        <v>7.8288099999999998</v>
      </c>
      <c r="M1221" s="1">
        <v>7.9185610000000004</v>
      </c>
      <c r="N1221" s="1">
        <v>7.8279350000000001</v>
      </c>
      <c r="O1221" s="1">
        <v>8.0615109999999994</v>
      </c>
      <c r="P1221" s="1">
        <v>7.8247169999999997</v>
      </c>
      <c r="Q1221" s="1">
        <v>8.0699079999999999</v>
      </c>
    </row>
    <row r="1222" spans="1:17" x14ac:dyDescent="0.2">
      <c r="A1222" s="1222">
        <v>43264.843862946902</v>
      </c>
      <c r="B1222" s="1">
        <v>7.7028359999999996</v>
      </c>
      <c r="C1222" s="1">
        <v>7.5337639999999997</v>
      </c>
      <c r="D1222" s="1">
        <v>7.8543089999999998</v>
      </c>
      <c r="E1222" s="1">
        <v>7.6978</v>
      </c>
      <c r="F1222" s="1">
        <v>9.2526700000000002</v>
      </c>
      <c r="G1222" s="1">
        <v>7.9835320000000003</v>
      </c>
      <c r="H1222" s="1">
        <v>8.0409559999999995</v>
      </c>
      <c r="I1222" s="1">
        <v>7.9424970000000004</v>
      </c>
      <c r="J1222" s="1">
        <v>8.2616499999999995</v>
      </c>
      <c r="K1222" s="1">
        <v>8.1633610000000001</v>
      </c>
      <c r="L1222" s="1">
        <v>7.825971</v>
      </c>
      <c r="M1222" s="1">
        <v>7.9224389999999998</v>
      </c>
      <c r="N1222" s="1">
        <v>7.8281229999999997</v>
      </c>
      <c r="O1222" s="1">
        <v>8.0620390000000004</v>
      </c>
      <c r="P1222" s="1">
        <v>7.8170739999999999</v>
      </c>
      <c r="Q1222" s="1">
        <v>8.0695870000000003</v>
      </c>
    </row>
    <row r="1223" spans="1:17" x14ac:dyDescent="0.2">
      <c r="A1223" s="1223">
        <v>43264.847353039899</v>
      </c>
      <c r="B1223" s="1">
        <v>7.7000279999999997</v>
      </c>
      <c r="C1223" s="1">
        <v>7.5253620000000003</v>
      </c>
      <c r="D1223" s="1">
        <v>7.8650370000000001</v>
      </c>
      <c r="E1223" s="1">
        <v>7.6974010000000002</v>
      </c>
      <c r="F1223" s="1">
        <v>9.2525530000000007</v>
      </c>
      <c r="G1223" s="1">
        <v>7.9909179999999997</v>
      </c>
      <c r="H1223" s="1">
        <v>8.0531199999999998</v>
      </c>
      <c r="I1223" s="1">
        <v>7.9398949999999999</v>
      </c>
      <c r="J1223" s="1">
        <v>8.2151490000000003</v>
      </c>
      <c r="K1223" s="1">
        <v>8.1611150000000006</v>
      </c>
      <c r="L1223" s="1">
        <v>7.8274549999999996</v>
      </c>
      <c r="M1223" s="1">
        <v>7.9235860000000002</v>
      </c>
      <c r="N1223" s="1">
        <v>7.8289790000000004</v>
      </c>
      <c r="O1223" s="1">
        <v>8.0612510000000004</v>
      </c>
      <c r="P1223" s="1">
        <v>7.8152330000000001</v>
      </c>
      <c r="Q1223" s="1">
        <v>8.0689100000000007</v>
      </c>
    </row>
    <row r="1224" spans="1:17" x14ac:dyDescent="0.2">
      <c r="A1224" s="1224">
        <v>43264.850837219303</v>
      </c>
      <c r="B1224" s="1">
        <v>7.6980919999999999</v>
      </c>
      <c r="C1224" s="1">
        <v>7.5178839999999996</v>
      </c>
      <c r="D1224" s="1">
        <v>7.8745089999999998</v>
      </c>
      <c r="E1224" s="1">
        <v>7.6992589999999996</v>
      </c>
      <c r="F1224" s="1">
        <v>9.2526309999999992</v>
      </c>
      <c r="G1224" s="1">
        <v>7.9908190000000001</v>
      </c>
      <c r="H1224" s="1">
        <v>8.0484139999999993</v>
      </c>
      <c r="I1224" s="1">
        <v>7.9364569999999999</v>
      </c>
      <c r="J1224" s="1">
        <v>8.2527969999999993</v>
      </c>
      <c r="K1224" s="1">
        <v>8.1584990000000008</v>
      </c>
      <c r="L1224" s="1">
        <v>7.8290059999999997</v>
      </c>
      <c r="M1224" s="1">
        <v>7.9245660000000004</v>
      </c>
      <c r="N1224" s="1">
        <v>7.828112</v>
      </c>
      <c r="O1224" s="1">
        <v>8.0602389999999993</v>
      </c>
      <c r="P1224" s="1">
        <v>7.8198420000000004</v>
      </c>
      <c r="Q1224" s="1">
        <v>8.0685830000000003</v>
      </c>
    </row>
    <row r="1225" spans="1:17" x14ac:dyDescent="0.2">
      <c r="A1225" s="1225">
        <v>43264.854310495997</v>
      </c>
      <c r="B1225" s="1">
        <v>7.6945839999999999</v>
      </c>
      <c r="C1225" s="1">
        <v>7.5129840000000003</v>
      </c>
      <c r="D1225" s="1">
        <v>7.8760050000000001</v>
      </c>
      <c r="E1225" s="1">
        <v>7.7000770000000003</v>
      </c>
      <c r="F1225" s="1">
        <v>9.2525619999999993</v>
      </c>
      <c r="G1225" s="1">
        <v>7.9877019999999996</v>
      </c>
      <c r="H1225" s="1">
        <v>8.064432</v>
      </c>
      <c r="I1225" s="1">
        <v>7.9354550000000001</v>
      </c>
      <c r="J1225" s="1">
        <v>8.2640589999999996</v>
      </c>
      <c r="K1225" s="1">
        <v>8.1562940000000008</v>
      </c>
      <c r="L1225" s="1">
        <v>7.8280510000000003</v>
      </c>
      <c r="M1225" s="1">
        <v>7.9245289999999997</v>
      </c>
      <c r="N1225" s="1">
        <v>7.8275560000000004</v>
      </c>
      <c r="O1225" s="1">
        <v>8.0602029999999996</v>
      </c>
      <c r="P1225" s="1">
        <v>7.8121980000000004</v>
      </c>
      <c r="Q1225" s="1">
        <v>8.0696840000000005</v>
      </c>
    </row>
    <row r="1226" spans="1:17" x14ac:dyDescent="0.2">
      <c r="A1226" s="1226">
        <v>43264.857714308899</v>
      </c>
      <c r="B1226" s="1">
        <v>7.6904349999999999</v>
      </c>
      <c r="C1226" s="1">
        <v>7.5049250000000001</v>
      </c>
      <c r="D1226" s="1">
        <v>7.8833120000000001</v>
      </c>
      <c r="E1226" s="1">
        <v>7.7325229999999996</v>
      </c>
      <c r="F1226" s="1">
        <v>9.2525960000000005</v>
      </c>
      <c r="G1226" s="1">
        <v>7.9857019999999999</v>
      </c>
      <c r="H1226" s="1">
        <v>8.0381040000000006</v>
      </c>
      <c r="I1226" s="1">
        <v>7.9266889999999997</v>
      </c>
      <c r="J1226" s="1">
        <v>8.2698079999999994</v>
      </c>
      <c r="K1226" s="1">
        <v>8.1591349999999991</v>
      </c>
      <c r="L1226" s="1">
        <v>7.8275880000000004</v>
      </c>
      <c r="M1226" s="1">
        <v>7.9247069999999997</v>
      </c>
      <c r="N1226" s="1">
        <v>7.8272539999999999</v>
      </c>
      <c r="O1226" s="1">
        <v>8.0619169999999993</v>
      </c>
      <c r="P1226" s="1">
        <v>7.8202230000000004</v>
      </c>
      <c r="Q1226" s="1">
        <v>8.0686239999999998</v>
      </c>
    </row>
    <row r="1227" spans="1:17" x14ac:dyDescent="0.2">
      <c r="A1227" s="1227">
        <v>43264.861229411603</v>
      </c>
      <c r="B1227" s="1">
        <v>7.6881760000000003</v>
      </c>
      <c r="C1227" s="1">
        <v>7.4966590000000002</v>
      </c>
      <c r="D1227" s="1">
        <v>7.8726599999999998</v>
      </c>
      <c r="E1227" s="1">
        <v>7.7364540000000002</v>
      </c>
      <c r="F1227" s="1">
        <v>9.2525650000000006</v>
      </c>
      <c r="G1227" s="1">
        <v>7.9858019999999996</v>
      </c>
      <c r="H1227" s="1">
        <v>8.0399890000000003</v>
      </c>
      <c r="I1227" s="1">
        <v>7.9291400000000003</v>
      </c>
      <c r="J1227" s="1">
        <v>8.2512550000000005</v>
      </c>
      <c r="K1227" s="1">
        <v>8.1581489999999999</v>
      </c>
      <c r="L1227" s="1">
        <v>7.8279649999999998</v>
      </c>
      <c r="M1227" s="1">
        <v>7.9201290000000002</v>
      </c>
      <c r="N1227" s="1">
        <v>7.8266790000000004</v>
      </c>
      <c r="O1227" s="1">
        <v>8.0606860000000005</v>
      </c>
      <c r="P1227" s="1">
        <v>7.8260680000000002</v>
      </c>
      <c r="Q1227" s="1">
        <v>8.0698709999999991</v>
      </c>
    </row>
    <row r="1228" spans="1:17" x14ac:dyDescent="0.2">
      <c r="A1228" s="1228">
        <v>43264.8647304021</v>
      </c>
      <c r="B1228" s="1">
        <v>7.6845290000000004</v>
      </c>
      <c r="C1228" s="1">
        <v>7.4841490000000004</v>
      </c>
      <c r="D1228" s="1">
        <v>7.8814440000000001</v>
      </c>
      <c r="E1228" s="1">
        <v>7.730702</v>
      </c>
      <c r="F1228" s="1">
        <v>9.2526949999999992</v>
      </c>
      <c r="G1228" s="1">
        <v>7.9850580000000004</v>
      </c>
      <c r="H1228" s="1">
        <v>8.050592</v>
      </c>
      <c r="I1228" s="1">
        <v>7.9301219999999999</v>
      </c>
      <c r="J1228" s="1">
        <v>8.2287470000000003</v>
      </c>
      <c r="K1228" s="1">
        <v>8.157375</v>
      </c>
      <c r="L1228" s="1">
        <v>7.8282860000000003</v>
      </c>
      <c r="M1228" s="1">
        <v>7.9197829999999998</v>
      </c>
      <c r="N1228" s="1">
        <v>7.8278869999999996</v>
      </c>
      <c r="O1228" s="1">
        <v>8.0596340000000009</v>
      </c>
      <c r="P1228" s="1">
        <v>7.8228619999999998</v>
      </c>
      <c r="Q1228" s="1">
        <v>8.0697460000000003</v>
      </c>
    </row>
    <row r="1229" spans="1:17" x14ac:dyDescent="0.2">
      <c r="A1229" s="1229">
        <v>43264.868189558998</v>
      </c>
      <c r="B1229" s="1">
        <v>7.6803590000000002</v>
      </c>
      <c r="C1229" s="1">
        <v>7.4735800000000001</v>
      </c>
      <c r="D1229" s="1">
        <v>7.8699469999999998</v>
      </c>
      <c r="E1229" s="1">
        <v>7.7008279999999996</v>
      </c>
      <c r="F1229" s="1">
        <v>9.2525139999999997</v>
      </c>
      <c r="G1229" s="1">
        <v>7.9848730000000003</v>
      </c>
      <c r="H1229" s="1">
        <v>8.0597770000000004</v>
      </c>
      <c r="I1229" s="1">
        <v>7.9316139999999997</v>
      </c>
      <c r="J1229" s="1">
        <v>8.2344229999999996</v>
      </c>
      <c r="K1229" s="1">
        <v>8.1553190000000004</v>
      </c>
      <c r="L1229" s="1">
        <v>7.8288890000000002</v>
      </c>
      <c r="M1229" s="1">
        <v>7.9160399999999997</v>
      </c>
      <c r="N1229" s="1">
        <v>7.8286100000000003</v>
      </c>
      <c r="O1229" s="1">
        <v>8.0601579999999995</v>
      </c>
      <c r="P1229" s="1">
        <v>7.8177820000000002</v>
      </c>
      <c r="Q1229" s="1">
        <v>8.0689089999999997</v>
      </c>
    </row>
    <row r="1230" spans="1:17" x14ac:dyDescent="0.2">
      <c r="A1230" s="1230">
        <v>43264.871673257097</v>
      </c>
      <c r="B1230" s="1">
        <v>7.6770909999999999</v>
      </c>
      <c r="C1230" s="1">
        <v>7.4634340000000003</v>
      </c>
      <c r="D1230" s="1">
        <v>7.8723770000000002</v>
      </c>
      <c r="E1230" s="1">
        <v>7.7400130000000003</v>
      </c>
      <c r="F1230" s="1">
        <v>9.2526050000000009</v>
      </c>
      <c r="G1230" s="1">
        <v>7.9845009999999998</v>
      </c>
      <c r="H1230" s="1">
        <v>8.0624610000000008</v>
      </c>
      <c r="I1230" s="1">
        <v>7.92354</v>
      </c>
      <c r="J1230" s="1">
        <v>8.2477149999999995</v>
      </c>
      <c r="K1230" s="1">
        <v>8.1554470000000006</v>
      </c>
      <c r="L1230" s="1">
        <v>7.8266989999999996</v>
      </c>
      <c r="M1230" s="1">
        <v>7.9094090000000001</v>
      </c>
      <c r="N1230" s="1">
        <v>7.827032</v>
      </c>
      <c r="O1230" s="1">
        <v>8.0607550000000003</v>
      </c>
      <c r="P1230" s="1">
        <v>7.8163229999999997</v>
      </c>
      <c r="Q1230" s="1">
        <v>8.0700079999999996</v>
      </c>
    </row>
    <row r="1231" spans="1:17" x14ac:dyDescent="0.2">
      <c r="A1231" s="1231">
        <v>43264.875118218202</v>
      </c>
      <c r="B1231" s="1">
        <v>7.6741149999999996</v>
      </c>
      <c r="C1231" s="1">
        <v>7.4313719999999996</v>
      </c>
      <c r="D1231" s="1">
        <v>7.8620960000000002</v>
      </c>
      <c r="E1231" s="1">
        <v>7.7500660000000003</v>
      </c>
      <c r="F1231" s="1">
        <v>9.2526050000000009</v>
      </c>
      <c r="G1231" s="1">
        <v>7.9803689999999996</v>
      </c>
      <c r="H1231" s="1">
        <v>8.0498860000000008</v>
      </c>
      <c r="I1231" s="1">
        <v>7.9157409999999997</v>
      </c>
      <c r="J1231" s="1">
        <v>8.2679399999999994</v>
      </c>
      <c r="K1231" s="1">
        <v>8.1540499999999998</v>
      </c>
      <c r="L1231" s="1">
        <v>7.8274270000000001</v>
      </c>
      <c r="M1231" s="1">
        <v>7.9032600000000004</v>
      </c>
      <c r="N1231" s="1">
        <v>7.8264009999999997</v>
      </c>
      <c r="O1231" s="1">
        <v>8.0602319999999992</v>
      </c>
      <c r="P1231" s="1">
        <v>7.8230029999999999</v>
      </c>
      <c r="Q1231" s="1">
        <v>8.0688949999999995</v>
      </c>
    </row>
    <row r="1232" spans="1:17" x14ac:dyDescent="0.2">
      <c r="A1232" s="1232">
        <v>43264.878597550698</v>
      </c>
      <c r="B1232" s="1">
        <v>7.6706909999999997</v>
      </c>
      <c r="C1232" s="1">
        <v>7.4477409999999997</v>
      </c>
      <c r="D1232" s="1">
        <v>7.8648999999999996</v>
      </c>
      <c r="E1232" s="1">
        <v>7.7259820000000001</v>
      </c>
      <c r="F1232" s="1">
        <v>9.2526119999999992</v>
      </c>
      <c r="G1232" s="1">
        <v>7.9774830000000003</v>
      </c>
      <c r="H1232" s="1">
        <v>8.0347690000000007</v>
      </c>
      <c r="I1232" s="1">
        <v>7.9094329999999999</v>
      </c>
      <c r="J1232" s="1">
        <v>8.2751009999999994</v>
      </c>
      <c r="K1232" s="1">
        <v>8.1438489999999994</v>
      </c>
      <c r="L1232" s="1">
        <v>7.8270109999999997</v>
      </c>
      <c r="M1232" s="1">
        <v>7.8971400000000003</v>
      </c>
      <c r="N1232" s="1">
        <v>7.8277729999999996</v>
      </c>
      <c r="O1232" s="1">
        <v>8.0610199999999992</v>
      </c>
      <c r="P1232" s="1">
        <v>7.8255470000000003</v>
      </c>
      <c r="Q1232" s="1">
        <v>8.069051</v>
      </c>
    </row>
    <row r="1233" spans="1:17" x14ac:dyDescent="0.2">
      <c r="A1233" s="1233">
        <v>43264.882088160499</v>
      </c>
      <c r="B1233" s="1">
        <v>7.6679750000000002</v>
      </c>
      <c r="C1233" s="1">
        <v>7.4365100000000002</v>
      </c>
      <c r="D1233" s="1">
        <v>7.8764500000000002</v>
      </c>
      <c r="E1233" s="1">
        <v>7.7201069999999996</v>
      </c>
      <c r="F1233" s="1">
        <v>9.2525849999999998</v>
      </c>
      <c r="G1233" s="1">
        <v>7.9808830000000004</v>
      </c>
      <c r="H1233" s="1">
        <v>8.040305</v>
      </c>
      <c r="I1233" s="1">
        <v>7.9161960000000002</v>
      </c>
      <c r="J1233" s="1">
        <v>8.2572030000000005</v>
      </c>
      <c r="K1233" s="1">
        <v>8.1507480000000001</v>
      </c>
      <c r="L1233" s="1">
        <v>7.8260969999999999</v>
      </c>
      <c r="M1233" s="1">
        <v>7.89581</v>
      </c>
      <c r="N1233" s="1">
        <v>7.8247119999999999</v>
      </c>
      <c r="O1233" s="1">
        <v>8.0609979999999997</v>
      </c>
      <c r="P1233" s="1">
        <v>7.8235729999999997</v>
      </c>
      <c r="Q1233" s="1">
        <v>8.0684670000000001</v>
      </c>
    </row>
    <row r="1234" spans="1:17" x14ac:dyDescent="0.2">
      <c r="A1234" s="1234">
        <v>43264.885487622698</v>
      </c>
      <c r="B1234" s="1">
        <v>7.6632150000000001</v>
      </c>
      <c r="C1234" s="1">
        <v>7.4285459999999999</v>
      </c>
      <c r="D1234" s="1">
        <v>7.8671730000000002</v>
      </c>
      <c r="E1234" s="1">
        <v>7.7074429999999996</v>
      </c>
      <c r="F1234" s="1">
        <v>9.2526489999999999</v>
      </c>
      <c r="G1234" s="1">
        <v>7.9815139999999998</v>
      </c>
      <c r="H1234" s="1">
        <v>8.059196</v>
      </c>
      <c r="I1234" s="1">
        <v>7.9194659999999999</v>
      </c>
      <c r="J1234" s="1">
        <v>8.2466410000000003</v>
      </c>
      <c r="K1234" s="1">
        <v>8.1503479999999993</v>
      </c>
      <c r="L1234" s="1">
        <v>7.8242649999999996</v>
      </c>
      <c r="M1234" s="1">
        <v>7.889405</v>
      </c>
      <c r="N1234" s="1">
        <v>7.8237500000000004</v>
      </c>
      <c r="O1234" s="1">
        <v>8.0620449999999995</v>
      </c>
      <c r="P1234" s="1">
        <v>7.8240499999999997</v>
      </c>
      <c r="Q1234" s="1">
        <v>8.06752</v>
      </c>
    </row>
    <row r="1235" spans="1:17" x14ac:dyDescent="0.2">
      <c r="A1235" s="1235">
        <v>43264.888973127097</v>
      </c>
      <c r="B1235" s="1">
        <v>7.6602690000000004</v>
      </c>
      <c r="C1235" s="1">
        <v>7.4204929999999996</v>
      </c>
      <c r="D1235" s="1">
        <v>7.8573089999999999</v>
      </c>
      <c r="E1235" s="1">
        <v>7.7355840000000002</v>
      </c>
      <c r="F1235" s="1">
        <v>9.2526480000000006</v>
      </c>
      <c r="G1235" s="1">
        <v>7.9783090000000003</v>
      </c>
      <c r="H1235" s="1">
        <v>8.049258</v>
      </c>
      <c r="I1235" s="1">
        <v>7.9120470000000003</v>
      </c>
      <c r="J1235" s="1">
        <v>8.2383810000000004</v>
      </c>
      <c r="K1235" s="1">
        <v>8.1480650000000008</v>
      </c>
      <c r="L1235" s="1">
        <v>7.8252179999999996</v>
      </c>
      <c r="M1235" s="1">
        <v>7.8945319999999999</v>
      </c>
      <c r="N1235" s="1">
        <v>7.8252839999999999</v>
      </c>
      <c r="O1235" s="1">
        <v>8.0613489999999999</v>
      </c>
      <c r="P1235" s="1">
        <v>7.8176030000000001</v>
      </c>
      <c r="Q1235" s="1">
        <v>8.0664390000000008</v>
      </c>
    </row>
    <row r="1236" spans="1:17" x14ac:dyDescent="0.2">
      <c r="A1236" s="1236">
        <v>43264.892454601199</v>
      </c>
      <c r="B1236" s="1">
        <v>7.657235</v>
      </c>
      <c r="C1236" s="1">
        <v>7.4102220000000001</v>
      </c>
      <c r="D1236" s="1">
        <v>7.8629660000000001</v>
      </c>
      <c r="E1236" s="1">
        <v>7.73672</v>
      </c>
      <c r="F1236" s="1">
        <v>9.2525890000000004</v>
      </c>
      <c r="G1236" s="1">
        <v>7.9770050000000001</v>
      </c>
      <c r="H1236" s="1">
        <v>8.0477860000000003</v>
      </c>
      <c r="I1236" s="1">
        <v>7.9085669999999997</v>
      </c>
      <c r="J1236" s="1">
        <v>8.2552920000000007</v>
      </c>
      <c r="K1236" s="1">
        <v>8.1480750000000004</v>
      </c>
      <c r="L1236" s="1">
        <v>7.8262049999999999</v>
      </c>
      <c r="M1236" s="1">
        <v>7.9026909999999999</v>
      </c>
      <c r="N1236" s="1">
        <v>7.8274920000000003</v>
      </c>
      <c r="O1236" s="1">
        <v>8.0625780000000002</v>
      </c>
      <c r="P1236" s="1">
        <v>7.8249219999999999</v>
      </c>
      <c r="Q1236" s="1">
        <v>8.0671900000000001</v>
      </c>
    </row>
    <row r="1237" spans="1:17" x14ac:dyDescent="0.2">
      <c r="A1237" s="1237">
        <v>43264.895949809099</v>
      </c>
      <c r="B1237" s="1">
        <v>7.6531320000000003</v>
      </c>
      <c r="C1237" s="1">
        <v>7.4007750000000003</v>
      </c>
      <c r="D1237" s="1">
        <v>7.8598980000000003</v>
      </c>
      <c r="E1237" s="1">
        <v>7.7279249999999999</v>
      </c>
      <c r="F1237" s="1">
        <v>9.2525960000000005</v>
      </c>
      <c r="G1237" s="1">
        <v>7.9776730000000002</v>
      </c>
      <c r="H1237" s="1">
        <v>8.0425509999999996</v>
      </c>
      <c r="I1237" s="1">
        <v>7.9214440000000002</v>
      </c>
      <c r="J1237" s="1">
        <v>8.2541180000000001</v>
      </c>
      <c r="K1237" s="1">
        <v>8.147456</v>
      </c>
      <c r="L1237" s="1">
        <v>7.8245940000000003</v>
      </c>
      <c r="M1237" s="1">
        <v>7.9080219999999999</v>
      </c>
      <c r="N1237" s="1">
        <v>7.8257089999999998</v>
      </c>
      <c r="O1237" s="1">
        <v>8.0615240000000004</v>
      </c>
      <c r="P1237" s="1">
        <v>7.8233189999999997</v>
      </c>
      <c r="Q1237" s="1">
        <v>8.0670909999999996</v>
      </c>
    </row>
    <row r="1238" spans="1:17" x14ac:dyDescent="0.2">
      <c r="A1238" s="1238">
        <v>43264.899382224401</v>
      </c>
      <c r="B1238" s="1">
        <v>7.6485909999999997</v>
      </c>
      <c r="C1238" s="1">
        <v>7.3943640000000004</v>
      </c>
      <c r="D1238" s="1">
        <v>7.8379519999999996</v>
      </c>
      <c r="E1238" s="1">
        <v>7.7268610000000004</v>
      </c>
      <c r="F1238" s="1">
        <v>9.2526299999999999</v>
      </c>
      <c r="G1238" s="1">
        <v>7.9739709999999997</v>
      </c>
      <c r="H1238" s="1">
        <v>8.0457059999999991</v>
      </c>
      <c r="I1238" s="1">
        <v>7.9145180000000002</v>
      </c>
      <c r="J1238" s="1">
        <v>8.2519030000000004</v>
      </c>
      <c r="K1238" s="1">
        <v>8.1463249999999992</v>
      </c>
      <c r="L1238" s="1">
        <v>7.8246130000000003</v>
      </c>
      <c r="M1238" s="1">
        <v>7.9107029999999998</v>
      </c>
      <c r="N1238" s="1">
        <v>7.8233079999999999</v>
      </c>
      <c r="O1238" s="1">
        <v>8.0613489999999999</v>
      </c>
      <c r="P1238" s="1">
        <v>7.8205090000000004</v>
      </c>
      <c r="Q1238" s="1">
        <v>8.0667039999999997</v>
      </c>
    </row>
    <row r="1239" spans="1:17" x14ac:dyDescent="0.2">
      <c r="A1239" s="1239">
        <v>43264.902894609098</v>
      </c>
      <c r="B1239" s="1">
        <v>7.6457940000000004</v>
      </c>
      <c r="C1239" s="1">
        <v>7.3649069999999996</v>
      </c>
      <c r="D1239" s="1">
        <v>7.8295680000000001</v>
      </c>
      <c r="E1239" s="1">
        <v>7.7339950000000002</v>
      </c>
      <c r="F1239" s="1">
        <v>9.252561</v>
      </c>
      <c r="G1239" s="1">
        <v>7.9752169999999998</v>
      </c>
      <c r="H1239" s="1">
        <v>8.0669799999999992</v>
      </c>
      <c r="I1239" s="1">
        <v>7.9092029999999998</v>
      </c>
      <c r="J1239" s="1">
        <v>8.2341149999999992</v>
      </c>
      <c r="K1239" s="1">
        <v>8.1455950000000001</v>
      </c>
      <c r="L1239" s="1">
        <v>7.8250549999999999</v>
      </c>
      <c r="M1239" s="1">
        <v>7.9149099999999999</v>
      </c>
      <c r="N1239" s="1">
        <v>7.8247910000000003</v>
      </c>
      <c r="O1239" s="1">
        <v>8.0607860000000002</v>
      </c>
      <c r="P1239" s="1">
        <v>7.8179069999999999</v>
      </c>
      <c r="Q1239" s="1">
        <v>8.065963</v>
      </c>
    </row>
    <row r="1240" spans="1:17" x14ac:dyDescent="0.2">
      <c r="A1240" s="1240">
        <v>43264.9063584736</v>
      </c>
      <c r="B1240" s="1">
        <v>7.6434069999999998</v>
      </c>
      <c r="C1240" s="1">
        <v>7.3559369999999999</v>
      </c>
      <c r="D1240" s="1">
        <v>7.8138680000000003</v>
      </c>
      <c r="E1240" s="1">
        <v>7.7341709999999999</v>
      </c>
      <c r="F1240" s="1">
        <v>9.2525230000000001</v>
      </c>
      <c r="G1240" s="1">
        <v>7.9714219999999996</v>
      </c>
      <c r="H1240" s="1">
        <v>8.0604759999999995</v>
      </c>
      <c r="I1240" s="1">
        <v>7.8979540000000004</v>
      </c>
      <c r="J1240" s="1">
        <v>8.2243790000000008</v>
      </c>
      <c r="K1240" s="1">
        <v>8.1457230000000003</v>
      </c>
      <c r="L1240" s="1">
        <v>7.8216060000000001</v>
      </c>
      <c r="M1240" s="1">
        <v>7.9111140000000004</v>
      </c>
      <c r="N1240" s="1">
        <v>7.8247640000000001</v>
      </c>
      <c r="O1240" s="1">
        <v>8.0611119999999996</v>
      </c>
      <c r="P1240" s="1">
        <v>7.8177269999999996</v>
      </c>
      <c r="Q1240" s="1">
        <v>8.0677920000000007</v>
      </c>
    </row>
    <row r="1241" spans="1:17" x14ac:dyDescent="0.2">
      <c r="A1241" s="1241">
        <v>43264.909859987798</v>
      </c>
      <c r="B1241" s="1">
        <v>7.6394250000000001</v>
      </c>
      <c r="C1241" s="1">
        <v>7.3729120000000004</v>
      </c>
      <c r="D1241" s="1">
        <v>7.8378930000000002</v>
      </c>
      <c r="E1241" s="1">
        <v>7.7272280000000002</v>
      </c>
      <c r="F1241" s="1">
        <v>9.2526259999999994</v>
      </c>
      <c r="G1241" s="1">
        <v>7.981268</v>
      </c>
      <c r="H1241" s="1">
        <v>8.0481440000000006</v>
      </c>
      <c r="I1241" s="1">
        <v>7.915375</v>
      </c>
      <c r="J1241" s="1">
        <v>8.2305589999999995</v>
      </c>
      <c r="K1241" s="1">
        <v>8.1453229999999994</v>
      </c>
      <c r="L1241" s="1">
        <v>7.8218909999999999</v>
      </c>
      <c r="M1241" s="1">
        <v>7.9111510000000003</v>
      </c>
      <c r="N1241" s="1">
        <v>7.8260249999999996</v>
      </c>
      <c r="O1241" s="1">
        <v>8.0613390000000003</v>
      </c>
      <c r="P1241" s="1">
        <v>7.8140409999999996</v>
      </c>
      <c r="Q1241" s="1">
        <v>8.0669819999999994</v>
      </c>
    </row>
    <row r="1242" spans="1:17" x14ac:dyDescent="0.2">
      <c r="A1242" s="1242">
        <v>43264.913325643603</v>
      </c>
      <c r="B1242" s="1">
        <v>7.6367659999999997</v>
      </c>
      <c r="C1242" s="1">
        <v>7.3653909999999998</v>
      </c>
      <c r="D1242" s="1">
        <v>7.8472819999999999</v>
      </c>
      <c r="E1242" s="1">
        <v>7.7521760000000004</v>
      </c>
      <c r="F1242" s="1">
        <v>9.2526109999999999</v>
      </c>
      <c r="G1242" s="1">
        <v>7.9773670000000001</v>
      </c>
      <c r="H1242" s="1">
        <v>8.0434000000000001</v>
      </c>
      <c r="I1242" s="1">
        <v>7.9227759999999998</v>
      </c>
      <c r="J1242" s="1">
        <v>8.2205460000000006</v>
      </c>
      <c r="K1242" s="1">
        <v>8.1420580000000005</v>
      </c>
      <c r="L1242" s="1">
        <v>7.8252110000000004</v>
      </c>
      <c r="M1242" s="1">
        <v>7.913138</v>
      </c>
      <c r="N1242" s="1">
        <v>7.8262499999999999</v>
      </c>
      <c r="O1242" s="1">
        <v>8.0619359999999993</v>
      </c>
      <c r="P1242" s="1">
        <v>7.8030970000000002</v>
      </c>
      <c r="Q1242" s="1">
        <v>8.0675430000000006</v>
      </c>
    </row>
    <row r="1243" spans="1:17" x14ac:dyDescent="0.2">
      <c r="A1243" s="1243">
        <v>43264.916755748702</v>
      </c>
      <c r="B1243" s="1">
        <v>7.6320540000000001</v>
      </c>
      <c r="C1243" s="1">
        <v>7.3572179999999996</v>
      </c>
      <c r="D1243" s="1">
        <v>7.845154</v>
      </c>
      <c r="E1243" s="1">
        <v>7.7323639999999996</v>
      </c>
      <c r="F1243" s="1">
        <v>9.2526050000000009</v>
      </c>
      <c r="G1243" s="1">
        <v>7.9798140000000002</v>
      </c>
      <c r="H1243" s="1">
        <v>8.0431989999999995</v>
      </c>
      <c r="I1243" s="1">
        <v>7.9235220000000002</v>
      </c>
      <c r="J1243" s="1">
        <v>8.2264870000000005</v>
      </c>
      <c r="K1243" s="1">
        <v>8.1433509999999991</v>
      </c>
      <c r="L1243" s="1">
        <v>7.8246510000000002</v>
      </c>
      <c r="M1243" s="1">
        <v>7.9171019999999999</v>
      </c>
      <c r="N1243" s="1">
        <v>7.8241569999999996</v>
      </c>
      <c r="O1243" s="1">
        <v>8.0614150000000002</v>
      </c>
      <c r="P1243" s="1">
        <v>7.796767</v>
      </c>
      <c r="Q1243" s="1">
        <v>8.0673379999999995</v>
      </c>
    </row>
    <row r="1244" spans="1:17" x14ac:dyDescent="0.2">
      <c r="A1244" s="1244">
        <v>43264.920231311196</v>
      </c>
      <c r="B1244" s="1">
        <v>7.6279139999999996</v>
      </c>
      <c r="C1244" s="1">
        <v>7.3525489999999998</v>
      </c>
      <c r="D1244" s="1">
        <v>7.851299</v>
      </c>
      <c r="E1244" s="1">
        <v>7.7310590000000001</v>
      </c>
      <c r="F1244" s="1">
        <v>9.2526340000000005</v>
      </c>
      <c r="G1244" s="1">
        <v>7.9699350000000004</v>
      </c>
      <c r="H1244" s="1">
        <v>8.0362910000000003</v>
      </c>
      <c r="I1244" s="1">
        <v>7.9228170000000002</v>
      </c>
      <c r="J1244" s="1">
        <v>8.2198879999999992</v>
      </c>
      <c r="K1244" s="1">
        <v>8.1419479999999993</v>
      </c>
      <c r="L1244" s="1">
        <v>7.8247590000000002</v>
      </c>
      <c r="M1244" s="1">
        <v>7.9186180000000004</v>
      </c>
      <c r="N1244" s="1">
        <v>7.8241339999999999</v>
      </c>
      <c r="O1244" s="1">
        <v>8.0614150000000002</v>
      </c>
      <c r="P1244" s="1">
        <v>7.8167590000000002</v>
      </c>
      <c r="Q1244" s="1">
        <v>8.0666340000000005</v>
      </c>
    </row>
    <row r="1245" spans="1:17" x14ac:dyDescent="0.2">
      <c r="A1245" s="1245">
        <v>43264.9237309733</v>
      </c>
      <c r="B1245" s="1">
        <v>7.6261530000000004</v>
      </c>
      <c r="C1245" s="1">
        <v>7.326066</v>
      </c>
      <c r="D1245" s="1">
        <v>7.843413</v>
      </c>
      <c r="E1245" s="1">
        <v>7.7210450000000002</v>
      </c>
      <c r="F1245" s="1">
        <v>9.2526580000000003</v>
      </c>
      <c r="G1245" s="1">
        <v>7.9705240000000002</v>
      </c>
      <c r="H1245" s="1">
        <v>8.0451379999999997</v>
      </c>
      <c r="I1245" s="1">
        <v>7.925465</v>
      </c>
      <c r="J1245" s="1">
        <v>8.2150300000000005</v>
      </c>
      <c r="K1245" s="1">
        <v>8.1428779999999996</v>
      </c>
      <c r="L1245" s="1">
        <v>7.8218800000000002</v>
      </c>
      <c r="M1245" s="1">
        <v>7.9197240000000004</v>
      </c>
      <c r="N1245" s="1">
        <v>7.8216679999999998</v>
      </c>
      <c r="O1245" s="1">
        <v>8.0636530000000004</v>
      </c>
      <c r="P1245" s="1">
        <v>7.8192219999999999</v>
      </c>
      <c r="Q1245" s="1">
        <v>8.0663800000000005</v>
      </c>
    </row>
    <row r="1246" spans="1:17" x14ac:dyDescent="0.2">
      <c r="A1246" s="1246">
        <v>43264.927159671803</v>
      </c>
      <c r="B1246" s="1">
        <v>7.6223549999999998</v>
      </c>
      <c r="C1246" s="1">
        <v>7.345478</v>
      </c>
      <c r="D1246" s="1">
        <v>7.8357450000000002</v>
      </c>
      <c r="E1246" s="1">
        <v>7.7108629999999998</v>
      </c>
      <c r="F1246" s="1">
        <v>9.2525440000000003</v>
      </c>
      <c r="G1246" s="1">
        <v>7.962256</v>
      </c>
      <c r="H1246" s="1">
        <v>8.0283090000000001</v>
      </c>
      <c r="I1246" s="1">
        <v>7.9303189999999999</v>
      </c>
      <c r="J1246" s="1">
        <v>8.2222159999999995</v>
      </c>
      <c r="K1246" s="1">
        <v>8.1410710000000002</v>
      </c>
      <c r="L1246" s="1">
        <v>7.8187290000000003</v>
      </c>
      <c r="M1246" s="1">
        <v>7.9218679999999999</v>
      </c>
      <c r="N1246" s="1">
        <v>7.8197970000000003</v>
      </c>
      <c r="O1246" s="1">
        <v>8.0617850000000004</v>
      </c>
      <c r="P1246" s="1">
        <v>7.8182559999999999</v>
      </c>
      <c r="Q1246" s="1">
        <v>8.0657730000000001</v>
      </c>
    </row>
    <row r="1247" spans="1:17" x14ac:dyDescent="0.2">
      <c r="A1247" s="1247">
        <v>43264.930661961902</v>
      </c>
      <c r="B1247" s="1">
        <v>7.618169</v>
      </c>
      <c r="C1247" s="1">
        <v>7.3469949999999997</v>
      </c>
      <c r="D1247" s="1">
        <v>7.8353210000000004</v>
      </c>
      <c r="E1247" s="1">
        <v>7.7183120000000001</v>
      </c>
      <c r="F1247" s="1">
        <v>9.2525440000000003</v>
      </c>
      <c r="G1247" s="1">
        <v>7.965776</v>
      </c>
      <c r="H1247" s="1">
        <v>8.0455579999999998</v>
      </c>
      <c r="I1247" s="1">
        <v>7.9256659999999997</v>
      </c>
      <c r="J1247" s="1">
        <v>8.2280169999999995</v>
      </c>
      <c r="K1247" s="1">
        <v>8.1411350000000002</v>
      </c>
      <c r="L1247" s="1">
        <v>7.81799</v>
      </c>
      <c r="M1247" s="1">
        <v>7.9245359999999998</v>
      </c>
      <c r="N1247" s="1">
        <v>7.8212999999999999</v>
      </c>
      <c r="O1247" s="1">
        <v>8.0608699999999995</v>
      </c>
      <c r="P1247" s="1">
        <v>7.8135690000000002</v>
      </c>
      <c r="Q1247" s="1">
        <v>8.0648250000000008</v>
      </c>
    </row>
    <row r="1248" spans="1:17" x14ac:dyDescent="0.2">
      <c r="A1248" s="1248">
        <v>43264.9341318769</v>
      </c>
      <c r="B1248" s="1">
        <v>7.6139559999999999</v>
      </c>
      <c r="C1248" s="1">
        <v>7.3234959999999996</v>
      </c>
      <c r="D1248" s="1">
        <v>7.8228559999999998</v>
      </c>
      <c r="E1248" s="1">
        <v>7.7289250000000003</v>
      </c>
      <c r="F1248" s="1">
        <v>9.2525139999999997</v>
      </c>
      <c r="G1248" s="1">
        <v>7.9729320000000001</v>
      </c>
      <c r="H1248" s="1">
        <v>8.0346740000000008</v>
      </c>
      <c r="I1248" s="1">
        <v>7.9200200000000001</v>
      </c>
      <c r="J1248" s="1">
        <v>8.2213460000000005</v>
      </c>
      <c r="K1248" s="1">
        <v>8.1378389999999996</v>
      </c>
      <c r="L1248" s="1">
        <v>7.8189890000000002</v>
      </c>
      <c r="M1248" s="1">
        <v>7.9266519999999998</v>
      </c>
      <c r="N1248" s="1">
        <v>7.8224539999999996</v>
      </c>
      <c r="O1248" s="1">
        <v>8.0615170000000003</v>
      </c>
      <c r="P1248" s="1">
        <v>7.7934960000000002</v>
      </c>
      <c r="Q1248" s="1">
        <v>8.0642770000000006</v>
      </c>
    </row>
    <row r="1249" spans="1:17" x14ac:dyDescent="0.2">
      <c r="A1249" s="1249">
        <v>43264.937620514</v>
      </c>
      <c r="B1249" s="1">
        <v>7.6115469999999998</v>
      </c>
      <c r="C1249" s="1">
        <v>7.3477889999999997</v>
      </c>
      <c r="D1249" s="1">
        <v>7.8338219999999996</v>
      </c>
      <c r="E1249" s="1">
        <v>7.7326119999999996</v>
      </c>
      <c r="F1249" s="1">
        <v>9.2526930000000007</v>
      </c>
      <c r="G1249" s="1">
        <v>7.9733919999999996</v>
      </c>
      <c r="H1249" s="1">
        <v>8.0244049999999998</v>
      </c>
      <c r="I1249" s="1">
        <v>7.9205300000000003</v>
      </c>
      <c r="J1249" s="1">
        <v>8.2207919999999994</v>
      </c>
      <c r="K1249" s="1">
        <v>8.1378240000000002</v>
      </c>
      <c r="L1249" s="1">
        <v>7.8218459999999999</v>
      </c>
      <c r="M1249" s="1">
        <v>7.9266899999999998</v>
      </c>
      <c r="N1249" s="1">
        <v>7.8212580000000003</v>
      </c>
      <c r="O1249" s="1">
        <v>8.0618169999999996</v>
      </c>
      <c r="P1249" s="1">
        <v>7.8058610000000002</v>
      </c>
      <c r="Q1249" s="1">
        <v>8.0632900000000003</v>
      </c>
    </row>
    <row r="1250" spans="1:17" x14ac:dyDescent="0.2">
      <c r="A1250" s="1250">
        <v>43264.941092565197</v>
      </c>
      <c r="B1250" s="1">
        <v>7.6070589999999996</v>
      </c>
      <c r="C1250" s="1">
        <v>7.3486589999999996</v>
      </c>
      <c r="D1250" s="1">
        <v>7.8434499999999998</v>
      </c>
      <c r="E1250" s="1">
        <v>7.6939489999999999</v>
      </c>
      <c r="F1250" s="1">
        <v>9.2526430000000008</v>
      </c>
      <c r="G1250" s="1">
        <v>7.974075</v>
      </c>
      <c r="H1250" s="1">
        <v>8.0424279999999992</v>
      </c>
      <c r="I1250" s="1">
        <v>7.9209740000000002</v>
      </c>
      <c r="J1250" s="1">
        <v>8.2244899999999994</v>
      </c>
      <c r="K1250" s="1">
        <v>8.1377539999999993</v>
      </c>
      <c r="L1250" s="1">
        <v>7.8224650000000002</v>
      </c>
      <c r="M1250" s="1">
        <v>7.9257840000000002</v>
      </c>
      <c r="N1250" s="1">
        <v>7.8209590000000002</v>
      </c>
      <c r="O1250" s="1">
        <v>8.0628309999999992</v>
      </c>
      <c r="P1250" s="1">
        <v>7.8082010000000004</v>
      </c>
      <c r="Q1250" s="1">
        <v>8.0646789999999999</v>
      </c>
    </row>
    <row r="1251" spans="1:17" x14ac:dyDescent="0.2">
      <c r="A1251" s="1251">
        <v>43264.944572801403</v>
      </c>
      <c r="B1251" s="1">
        <v>7.6050829999999996</v>
      </c>
      <c r="C1251" s="1">
        <v>7.348662</v>
      </c>
      <c r="D1251" s="1">
        <v>7.8309449999999998</v>
      </c>
      <c r="E1251" s="1">
        <v>7.6863849999999996</v>
      </c>
      <c r="F1251" s="1">
        <v>9.2525080000000006</v>
      </c>
      <c r="G1251" s="1">
        <v>7.9740019999999996</v>
      </c>
      <c r="H1251" s="1">
        <v>8.0236619999999998</v>
      </c>
      <c r="I1251" s="1">
        <v>7.9234629999999999</v>
      </c>
      <c r="J1251" s="1">
        <v>8.204243</v>
      </c>
      <c r="K1251" s="1">
        <v>8.1352360000000008</v>
      </c>
      <c r="L1251" s="1">
        <v>7.8209929999999996</v>
      </c>
      <c r="M1251" s="1">
        <v>7.9246179999999997</v>
      </c>
      <c r="N1251" s="1">
        <v>7.82111</v>
      </c>
      <c r="O1251" s="1">
        <v>8.0611920000000001</v>
      </c>
      <c r="P1251" s="1">
        <v>7.8189200000000003</v>
      </c>
      <c r="Q1251" s="1">
        <v>8.064019</v>
      </c>
    </row>
    <row r="1252" spans="1:17" x14ac:dyDescent="0.2">
      <c r="A1252" s="1252">
        <v>43264.948056529902</v>
      </c>
      <c r="B1252" s="1">
        <v>7.6012519999999997</v>
      </c>
      <c r="C1252" s="1">
        <v>7.350543</v>
      </c>
      <c r="D1252" s="1">
        <v>7.8439420000000002</v>
      </c>
      <c r="E1252" s="1">
        <v>7.6898090000000003</v>
      </c>
      <c r="F1252" s="1">
        <v>9.2526720000000005</v>
      </c>
      <c r="G1252" s="1">
        <v>7.9638239999999998</v>
      </c>
      <c r="H1252" s="1">
        <v>8.0327859999999998</v>
      </c>
      <c r="I1252" s="1">
        <v>7.9222570000000001</v>
      </c>
      <c r="J1252" s="1">
        <v>8.1801379999999995</v>
      </c>
      <c r="K1252" s="1">
        <v>8.1359189999999995</v>
      </c>
      <c r="L1252" s="1">
        <v>7.8211820000000003</v>
      </c>
      <c r="M1252" s="1">
        <v>7.9237399999999996</v>
      </c>
      <c r="N1252" s="1">
        <v>7.82097</v>
      </c>
      <c r="O1252" s="1">
        <v>8.0608570000000004</v>
      </c>
      <c r="P1252" s="1">
        <v>7.8215260000000004</v>
      </c>
      <c r="Q1252" s="1">
        <v>8.064648</v>
      </c>
    </row>
    <row r="1253" spans="1:17" x14ac:dyDescent="0.2">
      <c r="A1253" s="1253">
        <v>43264.951507685197</v>
      </c>
      <c r="B1253" s="1">
        <v>7.5975450000000002</v>
      </c>
      <c r="C1253" s="1">
        <v>7.3499619999999997</v>
      </c>
      <c r="D1253" s="1">
        <v>7.8391219999999997</v>
      </c>
      <c r="E1253" s="1">
        <v>7.6913720000000003</v>
      </c>
      <c r="F1253" s="1">
        <v>9.252618</v>
      </c>
      <c r="G1253" s="1">
        <v>7.9693300000000002</v>
      </c>
      <c r="H1253" s="1">
        <v>8.0304929999999999</v>
      </c>
      <c r="I1253" s="1">
        <v>7.9186420000000002</v>
      </c>
      <c r="J1253" s="1">
        <v>8.1948070000000008</v>
      </c>
      <c r="K1253" s="1">
        <v>8.1349619999999998</v>
      </c>
      <c r="L1253" s="1">
        <v>7.8225809999999996</v>
      </c>
      <c r="M1253" s="1">
        <v>7.9223160000000004</v>
      </c>
      <c r="N1253" s="1">
        <v>7.8214730000000001</v>
      </c>
      <c r="O1253" s="1">
        <v>8.0627460000000006</v>
      </c>
      <c r="P1253" s="1">
        <v>7.8238580000000004</v>
      </c>
      <c r="Q1253" s="1">
        <v>8.0629650000000002</v>
      </c>
    </row>
    <row r="1254" spans="1:17" x14ac:dyDescent="0.2">
      <c r="A1254" s="1254">
        <v>43264.9549898517</v>
      </c>
      <c r="B1254" s="1">
        <v>7.5927600000000002</v>
      </c>
      <c r="C1254" s="1">
        <v>7.3456929999999998</v>
      </c>
      <c r="D1254" s="1">
        <v>7.8298560000000004</v>
      </c>
      <c r="E1254" s="1">
        <v>7.7344299999999997</v>
      </c>
      <c r="F1254" s="1">
        <v>9.2526569999999992</v>
      </c>
      <c r="G1254" s="1">
        <v>7.965217</v>
      </c>
      <c r="H1254" s="1">
        <v>8.0364149999999999</v>
      </c>
      <c r="I1254" s="1">
        <v>7.9196410000000004</v>
      </c>
      <c r="J1254" s="1">
        <v>8.1843299999999992</v>
      </c>
      <c r="K1254" s="1">
        <v>8.1338460000000001</v>
      </c>
      <c r="L1254" s="1">
        <v>7.8198980000000002</v>
      </c>
      <c r="M1254" s="1">
        <v>7.9194380000000004</v>
      </c>
      <c r="N1254" s="1">
        <v>7.8214680000000003</v>
      </c>
      <c r="O1254" s="1">
        <v>8.0608889999999995</v>
      </c>
      <c r="P1254" s="1">
        <v>7.817577</v>
      </c>
      <c r="Q1254" s="1">
        <v>8.0622860000000003</v>
      </c>
    </row>
    <row r="1255" spans="1:17" x14ac:dyDescent="0.2">
      <c r="A1255" s="1255">
        <v>43264.958466794502</v>
      </c>
      <c r="B1255" s="1">
        <v>7.5893629999999996</v>
      </c>
      <c r="C1255" s="1">
        <v>7.3403299999999998</v>
      </c>
      <c r="D1255" s="1">
        <v>7.822908</v>
      </c>
      <c r="E1255" s="1">
        <v>7.7413090000000002</v>
      </c>
      <c r="F1255" s="1">
        <v>9.2526700000000002</v>
      </c>
      <c r="G1255" s="1">
        <v>7.9636389999999997</v>
      </c>
      <c r="H1255" s="1">
        <v>8.0229949999999999</v>
      </c>
      <c r="I1255" s="1">
        <v>7.9085919999999996</v>
      </c>
      <c r="J1255" s="1">
        <v>8.1832229999999999</v>
      </c>
      <c r="K1255" s="1">
        <v>8.1344340000000006</v>
      </c>
      <c r="L1255" s="1">
        <v>7.8192069999999996</v>
      </c>
      <c r="M1255" s="1">
        <v>7.9169390000000002</v>
      </c>
      <c r="N1255" s="1">
        <v>7.8208169999999999</v>
      </c>
      <c r="O1255" s="1">
        <v>8.061064</v>
      </c>
      <c r="P1255" s="1">
        <v>7.8163669999999996</v>
      </c>
      <c r="Q1255" s="1">
        <v>8.0623500000000003</v>
      </c>
    </row>
    <row r="1256" spans="1:17" x14ac:dyDescent="0.2">
      <c r="A1256" s="1256">
        <v>43264.961941259098</v>
      </c>
      <c r="B1256" s="1">
        <v>7.5862040000000004</v>
      </c>
      <c r="C1256" s="1">
        <v>7.3347709999999999</v>
      </c>
      <c r="D1256" s="1">
        <v>7.8202290000000003</v>
      </c>
      <c r="E1256" s="1">
        <v>7.7432150000000002</v>
      </c>
      <c r="F1256" s="1">
        <v>9.2526550000000007</v>
      </c>
      <c r="G1256" s="1">
        <v>7.9664349999999997</v>
      </c>
      <c r="H1256" s="1">
        <v>8.0619359999999993</v>
      </c>
      <c r="I1256" s="1">
        <v>7.9148899999999998</v>
      </c>
      <c r="J1256" s="1">
        <v>8.1805249999999994</v>
      </c>
      <c r="K1256" s="1">
        <v>8.1325099999999999</v>
      </c>
      <c r="L1256" s="1">
        <v>7.8183420000000003</v>
      </c>
      <c r="M1256" s="1">
        <v>7.9180130000000002</v>
      </c>
      <c r="N1256" s="1">
        <v>7.8200219999999998</v>
      </c>
      <c r="O1256" s="1">
        <v>8.0617000000000001</v>
      </c>
      <c r="P1256" s="1">
        <v>7.8088189999999997</v>
      </c>
      <c r="Q1256" s="1">
        <v>8.0624020000000005</v>
      </c>
    </row>
    <row r="1257" spans="1:17" x14ac:dyDescent="0.2">
      <c r="A1257" s="1257">
        <v>43264.965398301603</v>
      </c>
      <c r="B1257" s="1">
        <v>7.5809680000000004</v>
      </c>
      <c r="C1257" s="1">
        <v>7.3349489999999999</v>
      </c>
      <c r="D1257" s="1">
        <v>7.8150409999999999</v>
      </c>
      <c r="E1257" s="1">
        <v>7.751665</v>
      </c>
      <c r="F1257" s="1">
        <v>9.2527080000000002</v>
      </c>
      <c r="G1257" s="1">
        <v>7.958558</v>
      </c>
      <c r="H1257" s="1">
        <v>8.0296570000000003</v>
      </c>
      <c r="I1257" s="1">
        <v>7.9181509999999999</v>
      </c>
      <c r="J1257" s="1">
        <v>8.2000189999999993</v>
      </c>
      <c r="K1257" s="1">
        <v>8.1315760000000008</v>
      </c>
      <c r="L1257" s="1">
        <v>7.8177500000000002</v>
      </c>
      <c r="M1257" s="1">
        <v>7.9158609999999996</v>
      </c>
      <c r="N1257" s="1">
        <v>7.8171619999999997</v>
      </c>
      <c r="O1257" s="1">
        <v>8.0606919999999995</v>
      </c>
      <c r="P1257" s="1">
        <v>7.8193539999999997</v>
      </c>
      <c r="Q1257" s="1">
        <v>8.0627139999999997</v>
      </c>
    </row>
    <row r="1258" spans="1:17" x14ac:dyDescent="0.2">
      <c r="A1258" s="1258">
        <v>43264.968873054597</v>
      </c>
      <c r="B1258" s="1">
        <v>7.5785229999999997</v>
      </c>
      <c r="C1258" s="1">
        <v>7.3313800000000002</v>
      </c>
      <c r="D1258" s="1">
        <v>7.8240049999999997</v>
      </c>
      <c r="E1258" s="1">
        <v>7.7489710000000001</v>
      </c>
      <c r="F1258" s="1">
        <v>9.2526209999999995</v>
      </c>
      <c r="G1258" s="1">
        <v>7.9657419999999997</v>
      </c>
      <c r="H1258" s="1">
        <v>8.0412890000000008</v>
      </c>
      <c r="I1258" s="1">
        <v>7.9173400000000003</v>
      </c>
      <c r="J1258" s="1">
        <v>8.1933959999999999</v>
      </c>
      <c r="K1258" s="1">
        <v>8.1141199999999998</v>
      </c>
      <c r="L1258" s="1">
        <v>7.8157779999999999</v>
      </c>
      <c r="M1258" s="1">
        <v>7.9158780000000002</v>
      </c>
      <c r="N1258" s="1">
        <v>7.8144850000000003</v>
      </c>
      <c r="O1258" s="1">
        <v>8.0609160000000006</v>
      </c>
      <c r="P1258" s="1">
        <v>7.801768</v>
      </c>
      <c r="Q1258" s="1">
        <v>8.0621270000000003</v>
      </c>
    </row>
    <row r="1259" spans="1:17" x14ac:dyDescent="0.2">
      <c r="A1259" s="1259">
        <v>43264.972358946099</v>
      </c>
      <c r="B1259" s="1">
        <v>7.5744470000000002</v>
      </c>
      <c r="C1259" s="1">
        <v>7.3003640000000001</v>
      </c>
      <c r="D1259" s="1">
        <v>7.8233949999999997</v>
      </c>
      <c r="E1259" s="1">
        <v>7.7379439999999997</v>
      </c>
      <c r="F1259" s="1">
        <v>9.2525440000000003</v>
      </c>
      <c r="G1259" s="1">
        <v>7.9549289999999999</v>
      </c>
      <c r="H1259" s="1">
        <v>8.016788</v>
      </c>
      <c r="I1259" s="1">
        <v>7.9145300000000001</v>
      </c>
      <c r="J1259" s="1">
        <v>8.1658390000000001</v>
      </c>
      <c r="K1259" s="1">
        <v>8.1298969999999997</v>
      </c>
      <c r="L1259" s="1">
        <v>7.8166089999999997</v>
      </c>
      <c r="M1259" s="1">
        <v>7.9150590000000003</v>
      </c>
      <c r="N1259" s="1">
        <v>7.8170380000000002</v>
      </c>
      <c r="O1259" s="1">
        <v>8.0589949999999995</v>
      </c>
      <c r="P1259" s="1">
        <v>7.7986110000000002</v>
      </c>
      <c r="Q1259" s="1">
        <v>8.0607199999999999</v>
      </c>
    </row>
    <row r="1260" spans="1:17" x14ac:dyDescent="0.2">
      <c r="A1260" s="1260">
        <v>43264.975788920099</v>
      </c>
      <c r="B1260" s="1">
        <v>7.5718529999999999</v>
      </c>
      <c r="C1260" s="1">
        <v>7.2977270000000001</v>
      </c>
      <c r="D1260" s="1">
        <v>7.8323349999999996</v>
      </c>
      <c r="E1260" s="1">
        <v>7.704002</v>
      </c>
      <c r="F1260" s="1">
        <v>9.2526080000000004</v>
      </c>
      <c r="G1260" s="1">
        <v>7.955006</v>
      </c>
      <c r="H1260" s="1">
        <v>8.0435929999999995</v>
      </c>
      <c r="I1260" s="1">
        <v>7.916169</v>
      </c>
      <c r="J1260" s="1">
        <v>8.1690430000000003</v>
      </c>
      <c r="K1260" s="1">
        <v>8.1301559999999995</v>
      </c>
      <c r="L1260" s="1">
        <v>7.8158820000000002</v>
      </c>
      <c r="M1260" s="1">
        <v>7.9154799999999996</v>
      </c>
      <c r="N1260" s="1">
        <v>7.8187129999999998</v>
      </c>
      <c r="O1260" s="1">
        <v>8.0601489999999991</v>
      </c>
      <c r="P1260" s="1">
        <v>7.7948120000000003</v>
      </c>
      <c r="Q1260" s="1">
        <v>8.0610970000000002</v>
      </c>
    </row>
    <row r="1261" spans="1:17" x14ac:dyDescent="0.2">
      <c r="A1261" s="1261">
        <v>43264.979298470098</v>
      </c>
      <c r="B1261" s="1">
        <v>7.5699589999999999</v>
      </c>
      <c r="C1261" s="1">
        <v>7.2906639999999996</v>
      </c>
      <c r="D1261" s="1">
        <v>7.8214059999999996</v>
      </c>
      <c r="E1261" s="1">
        <v>7.682912</v>
      </c>
      <c r="F1261" s="1">
        <v>9.2526019999999995</v>
      </c>
      <c r="G1261" s="1">
        <v>7.9611210000000003</v>
      </c>
      <c r="H1261" s="1">
        <v>8.0246279999999999</v>
      </c>
      <c r="I1261" s="1">
        <v>7.9204970000000001</v>
      </c>
      <c r="J1261" s="1">
        <v>8.1491430000000005</v>
      </c>
      <c r="K1261" s="1">
        <v>8.1317909999999998</v>
      </c>
      <c r="L1261" s="1">
        <v>7.816389</v>
      </c>
      <c r="M1261" s="1">
        <v>7.9153039999999999</v>
      </c>
      <c r="N1261" s="1">
        <v>7.8144400000000003</v>
      </c>
      <c r="O1261" s="1">
        <v>8.0616299999999992</v>
      </c>
      <c r="P1261" s="1">
        <v>7.8092420000000002</v>
      </c>
      <c r="Q1261" s="1">
        <v>8.0601559999999992</v>
      </c>
    </row>
    <row r="1262" spans="1:17" x14ac:dyDescent="0.2">
      <c r="A1262" s="1262">
        <v>43264.982763369</v>
      </c>
      <c r="B1262" s="1">
        <v>7.5641879999999997</v>
      </c>
      <c r="C1262" s="1">
        <v>7.314597</v>
      </c>
      <c r="D1262" s="1">
        <v>7.7877980000000004</v>
      </c>
      <c r="E1262" s="1">
        <v>7.7029639999999997</v>
      </c>
      <c r="F1262" s="1">
        <v>9.252599</v>
      </c>
      <c r="G1262" s="1">
        <v>7.959905</v>
      </c>
      <c r="H1262" s="1">
        <v>8.0299200000000006</v>
      </c>
      <c r="I1262" s="1">
        <v>7.9212740000000004</v>
      </c>
      <c r="J1262" s="1">
        <v>8.1339000000000006</v>
      </c>
      <c r="K1262" s="1">
        <v>8.1288429999999998</v>
      </c>
      <c r="L1262" s="1">
        <v>7.8164800000000003</v>
      </c>
      <c r="M1262" s="1">
        <v>7.9130370000000001</v>
      </c>
      <c r="N1262" s="1">
        <v>7.8159280000000004</v>
      </c>
      <c r="O1262" s="1">
        <v>8.0580010000000009</v>
      </c>
      <c r="P1262" s="1">
        <v>7.8085209999999998</v>
      </c>
      <c r="Q1262" s="1">
        <v>8.0596820000000005</v>
      </c>
    </row>
    <row r="1263" spans="1:17" x14ac:dyDescent="0.2">
      <c r="A1263" s="1263">
        <v>43264.9862270132</v>
      </c>
      <c r="B1263" s="1">
        <v>7.5602099999999997</v>
      </c>
      <c r="C1263" s="1">
        <v>7.2823989999999998</v>
      </c>
      <c r="D1263" s="1">
        <v>7.7983739999999999</v>
      </c>
      <c r="E1263" s="1">
        <v>7.7047420000000004</v>
      </c>
      <c r="F1263" s="1">
        <v>9.2526320000000002</v>
      </c>
      <c r="G1263" s="1">
        <v>7.961697</v>
      </c>
      <c r="H1263" s="1">
        <v>8.0251809999999999</v>
      </c>
      <c r="I1263" s="1">
        <v>7.9249369999999999</v>
      </c>
      <c r="J1263" s="1">
        <v>8.0900859999999994</v>
      </c>
      <c r="K1263" s="1">
        <v>8.1278919999999992</v>
      </c>
      <c r="L1263" s="1">
        <v>7.816783</v>
      </c>
      <c r="M1263" s="1">
        <v>7.9146710000000002</v>
      </c>
      <c r="N1263" s="1">
        <v>7.8160819999999998</v>
      </c>
      <c r="O1263" s="1">
        <v>8.0604630000000004</v>
      </c>
      <c r="P1263" s="1">
        <v>7.8124330000000004</v>
      </c>
      <c r="Q1263" s="1">
        <v>8.0577120000000004</v>
      </c>
    </row>
    <row r="1264" spans="1:17" x14ac:dyDescent="0.2">
      <c r="A1264" s="1264">
        <v>43264.989708675603</v>
      </c>
      <c r="B1264" s="1">
        <v>7.5562969999999998</v>
      </c>
      <c r="C1264" s="1">
        <v>7.2856649999999998</v>
      </c>
      <c r="D1264" s="1">
        <v>7.8017709999999996</v>
      </c>
      <c r="E1264" s="1">
        <v>7.7279030000000004</v>
      </c>
      <c r="F1264" s="1">
        <v>9.2524929999999994</v>
      </c>
      <c r="G1264" s="1">
        <v>7.9619650000000002</v>
      </c>
      <c r="H1264" s="1">
        <v>8.0255729999999996</v>
      </c>
      <c r="I1264" s="1">
        <v>7.9241520000000003</v>
      </c>
      <c r="J1264" s="1">
        <v>8.1059000000000001</v>
      </c>
      <c r="K1264" s="1">
        <v>8.1277380000000008</v>
      </c>
      <c r="L1264" s="1">
        <v>7.8124580000000003</v>
      </c>
      <c r="M1264" s="1">
        <v>7.9124980000000003</v>
      </c>
      <c r="N1264" s="1">
        <v>7.8161560000000003</v>
      </c>
      <c r="O1264" s="1">
        <v>8.0579110000000007</v>
      </c>
      <c r="P1264" s="1">
        <v>7.8139310000000002</v>
      </c>
      <c r="Q1264" s="1">
        <v>8.0589259999999996</v>
      </c>
    </row>
    <row r="1265" spans="1:17" x14ac:dyDescent="0.2">
      <c r="A1265" s="1265">
        <v>43264.993142118998</v>
      </c>
      <c r="B1265" s="1">
        <v>7.5521380000000002</v>
      </c>
      <c r="C1265" s="1">
        <v>7.2830069999999996</v>
      </c>
      <c r="D1265" s="1">
        <v>7.8088420000000003</v>
      </c>
      <c r="E1265" s="1">
        <v>7.7299709999999999</v>
      </c>
      <c r="F1265" s="1">
        <v>9.2525370000000002</v>
      </c>
      <c r="G1265" s="1">
        <v>7.9610609999999999</v>
      </c>
      <c r="H1265" s="1">
        <v>8.0389180000000007</v>
      </c>
      <c r="I1265" s="1">
        <v>7.9244579999999996</v>
      </c>
      <c r="J1265" s="1">
        <v>8.0960619999999999</v>
      </c>
      <c r="K1265" s="1">
        <v>8.1277570000000008</v>
      </c>
      <c r="L1265" s="1">
        <v>7.8167960000000001</v>
      </c>
      <c r="M1265" s="1">
        <v>7.9095269999999998</v>
      </c>
      <c r="N1265" s="1">
        <v>7.8176480000000002</v>
      </c>
      <c r="O1265" s="1">
        <v>8.0570970000000006</v>
      </c>
      <c r="P1265" s="1">
        <v>7.8208760000000002</v>
      </c>
      <c r="Q1265" s="1">
        <v>8.0586459999999995</v>
      </c>
    </row>
    <row r="1266" spans="1:17" x14ac:dyDescent="0.2">
      <c r="A1266" s="1266">
        <v>43264.996620556602</v>
      </c>
      <c r="B1266" s="1">
        <v>7.5498880000000002</v>
      </c>
      <c r="C1266" s="1">
        <v>7.2835349999999996</v>
      </c>
      <c r="D1266" s="1">
        <v>7.7963129999999996</v>
      </c>
      <c r="E1266" s="1">
        <v>7.7100049999999998</v>
      </c>
      <c r="F1266" s="1">
        <v>9.2526250000000001</v>
      </c>
      <c r="G1266" s="1">
        <v>7.9571290000000001</v>
      </c>
      <c r="H1266" s="1">
        <v>8.0248930000000005</v>
      </c>
      <c r="I1266" s="1">
        <v>7.9212850000000001</v>
      </c>
      <c r="J1266" s="1">
        <v>8.1054010000000005</v>
      </c>
      <c r="K1266" s="1">
        <v>8.127955</v>
      </c>
      <c r="L1266" s="1">
        <v>7.8166419999999999</v>
      </c>
      <c r="M1266" s="1">
        <v>7.9050840000000004</v>
      </c>
      <c r="N1266" s="1">
        <v>7.8152670000000004</v>
      </c>
      <c r="O1266" s="1">
        <v>8.0559200000000004</v>
      </c>
      <c r="P1266" s="1">
        <v>7.8062269999999998</v>
      </c>
      <c r="Q1266" s="1">
        <v>8.0589729999999999</v>
      </c>
    </row>
    <row r="1267" spans="1:17" x14ac:dyDescent="0.2">
      <c r="A1267" s="1267">
        <v>43265.000094139701</v>
      </c>
      <c r="B1267" s="1">
        <v>7.5465239999999998</v>
      </c>
      <c r="C1267" s="1">
        <v>7.3064159999999996</v>
      </c>
      <c r="D1267" s="1">
        <v>7.8219459999999996</v>
      </c>
      <c r="E1267" s="1">
        <v>7.7303379999999997</v>
      </c>
      <c r="F1267" s="1">
        <v>9.2527179999999998</v>
      </c>
      <c r="G1267" s="1">
        <v>7.9575199999999997</v>
      </c>
      <c r="H1267" s="1">
        <v>8.016724</v>
      </c>
      <c r="I1267" s="1">
        <v>7.9194500000000003</v>
      </c>
      <c r="J1267" s="1">
        <v>8.0857690000000009</v>
      </c>
      <c r="K1267" s="1">
        <v>8.1275139999999997</v>
      </c>
      <c r="L1267" s="1">
        <v>7.8160379999999998</v>
      </c>
      <c r="M1267" s="1">
        <v>7.9045399999999999</v>
      </c>
      <c r="N1267" s="1">
        <v>7.8167879999999998</v>
      </c>
      <c r="O1267" s="1">
        <v>8.0584290000000003</v>
      </c>
      <c r="P1267" s="1">
        <v>7.8041410000000004</v>
      </c>
      <c r="Q1267" s="1">
        <v>8.0581739999999993</v>
      </c>
    </row>
    <row r="1268" spans="1:17" x14ac:dyDescent="0.2">
      <c r="A1268" s="1268">
        <v>43265.003601267301</v>
      </c>
      <c r="B1268" s="1">
        <v>7.5436629999999996</v>
      </c>
      <c r="C1268" s="1">
        <v>7.3041479999999996</v>
      </c>
      <c r="D1268" s="1">
        <v>7.8098700000000001</v>
      </c>
      <c r="E1268" s="1">
        <v>7.744294</v>
      </c>
      <c r="F1268" s="1">
        <v>9.2526109999999999</v>
      </c>
      <c r="G1268" s="1">
        <v>7.9556789999999999</v>
      </c>
      <c r="H1268" s="1">
        <v>8.0110569999999992</v>
      </c>
      <c r="I1268" s="1">
        <v>7.9191890000000003</v>
      </c>
      <c r="J1268" s="1">
        <v>8.0793490000000006</v>
      </c>
      <c r="K1268" s="1">
        <v>8.1264920000000007</v>
      </c>
      <c r="L1268" s="1">
        <v>7.8153139999999999</v>
      </c>
      <c r="M1268" s="1">
        <v>7.9010230000000004</v>
      </c>
      <c r="N1268" s="1">
        <v>7.814228</v>
      </c>
      <c r="O1268" s="1">
        <v>8.0557440000000007</v>
      </c>
      <c r="P1268" s="1">
        <v>7.8051409999999999</v>
      </c>
      <c r="Q1268" s="1">
        <v>8.0581040000000002</v>
      </c>
    </row>
    <row r="1269" spans="1:17" x14ac:dyDescent="0.2">
      <c r="A1269" s="1269">
        <v>43265.007048593201</v>
      </c>
      <c r="B1269" s="1">
        <v>7.5410579999999996</v>
      </c>
      <c r="C1269" s="1">
        <v>7.3056229999999998</v>
      </c>
      <c r="D1269" s="1">
        <v>7.7990789999999999</v>
      </c>
      <c r="E1269" s="1">
        <v>7.7408450000000002</v>
      </c>
      <c r="F1269" s="1">
        <v>9.2526720000000005</v>
      </c>
      <c r="G1269" s="1">
        <v>7.9525119999999996</v>
      </c>
      <c r="H1269" s="1">
        <v>8.0194810000000007</v>
      </c>
      <c r="I1269" s="1">
        <v>7.9200609999999996</v>
      </c>
      <c r="J1269" s="1">
        <v>8.1802890000000001</v>
      </c>
      <c r="K1269" s="1">
        <v>8.1261329999999994</v>
      </c>
      <c r="L1269" s="1">
        <v>7.8108069999999996</v>
      </c>
      <c r="M1269" s="1">
        <v>7.8998379999999999</v>
      </c>
      <c r="N1269" s="1">
        <v>7.8095169999999996</v>
      </c>
      <c r="O1269" s="1">
        <v>8.0547570000000004</v>
      </c>
      <c r="P1269" s="1">
        <v>7.809717</v>
      </c>
      <c r="Q1269" s="1">
        <v>8.0571859999999997</v>
      </c>
    </row>
    <row r="1270" spans="1:17" x14ac:dyDescent="0.2">
      <c r="A1270" s="1270">
        <v>43265.010518830699</v>
      </c>
      <c r="B1270" s="1">
        <v>7.5365849999999996</v>
      </c>
      <c r="C1270" s="1">
        <v>7.3046119999999997</v>
      </c>
      <c r="D1270" s="1">
        <v>7.7733730000000003</v>
      </c>
      <c r="E1270" s="1">
        <v>7.7459660000000001</v>
      </c>
      <c r="F1270" s="1">
        <v>9.2526100000000007</v>
      </c>
      <c r="G1270" s="1">
        <v>7.9525880000000004</v>
      </c>
      <c r="H1270" s="1">
        <v>8.0225390000000001</v>
      </c>
      <c r="I1270" s="1">
        <v>7.9173780000000002</v>
      </c>
      <c r="J1270" s="1">
        <v>8.1595429999999993</v>
      </c>
      <c r="K1270" s="1">
        <v>8.1262919999999994</v>
      </c>
      <c r="L1270" s="1">
        <v>7.8079159999999996</v>
      </c>
      <c r="M1270" s="1">
        <v>7.8950969999999998</v>
      </c>
      <c r="N1270" s="1">
        <v>7.8092009999999998</v>
      </c>
      <c r="O1270" s="1">
        <v>8.0557540000000003</v>
      </c>
      <c r="P1270" s="1">
        <v>7.8055430000000001</v>
      </c>
      <c r="Q1270" s="1">
        <v>8.0576880000000006</v>
      </c>
    </row>
    <row r="1271" spans="1:17" x14ac:dyDescent="0.2">
      <c r="A1271" s="1271">
        <v>43265.014019369599</v>
      </c>
      <c r="B1271" s="1">
        <v>7.5318759999999996</v>
      </c>
      <c r="C1271" s="1">
        <v>7.3070620000000002</v>
      </c>
      <c r="D1271" s="1">
        <v>7.7399440000000004</v>
      </c>
      <c r="E1271" s="1">
        <v>7.7434390000000004</v>
      </c>
      <c r="F1271" s="1">
        <v>9.2525750000000002</v>
      </c>
      <c r="G1271" s="1">
        <v>7.9502420000000003</v>
      </c>
      <c r="H1271" s="1">
        <v>8.0327710000000003</v>
      </c>
      <c r="I1271" s="1">
        <v>7.9180999999999999</v>
      </c>
      <c r="J1271" s="1">
        <v>8.1926509999999997</v>
      </c>
      <c r="K1271" s="1">
        <v>8.1236379999999997</v>
      </c>
      <c r="L1271" s="1">
        <v>7.8083720000000003</v>
      </c>
      <c r="M1271" s="1">
        <v>7.8946389999999997</v>
      </c>
      <c r="N1271" s="1">
        <v>7.8103999999999996</v>
      </c>
      <c r="O1271" s="1">
        <v>8.0555319999999995</v>
      </c>
      <c r="P1271" s="1">
        <v>7.8106410000000004</v>
      </c>
      <c r="Q1271" s="1">
        <v>8.0576709999999991</v>
      </c>
    </row>
    <row r="1272" spans="1:17" x14ac:dyDescent="0.2">
      <c r="A1272" s="1272">
        <v>43265.017482318901</v>
      </c>
      <c r="B1272" s="1">
        <v>7.5299529999999999</v>
      </c>
      <c r="C1272" s="1">
        <v>7.3061020000000001</v>
      </c>
      <c r="D1272" s="1">
        <v>7.7605380000000004</v>
      </c>
      <c r="E1272" s="1">
        <v>7.7321099999999996</v>
      </c>
      <c r="F1272" s="1">
        <v>9.2525230000000001</v>
      </c>
      <c r="G1272" s="1">
        <v>7.9468059999999996</v>
      </c>
      <c r="H1272" s="1">
        <v>8.0315329999999996</v>
      </c>
      <c r="I1272" s="1">
        <v>7.9099360000000001</v>
      </c>
      <c r="J1272" s="1">
        <v>8.1768619999999999</v>
      </c>
      <c r="K1272" s="1">
        <v>8.1238609999999998</v>
      </c>
      <c r="L1272" s="1">
        <v>7.8115079999999999</v>
      </c>
      <c r="M1272" s="1">
        <v>7.8919920000000001</v>
      </c>
      <c r="N1272" s="1">
        <v>7.8092059999999996</v>
      </c>
      <c r="O1272" s="1">
        <v>8.0535549999999994</v>
      </c>
      <c r="P1272" s="1">
        <v>7.8018879999999999</v>
      </c>
      <c r="Q1272" s="1">
        <v>8.0560399999999994</v>
      </c>
    </row>
    <row r="1273" spans="1:17" x14ac:dyDescent="0.2">
      <c r="A1273" s="1273">
        <v>43265.020965059099</v>
      </c>
      <c r="B1273" s="1">
        <v>7.5258279999999997</v>
      </c>
      <c r="C1273" s="1">
        <v>7.283188</v>
      </c>
      <c r="D1273" s="1">
        <v>7.7805780000000002</v>
      </c>
      <c r="E1273" s="1">
        <v>7.7173559999999997</v>
      </c>
      <c r="F1273" s="1">
        <v>9.2525899999999996</v>
      </c>
      <c r="G1273" s="1">
        <v>7.9479670000000002</v>
      </c>
      <c r="H1273" s="1">
        <v>8.0295660000000009</v>
      </c>
      <c r="I1273" s="1">
        <v>7.9180260000000002</v>
      </c>
      <c r="J1273" s="1">
        <v>8.1905009999999994</v>
      </c>
      <c r="K1273" s="1">
        <v>8.1243219999999994</v>
      </c>
      <c r="L1273" s="1">
        <v>7.811782</v>
      </c>
      <c r="M1273" s="1">
        <v>7.8802940000000001</v>
      </c>
      <c r="N1273" s="1">
        <v>7.8103499999999997</v>
      </c>
      <c r="O1273" s="1">
        <v>8.0540020000000005</v>
      </c>
      <c r="P1273" s="1">
        <v>7.8022470000000004</v>
      </c>
      <c r="Q1273" s="1">
        <v>8.0555660000000007</v>
      </c>
    </row>
    <row r="1274" spans="1:17" x14ac:dyDescent="0.2">
      <c r="A1274" s="1274">
        <v>43265.024435559797</v>
      </c>
      <c r="B1274" s="1">
        <v>7.5208969999999997</v>
      </c>
      <c r="C1274" s="1">
        <v>7.2818139999999998</v>
      </c>
      <c r="D1274" s="1">
        <v>7.7766500000000001</v>
      </c>
      <c r="E1274" s="1">
        <v>7.7190719999999997</v>
      </c>
      <c r="F1274" s="1">
        <v>9.2526019999999995</v>
      </c>
      <c r="G1274" s="1">
        <v>7.9465960000000004</v>
      </c>
      <c r="H1274" s="1">
        <v>8.0236809999999998</v>
      </c>
      <c r="I1274" s="1">
        <v>7.9219580000000001</v>
      </c>
      <c r="J1274" s="1">
        <v>8.1512360000000008</v>
      </c>
      <c r="K1274" s="1">
        <v>8.1234210000000004</v>
      </c>
      <c r="L1274" s="1">
        <v>7.8118840000000001</v>
      </c>
      <c r="M1274" s="1">
        <v>7.8695209999999998</v>
      </c>
      <c r="N1274" s="1">
        <v>7.8107899999999999</v>
      </c>
      <c r="O1274" s="1">
        <v>8.0540120000000002</v>
      </c>
      <c r="P1274" s="1">
        <v>7.8092220000000001</v>
      </c>
      <c r="Q1274" s="1">
        <v>8.0541049999999998</v>
      </c>
    </row>
    <row r="1275" spans="1:17" x14ac:dyDescent="0.2">
      <c r="A1275" s="1275">
        <v>43265.027864940501</v>
      </c>
      <c r="B1275" s="1">
        <v>7.5201779999999996</v>
      </c>
      <c r="C1275" s="1">
        <v>7.2853519999999996</v>
      </c>
      <c r="D1275" s="1">
        <v>7.7808789999999997</v>
      </c>
      <c r="E1275" s="1">
        <v>7.7368490000000003</v>
      </c>
      <c r="F1275" s="1">
        <v>9.2525549999999992</v>
      </c>
      <c r="G1275" s="1">
        <v>7.956753</v>
      </c>
      <c r="H1275" s="1">
        <v>8.0221699999999991</v>
      </c>
      <c r="I1275" s="1">
        <v>7.9222869999999999</v>
      </c>
      <c r="J1275" s="1">
        <v>8.1852870000000006</v>
      </c>
      <c r="K1275" s="1">
        <v>8.1219649999999994</v>
      </c>
      <c r="L1275" s="1">
        <v>7.8103629999999997</v>
      </c>
      <c r="M1275" s="1">
        <v>7.8746710000000002</v>
      </c>
      <c r="N1275" s="1">
        <v>7.810384</v>
      </c>
      <c r="O1275" s="1">
        <v>8.05185</v>
      </c>
      <c r="P1275" s="1">
        <v>7.8087309999999999</v>
      </c>
      <c r="Q1275" s="1">
        <v>8.0537379999999992</v>
      </c>
    </row>
    <row r="1276" spans="1:17" x14ac:dyDescent="0.2">
      <c r="A1276" s="1276">
        <v>43265.031387959003</v>
      </c>
      <c r="B1276" s="1">
        <v>7.5153210000000001</v>
      </c>
      <c r="C1276" s="1">
        <v>7.284097</v>
      </c>
      <c r="D1276" s="1">
        <v>7.7936690000000004</v>
      </c>
      <c r="E1276" s="1">
        <v>7.7252049999999999</v>
      </c>
      <c r="F1276" s="1">
        <v>9.2524759999999997</v>
      </c>
      <c r="G1276" s="1">
        <v>7.9525379999999997</v>
      </c>
      <c r="H1276" s="1">
        <v>8.0056879999999992</v>
      </c>
      <c r="I1276" s="1">
        <v>7.9156709999999997</v>
      </c>
      <c r="J1276" s="1">
        <v>8.2276849999999992</v>
      </c>
      <c r="K1276" s="1">
        <v>8.1229239999999994</v>
      </c>
      <c r="L1276" s="1">
        <v>7.8085550000000001</v>
      </c>
      <c r="M1276" s="1">
        <v>7.8768450000000003</v>
      </c>
      <c r="N1276" s="1">
        <v>7.8106179999999998</v>
      </c>
      <c r="O1276" s="1">
        <v>8.0523819999999997</v>
      </c>
      <c r="P1276" s="1">
        <v>7.7963719999999999</v>
      </c>
      <c r="Q1276" s="1">
        <v>8.0554649999999999</v>
      </c>
    </row>
    <row r="1277" spans="1:17" x14ac:dyDescent="0.2">
      <c r="A1277" s="1277">
        <v>43265.034811471298</v>
      </c>
      <c r="B1277" s="1">
        <v>7.5105940000000002</v>
      </c>
      <c r="C1277" s="1">
        <v>7.3030540000000004</v>
      </c>
      <c r="D1277" s="1">
        <v>7.8002219999999998</v>
      </c>
      <c r="E1277" s="1">
        <v>7.7189860000000001</v>
      </c>
      <c r="F1277" s="1">
        <v>9.252561</v>
      </c>
      <c r="G1277" s="1">
        <v>7.9522789999999999</v>
      </c>
      <c r="H1277" s="1">
        <v>8.0272109999999994</v>
      </c>
      <c r="I1277" s="1">
        <v>7.9156190000000004</v>
      </c>
      <c r="J1277" s="1">
        <v>8.2144189999999995</v>
      </c>
      <c r="K1277" s="1">
        <v>8.1214040000000001</v>
      </c>
      <c r="L1277" s="1">
        <v>7.8098549999999998</v>
      </c>
      <c r="M1277" s="1">
        <v>7.8705959999999999</v>
      </c>
      <c r="N1277" s="1">
        <v>7.8113520000000003</v>
      </c>
      <c r="O1277" s="1">
        <v>8.0525950000000002</v>
      </c>
      <c r="P1277" s="1">
        <v>7.7893720000000002</v>
      </c>
      <c r="Q1277" s="1">
        <v>8.0548579999999994</v>
      </c>
    </row>
    <row r="1278" spans="1:17" x14ac:dyDescent="0.2">
      <c r="A1278" s="1278">
        <v>43265.0383243748</v>
      </c>
      <c r="B1278" s="1">
        <v>7.507809</v>
      </c>
      <c r="C1278" s="1">
        <v>7.2777859999999999</v>
      </c>
      <c r="D1278" s="1">
        <v>7.8011809999999997</v>
      </c>
      <c r="E1278" s="1">
        <v>7.7119960000000001</v>
      </c>
      <c r="F1278" s="1">
        <v>9.2526399999999995</v>
      </c>
      <c r="G1278" s="1">
        <v>7.9446919999999999</v>
      </c>
      <c r="H1278" s="1">
        <v>8.0213529999999995</v>
      </c>
      <c r="I1278" s="1">
        <v>7.9167100000000001</v>
      </c>
      <c r="J1278" s="1">
        <v>8.2116299999999995</v>
      </c>
      <c r="K1278" s="1">
        <v>8.1176250000000003</v>
      </c>
      <c r="L1278" s="1">
        <v>7.8102879999999999</v>
      </c>
      <c r="M1278" s="1">
        <v>7.8778870000000003</v>
      </c>
      <c r="N1278" s="1">
        <v>7.8091689999999998</v>
      </c>
      <c r="O1278" s="1">
        <v>8.0530270000000002</v>
      </c>
      <c r="P1278" s="1">
        <v>7.7943189999999998</v>
      </c>
      <c r="Q1278" s="1">
        <v>8.0540769999999995</v>
      </c>
    </row>
    <row r="1279" spans="1:17" x14ac:dyDescent="0.2">
      <c r="A1279" s="1279">
        <v>43265.041748388503</v>
      </c>
      <c r="B1279" s="1">
        <v>7.5055909999999999</v>
      </c>
      <c r="C1279" s="1">
        <v>7.2745340000000001</v>
      </c>
      <c r="D1279" s="1">
        <v>7.7882509999999998</v>
      </c>
      <c r="E1279" s="1">
        <v>7.711481</v>
      </c>
      <c r="F1279" s="1">
        <v>9.2526189999999993</v>
      </c>
      <c r="G1279" s="1">
        <v>7.9443489999999999</v>
      </c>
      <c r="H1279" s="1">
        <v>8.020899</v>
      </c>
      <c r="I1279" s="1">
        <v>7.9139819999999999</v>
      </c>
      <c r="J1279" s="1">
        <v>8.1718010000000003</v>
      </c>
      <c r="K1279" s="1">
        <v>8.1190879999999996</v>
      </c>
      <c r="L1279" s="1">
        <v>7.8104329999999997</v>
      </c>
      <c r="M1279" s="1">
        <v>7.8744839999999998</v>
      </c>
      <c r="N1279" s="1">
        <v>7.8094859999999997</v>
      </c>
      <c r="O1279" s="1">
        <v>8.0496780000000001</v>
      </c>
      <c r="P1279" s="1">
        <v>7.8034629999999998</v>
      </c>
      <c r="Q1279" s="1">
        <v>8.0531989999999993</v>
      </c>
    </row>
    <row r="1280" spans="1:17" x14ac:dyDescent="0.2">
      <c r="A1280" s="1280">
        <v>43265.045213872603</v>
      </c>
      <c r="B1280" s="1">
        <v>7.5001550000000003</v>
      </c>
      <c r="C1280" s="1">
        <v>7.2717890000000001</v>
      </c>
      <c r="D1280" s="1">
        <v>7.7861750000000001</v>
      </c>
      <c r="E1280" s="1">
        <v>7.7148339999999997</v>
      </c>
      <c r="F1280" s="1">
        <v>9.2527200000000001</v>
      </c>
      <c r="G1280" s="1">
        <v>7.9527479999999997</v>
      </c>
      <c r="H1280" s="1">
        <v>8.0203140000000008</v>
      </c>
      <c r="I1280" s="1">
        <v>7.9137880000000003</v>
      </c>
      <c r="J1280" s="1">
        <v>8.1464169999999996</v>
      </c>
      <c r="K1280" s="1">
        <v>8.1172419999999992</v>
      </c>
      <c r="L1280" s="1">
        <v>7.8069639999999998</v>
      </c>
      <c r="M1280" s="1">
        <v>7.8862860000000001</v>
      </c>
      <c r="N1280" s="1">
        <v>7.8086029999999997</v>
      </c>
      <c r="O1280" s="1">
        <v>8.0503289999999996</v>
      </c>
      <c r="P1280" s="1">
        <v>7.7993930000000002</v>
      </c>
      <c r="Q1280" s="1">
        <v>8.0528479999999991</v>
      </c>
    </row>
    <row r="1281" spans="1:17" x14ac:dyDescent="0.2">
      <c r="A1281" s="1281">
        <v>43265.048684957801</v>
      </c>
      <c r="B1281" s="1">
        <v>7.4970119999999998</v>
      </c>
      <c r="C1281" s="1">
        <v>7.2906490000000002</v>
      </c>
      <c r="D1281" s="1">
        <v>7.7910500000000003</v>
      </c>
      <c r="E1281" s="1">
        <v>7.7353930000000002</v>
      </c>
      <c r="F1281" s="1">
        <v>9.2526130000000002</v>
      </c>
      <c r="G1281" s="1">
        <v>7.9440270000000002</v>
      </c>
      <c r="H1281" s="1">
        <v>8.0174350000000008</v>
      </c>
      <c r="I1281" s="1">
        <v>7.9139619999999997</v>
      </c>
      <c r="J1281" s="1">
        <v>8.1869759999999996</v>
      </c>
      <c r="K1281" s="1">
        <v>8.117972</v>
      </c>
      <c r="L1281" s="1">
        <v>7.8056640000000002</v>
      </c>
      <c r="M1281" s="1">
        <v>7.8882830000000004</v>
      </c>
      <c r="N1281" s="1">
        <v>7.8032579999999996</v>
      </c>
      <c r="O1281" s="1">
        <v>8.0505130000000005</v>
      </c>
      <c r="P1281" s="1">
        <v>7.7905730000000002</v>
      </c>
      <c r="Q1281" s="1">
        <v>8.0500710000000009</v>
      </c>
    </row>
    <row r="1282" spans="1:17" x14ac:dyDescent="0.2">
      <c r="A1282" s="1282">
        <v>43265.052227155502</v>
      </c>
      <c r="B1282" s="1">
        <v>7.4925499999999996</v>
      </c>
      <c r="C1282" s="1">
        <v>7.2602140000000004</v>
      </c>
      <c r="D1282" s="1">
        <v>7.7955329999999998</v>
      </c>
      <c r="E1282" s="1">
        <v>7.726591</v>
      </c>
      <c r="F1282" s="1">
        <v>9.2526779999999995</v>
      </c>
      <c r="G1282" s="1">
        <v>7.9482949999999999</v>
      </c>
      <c r="H1282" s="1">
        <v>8.0249600000000001</v>
      </c>
      <c r="I1282" s="1">
        <v>7.910056</v>
      </c>
      <c r="J1282" s="1">
        <v>8.1695250000000001</v>
      </c>
      <c r="K1282" s="1">
        <v>8.1176689999999994</v>
      </c>
      <c r="L1282" s="1">
        <v>7.8044960000000003</v>
      </c>
      <c r="M1282" s="1">
        <v>7.8956970000000002</v>
      </c>
      <c r="N1282" s="1">
        <v>7.8027030000000002</v>
      </c>
      <c r="O1282" s="1">
        <v>8.0505949999999995</v>
      </c>
      <c r="P1282" s="1">
        <v>7.8126319999999998</v>
      </c>
      <c r="Q1282" s="1">
        <v>8.0486920000000008</v>
      </c>
    </row>
    <row r="1283" spans="1:17" x14ac:dyDescent="0.2">
      <c r="A1283" s="1283">
        <v>43265.0556375171</v>
      </c>
      <c r="B1283" s="1">
        <v>7.4904510000000002</v>
      </c>
      <c r="C1283" s="1">
        <v>7.2553879999999999</v>
      </c>
      <c r="D1283" s="1">
        <v>7.7910199999999996</v>
      </c>
      <c r="E1283" s="1">
        <v>7.7253160000000003</v>
      </c>
      <c r="F1283" s="1">
        <v>9.2526089999999996</v>
      </c>
      <c r="G1283" s="1">
        <v>7.9421999999999997</v>
      </c>
      <c r="H1283" s="1">
        <v>8.0214829999999999</v>
      </c>
      <c r="I1283" s="1">
        <v>7.9066109999999998</v>
      </c>
      <c r="J1283" s="1">
        <v>8.16418</v>
      </c>
      <c r="K1283" s="1">
        <v>8.1171249999999997</v>
      </c>
      <c r="L1283" s="1">
        <v>7.8022049999999998</v>
      </c>
      <c r="M1283" s="1">
        <v>7.8946560000000003</v>
      </c>
      <c r="N1283" s="1">
        <v>7.8044460000000004</v>
      </c>
      <c r="O1283" s="1">
        <v>8.0503669999999996</v>
      </c>
      <c r="P1283" s="1">
        <v>7.820265</v>
      </c>
      <c r="Q1283" s="1">
        <v>8.0481789999999993</v>
      </c>
    </row>
    <row r="1284" spans="1:17" x14ac:dyDescent="0.2">
      <c r="A1284" s="1284">
        <v>43265.059138231198</v>
      </c>
      <c r="B1284" s="1">
        <v>7.4880120000000003</v>
      </c>
      <c r="C1284" s="1">
        <v>7.253495</v>
      </c>
      <c r="D1284" s="1">
        <v>7.7788050000000002</v>
      </c>
      <c r="E1284" s="1">
        <v>7.7084700000000002</v>
      </c>
      <c r="F1284" s="1">
        <v>9.2526320000000002</v>
      </c>
      <c r="G1284" s="1">
        <v>7.9463369999999998</v>
      </c>
      <c r="H1284" s="1">
        <v>8.0361630000000002</v>
      </c>
      <c r="I1284" s="1">
        <v>7.9059869999999997</v>
      </c>
      <c r="J1284" s="1">
        <v>8.1797360000000001</v>
      </c>
      <c r="K1284" s="1">
        <v>8.1177569999999992</v>
      </c>
      <c r="L1284" s="1">
        <v>7.8026759999999999</v>
      </c>
      <c r="M1284" s="1">
        <v>7.8998999999999997</v>
      </c>
      <c r="N1284" s="1">
        <v>7.8041790000000004</v>
      </c>
      <c r="O1284" s="1">
        <v>8.0466110000000004</v>
      </c>
      <c r="P1284" s="1">
        <v>7.8270980000000003</v>
      </c>
      <c r="Q1284" s="1">
        <v>8.0481040000000004</v>
      </c>
    </row>
    <row r="1285" spans="1:17" x14ac:dyDescent="0.2">
      <c r="A1285" s="1285">
        <v>43265.062598689503</v>
      </c>
      <c r="B1285" s="1">
        <v>7.4826540000000001</v>
      </c>
      <c r="C1285" s="1">
        <v>7.249009</v>
      </c>
      <c r="D1285" s="1">
        <v>7.7916280000000002</v>
      </c>
      <c r="E1285" s="1">
        <v>7.6978350000000004</v>
      </c>
      <c r="F1285" s="1">
        <v>9.2526430000000008</v>
      </c>
      <c r="G1285" s="1">
        <v>7.9494619999999996</v>
      </c>
      <c r="H1285" s="1">
        <v>8.0111530000000002</v>
      </c>
      <c r="I1285" s="1">
        <v>7.8934499999999996</v>
      </c>
      <c r="J1285" s="1">
        <v>8.1830479999999994</v>
      </c>
      <c r="K1285" s="1">
        <v>8.1179570000000005</v>
      </c>
      <c r="L1285" s="1">
        <v>7.8043909999999999</v>
      </c>
      <c r="M1285" s="1">
        <v>7.9007389999999997</v>
      </c>
      <c r="N1285" s="1">
        <v>7.8035759999999996</v>
      </c>
      <c r="O1285" s="1">
        <v>8.0484159999999996</v>
      </c>
      <c r="P1285" s="1">
        <v>7.8205869999999997</v>
      </c>
      <c r="Q1285" s="1">
        <v>8.0486710000000006</v>
      </c>
    </row>
    <row r="1286" spans="1:17" x14ac:dyDescent="0.2">
      <c r="A1286" s="1286">
        <v>43265.066079729098</v>
      </c>
      <c r="B1286" s="1">
        <v>7.479266</v>
      </c>
      <c r="C1286" s="1">
        <v>7.2696610000000002</v>
      </c>
      <c r="D1286" s="1">
        <v>7.7885520000000001</v>
      </c>
      <c r="E1286" s="1">
        <v>7.6900230000000001</v>
      </c>
      <c r="F1286" s="1">
        <v>9.2525919999999999</v>
      </c>
      <c r="G1286" s="1">
        <v>7.9459790000000003</v>
      </c>
      <c r="H1286" s="1">
        <v>8.0218790000000002</v>
      </c>
      <c r="I1286" s="1">
        <v>7.8913469999999997</v>
      </c>
      <c r="J1286" s="1">
        <v>8.1619069999999994</v>
      </c>
      <c r="K1286" s="1">
        <v>8.1172799999999992</v>
      </c>
      <c r="L1286" s="1">
        <v>7.8033929999999998</v>
      </c>
      <c r="M1286" s="1">
        <v>7.899991</v>
      </c>
      <c r="N1286" s="1">
        <v>7.803477</v>
      </c>
      <c r="O1286" s="1">
        <v>8.0461399999999994</v>
      </c>
      <c r="P1286" s="1">
        <v>7.8052330000000003</v>
      </c>
      <c r="Q1286" s="1">
        <v>8.0480859999999996</v>
      </c>
    </row>
    <row r="1287" spans="1:17" x14ac:dyDescent="0.2">
      <c r="A1287" s="1287">
        <v>43265.069512815498</v>
      </c>
      <c r="B1287" s="1">
        <v>7.4765730000000001</v>
      </c>
      <c r="C1287" s="1">
        <v>7.2471940000000004</v>
      </c>
      <c r="D1287" s="1">
        <v>7.7789669999999997</v>
      </c>
      <c r="E1287" s="1">
        <v>7.6815170000000004</v>
      </c>
      <c r="F1287" s="1">
        <v>9.2525999999999993</v>
      </c>
      <c r="G1287" s="1">
        <v>7.9523029999999997</v>
      </c>
      <c r="H1287" s="1">
        <v>8.0184580000000008</v>
      </c>
      <c r="I1287" s="1">
        <v>7.8990080000000003</v>
      </c>
      <c r="J1287" s="1">
        <v>8.1770340000000008</v>
      </c>
      <c r="K1287" s="1">
        <v>8.1164339999999999</v>
      </c>
      <c r="L1287" s="1">
        <v>7.8048669999999998</v>
      </c>
      <c r="M1287" s="1">
        <v>7.9001999999999999</v>
      </c>
      <c r="N1287" s="1">
        <v>7.8045059999999999</v>
      </c>
      <c r="O1287" s="1">
        <v>8.0457020000000004</v>
      </c>
      <c r="P1287" s="1">
        <v>7.7922500000000001</v>
      </c>
      <c r="Q1287" s="1">
        <v>8.0480260000000001</v>
      </c>
    </row>
    <row r="1288" spans="1:17" x14ac:dyDescent="0.2">
      <c r="A1288" s="1288">
        <v>43265.073057428002</v>
      </c>
      <c r="B1288" s="1">
        <v>7.4739610000000001</v>
      </c>
      <c r="C1288" s="1">
        <v>7.2480880000000001</v>
      </c>
      <c r="D1288" s="1">
        <v>7.7761449999999996</v>
      </c>
      <c r="E1288" s="1">
        <v>7.6803569999999999</v>
      </c>
      <c r="F1288" s="1">
        <v>9.2525829999999996</v>
      </c>
      <c r="G1288" s="1">
        <v>7.9437749999999996</v>
      </c>
      <c r="H1288" s="1">
        <v>8.0019570000000009</v>
      </c>
      <c r="I1288" s="1">
        <v>7.9065539999999999</v>
      </c>
      <c r="J1288" s="1">
        <v>8.2143069999999998</v>
      </c>
      <c r="K1288" s="1">
        <v>8.1171889999999998</v>
      </c>
      <c r="L1288" s="1">
        <v>7.804665</v>
      </c>
      <c r="M1288" s="1">
        <v>7.9010170000000004</v>
      </c>
      <c r="N1288" s="1">
        <v>7.805599</v>
      </c>
      <c r="O1288" s="1">
        <v>8.0450689999999998</v>
      </c>
      <c r="P1288" s="1">
        <v>7.7842219999999998</v>
      </c>
      <c r="Q1288" s="1">
        <v>8.0470179999999996</v>
      </c>
    </row>
    <row r="1289" spans="1:17" x14ac:dyDescent="0.2">
      <c r="A1289" s="1289">
        <v>43265.076518461698</v>
      </c>
      <c r="B1289" s="1">
        <v>7.468712</v>
      </c>
      <c r="C1289" s="1">
        <v>7.244656</v>
      </c>
      <c r="D1289" s="1">
        <v>7.7827419999999998</v>
      </c>
      <c r="E1289" s="1">
        <v>7.675433</v>
      </c>
      <c r="F1289" s="1">
        <v>9.2525820000000003</v>
      </c>
      <c r="G1289" s="1">
        <v>7.9476959999999996</v>
      </c>
      <c r="H1289" s="1">
        <v>8.0156580000000002</v>
      </c>
      <c r="I1289" s="1">
        <v>7.9052290000000003</v>
      </c>
      <c r="J1289" s="1">
        <v>8.2071550000000002</v>
      </c>
      <c r="K1289" s="1">
        <v>8.1153790000000008</v>
      </c>
      <c r="L1289" s="1">
        <v>7.8061379999999998</v>
      </c>
      <c r="M1289" s="1">
        <v>7.8924149999999997</v>
      </c>
      <c r="N1289" s="1">
        <v>7.804646</v>
      </c>
      <c r="O1289" s="1">
        <v>8.0484310000000008</v>
      </c>
      <c r="P1289" s="1">
        <v>7.7820600000000004</v>
      </c>
      <c r="Q1289" s="1">
        <v>8.0466789999999992</v>
      </c>
    </row>
    <row r="1290" spans="1:17" x14ac:dyDescent="0.2">
      <c r="A1290" s="1290">
        <v>43265.079973665997</v>
      </c>
      <c r="B1290" s="1">
        <v>7.466412</v>
      </c>
      <c r="C1290" s="1">
        <v>7.2395810000000003</v>
      </c>
      <c r="D1290" s="1">
        <v>7.7786030000000004</v>
      </c>
      <c r="E1290" s="1">
        <v>7.6714130000000003</v>
      </c>
      <c r="F1290" s="1">
        <v>9.2525829999999996</v>
      </c>
      <c r="G1290" s="1">
        <v>7.951651</v>
      </c>
      <c r="H1290" s="1">
        <v>8.0143219999999999</v>
      </c>
      <c r="I1290" s="1">
        <v>7.9024520000000003</v>
      </c>
      <c r="J1290" s="1">
        <v>8.1723949999999999</v>
      </c>
      <c r="K1290" s="1">
        <v>8.1154600000000006</v>
      </c>
      <c r="L1290" s="1">
        <v>7.8020620000000003</v>
      </c>
      <c r="M1290" s="1">
        <v>7.9020989999999998</v>
      </c>
      <c r="N1290" s="1">
        <v>7.8038689999999997</v>
      </c>
      <c r="O1290" s="1">
        <v>8.047409</v>
      </c>
      <c r="P1290" s="1">
        <v>7.7772889999999997</v>
      </c>
      <c r="Q1290" s="1">
        <v>8.0468960000000003</v>
      </c>
    </row>
    <row r="1291" spans="1:17" x14ac:dyDescent="0.2">
      <c r="A1291" s="1291">
        <v>43265.083470871999</v>
      </c>
      <c r="B1291" s="1">
        <v>7.4622349999999997</v>
      </c>
      <c r="C1291" s="1">
        <v>7.2633190000000001</v>
      </c>
      <c r="D1291" s="1">
        <v>7.7645270000000002</v>
      </c>
      <c r="E1291" s="1">
        <v>7.6837710000000001</v>
      </c>
      <c r="F1291" s="1">
        <v>9.2526489999999999</v>
      </c>
      <c r="G1291" s="1">
        <v>7.9418090000000001</v>
      </c>
      <c r="H1291" s="1">
        <v>8.0125510000000002</v>
      </c>
      <c r="I1291" s="1">
        <v>7.9030110000000002</v>
      </c>
      <c r="J1291" s="1">
        <v>8.1346089999999993</v>
      </c>
      <c r="K1291" s="1">
        <v>8.1142319999999994</v>
      </c>
      <c r="L1291" s="1">
        <v>7.8043509999999996</v>
      </c>
      <c r="M1291" s="1">
        <v>7.8985779999999997</v>
      </c>
      <c r="N1291" s="1">
        <v>7.8030730000000004</v>
      </c>
      <c r="O1291" s="1">
        <v>8.0459110000000003</v>
      </c>
      <c r="P1291" s="1">
        <v>7.7894050000000004</v>
      </c>
      <c r="Q1291" s="1">
        <v>8.0465490000000006</v>
      </c>
    </row>
    <row r="1292" spans="1:17" x14ac:dyDescent="0.2">
      <c r="A1292" s="1292">
        <v>43265.086950675897</v>
      </c>
      <c r="B1292" s="1">
        <v>7.4596419999999997</v>
      </c>
      <c r="C1292" s="1">
        <v>7.2404419999999998</v>
      </c>
      <c r="D1292" s="1">
        <v>7.7760340000000001</v>
      </c>
      <c r="E1292" s="1">
        <v>7.6807879999999997</v>
      </c>
      <c r="F1292" s="1">
        <v>9.2526720000000005</v>
      </c>
      <c r="G1292" s="1">
        <v>7.9525430000000004</v>
      </c>
      <c r="H1292" s="1">
        <v>8.0195600000000002</v>
      </c>
      <c r="I1292" s="1">
        <v>7.8956189999999999</v>
      </c>
      <c r="J1292" s="1">
        <v>8.1149349999999991</v>
      </c>
      <c r="K1292" s="1">
        <v>8.1140799999999995</v>
      </c>
      <c r="L1292" s="1">
        <v>7.8035459999999999</v>
      </c>
      <c r="M1292" s="1">
        <v>7.8958880000000002</v>
      </c>
      <c r="N1292" s="1">
        <v>7.8021830000000003</v>
      </c>
      <c r="O1292" s="1">
        <v>8.0457099999999997</v>
      </c>
      <c r="P1292" s="1">
        <v>7.7935309999999998</v>
      </c>
      <c r="Q1292" s="1">
        <v>8.0475189999999994</v>
      </c>
    </row>
    <row r="1293" spans="1:17" x14ac:dyDescent="0.2">
      <c r="A1293" s="1293">
        <v>43265.090362864299</v>
      </c>
      <c r="B1293" s="1">
        <v>7.4549110000000001</v>
      </c>
      <c r="C1293" s="1">
        <v>7.2384459999999997</v>
      </c>
      <c r="D1293" s="1">
        <v>7.7365750000000002</v>
      </c>
      <c r="E1293" s="1">
        <v>7.6788480000000003</v>
      </c>
      <c r="F1293" s="1">
        <v>9.2527100000000004</v>
      </c>
      <c r="G1293" s="1">
        <v>7.9529290000000001</v>
      </c>
      <c r="H1293" s="1">
        <v>8.0158159999999992</v>
      </c>
      <c r="I1293" s="1">
        <v>7.8916409999999999</v>
      </c>
      <c r="J1293" s="1">
        <v>8.1343040000000002</v>
      </c>
      <c r="K1293" s="1">
        <v>8.1134740000000001</v>
      </c>
      <c r="L1293" s="1">
        <v>7.7988189999999999</v>
      </c>
      <c r="M1293" s="1">
        <v>7.8929479999999996</v>
      </c>
      <c r="N1293" s="1">
        <v>7.7968109999999999</v>
      </c>
      <c r="O1293" s="1">
        <v>8.0418699999999994</v>
      </c>
      <c r="P1293" s="1">
        <v>7.786651</v>
      </c>
      <c r="Q1293" s="1">
        <v>8.044162</v>
      </c>
    </row>
    <row r="1294" spans="1:17" x14ac:dyDescent="0.2">
      <c r="A1294" s="1294">
        <v>43265.093875600804</v>
      </c>
      <c r="B1294" s="1">
        <v>7.452026</v>
      </c>
      <c r="C1294" s="1">
        <v>7.2353940000000003</v>
      </c>
      <c r="D1294" s="1">
        <v>7.7788409999999999</v>
      </c>
      <c r="E1294" s="1">
        <v>7.6688320000000001</v>
      </c>
      <c r="F1294" s="1">
        <v>9.2525390000000005</v>
      </c>
      <c r="G1294" s="1">
        <v>7.9488589999999997</v>
      </c>
      <c r="H1294" s="1">
        <v>8.0004089999999994</v>
      </c>
      <c r="I1294" s="1">
        <v>7.8827119999999997</v>
      </c>
      <c r="J1294" s="1">
        <v>8.1632370000000005</v>
      </c>
      <c r="K1294" s="1">
        <v>8.1135549999999999</v>
      </c>
      <c r="L1294" s="1">
        <v>7.7965350000000004</v>
      </c>
      <c r="M1294" s="1">
        <v>7.8924110000000001</v>
      </c>
      <c r="N1294" s="1">
        <v>7.7964399999999996</v>
      </c>
      <c r="O1294" s="1">
        <v>8.0420750000000005</v>
      </c>
      <c r="P1294" s="1">
        <v>7.77752</v>
      </c>
      <c r="Q1294" s="1">
        <v>8.0414139999999996</v>
      </c>
    </row>
    <row r="1295" spans="1:17" x14ac:dyDescent="0.2">
      <c r="A1295" s="1295">
        <v>43265.097291366903</v>
      </c>
      <c r="B1295" s="1">
        <v>7.4483540000000001</v>
      </c>
      <c r="C1295" s="1">
        <v>7.258553</v>
      </c>
      <c r="D1295" s="1">
        <v>7.7830240000000002</v>
      </c>
      <c r="E1295" s="1">
        <v>7.6772169999999997</v>
      </c>
      <c r="F1295" s="1">
        <v>9.25258</v>
      </c>
      <c r="G1295" s="1">
        <v>7.947635</v>
      </c>
      <c r="H1295" s="1">
        <v>8.0100119999999997</v>
      </c>
      <c r="I1295" s="1">
        <v>7.8950969999999998</v>
      </c>
      <c r="J1295" s="1">
        <v>8.1437159999999995</v>
      </c>
      <c r="K1295" s="1">
        <v>8.1131810000000009</v>
      </c>
      <c r="L1295" s="1">
        <v>7.7953159999999997</v>
      </c>
      <c r="M1295" s="1">
        <v>7.8914609999999996</v>
      </c>
      <c r="N1295" s="1">
        <v>7.796678</v>
      </c>
      <c r="O1295" s="1">
        <v>8.0420630000000006</v>
      </c>
      <c r="P1295" s="1">
        <v>7.7894009999999998</v>
      </c>
      <c r="Q1295" s="1">
        <v>8.0417059999999996</v>
      </c>
    </row>
    <row r="1296" spans="1:17" x14ac:dyDescent="0.2">
      <c r="A1296" s="1296">
        <v>43265.100790254801</v>
      </c>
      <c r="B1296" s="1">
        <v>7.4453100000000001</v>
      </c>
      <c r="C1296" s="1">
        <v>7.2595660000000004</v>
      </c>
      <c r="D1296" s="1">
        <v>7.7782679999999997</v>
      </c>
      <c r="E1296" s="1">
        <v>7.6669590000000003</v>
      </c>
      <c r="F1296" s="1">
        <v>9.2525790000000008</v>
      </c>
      <c r="G1296" s="1">
        <v>7.9503490000000001</v>
      </c>
      <c r="H1296" s="1">
        <v>8.0159439999999993</v>
      </c>
      <c r="I1296" s="1">
        <v>7.8893639999999996</v>
      </c>
      <c r="J1296" s="1">
        <v>8.1359440000000003</v>
      </c>
      <c r="K1296" s="1">
        <v>8.112603</v>
      </c>
      <c r="L1296" s="1">
        <v>7.7961510000000001</v>
      </c>
      <c r="M1296" s="1">
        <v>7.8863029999999998</v>
      </c>
      <c r="N1296" s="1">
        <v>7.798171</v>
      </c>
      <c r="O1296" s="1">
        <v>8.042681</v>
      </c>
      <c r="P1296" s="1">
        <v>7.7846320000000002</v>
      </c>
      <c r="Q1296" s="1">
        <v>8.0413519999999998</v>
      </c>
    </row>
    <row r="1297" spans="1:17" x14ac:dyDescent="0.2">
      <c r="A1297" s="1297">
        <v>43265.104277800099</v>
      </c>
      <c r="B1297" s="1">
        <v>7.4419170000000001</v>
      </c>
      <c r="C1297" s="1">
        <v>7.2560739999999999</v>
      </c>
      <c r="D1297" s="1">
        <v>7.7606200000000003</v>
      </c>
      <c r="E1297" s="1">
        <v>7.6598540000000002</v>
      </c>
      <c r="F1297" s="1">
        <v>9.2525150000000007</v>
      </c>
      <c r="G1297" s="1">
        <v>7.949465</v>
      </c>
      <c r="H1297" s="1">
        <v>8.0111880000000006</v>
      </c>
      <c r="I1297" s="1">
        <v>7.8746900000000002</v>
      </c>
      <c r="J1297" s="1">
        <v>8.1112009999999994</v>
      </c>
      <c r="K1297" s="1">
        <v>8.1127599999999997</v>
      </c>
      <c r="L1297" s="1">
        <v>7.7987039999999999</v>
      </c>
      <c r="M1297" s="1">
        <v>7.885516</v>
      </c>
      <c r="N1297" s="1">
        <v>7.7981850000000001</v>
      </c>
      <c r="O1297" s="1">
        <v>8.0421879999999994</v>
      </c>
      <c r="P1297" s="1">
        <v>7.7873910000000004</v>
      </c>
      <c r="Q1297" s="1">
        <v>8.0411149999999996</v>
      </c>
    </row>
    <row r="1298" spans="1:17" x14ac:dyDescent="0.2">
      <c r="A1298" s="1298">
        <v>43265.107781644001</v>
      </c>
      <c r="B1298" s="1">
        <v>7.4406400000000001</v>
      </c>
      <c r="C1298" s="1">
        <v>7.2542080000000002</v>
      </c>
      <c r="D1298" s="1">
        <v>7.7570509999999997</v>
      </c>
      <c r="E1298" s="1">
        <v>7.6674540000000002</v>
      </c>
      <c r="F1298" s="1">
        <v>9.2526589999999995</v>
      </c>
      <c r="G1298" s="1">
        <v>7.9482010000000001</v>
      </c>
      <c r="H1298" s="1">
        <v>8.011844</v>
      </c>
      <c r="I1298" s="1">
        <v>7.8636169999999996</v>
      </c>
      <c r="J1298" s="1">
        <v>8.0931800000000003</v>
      </c>
      <c r="K1298" s="1">
        <v>8.1109969999999993</v>
      </c>
      <c r="L1298" s="1">
        <v>7.7996879999999997</v>
      </c>
      <c r="M1298" s="1">
        <v>7.880458</v>
      </c>
      <c r="N1298" s="1">
        <v>7.798521</v>
      </c>
      <c r="O1298" s="1">
        <v>8.0410219999999999</v>
      </c>
      <c r="P1298" s="1">
        <v>7.7894370000000004</v>
      </c>
      <c r="Q1298" s="1">
        <v>8.0431550000000005</v>
      </c>
    </row>
    <row r="1299" spans="1:17" x14ac:dyDescent="0.2">
      <c r="A1299" s="1299">
        <v>43265.111229236303</v>
      </c>
      <c r="B1299" s="1">
        <v>7.4371299999999998</v>
      </c>
      <c r="C1299" s="1">
        <v>7.2282640000000002</v>
      </c>
      <c r="D1299" s="1">
        <v>7.7447619999999997</v>
      </c>
      <c r="E1299" s="1">
        <v>7.6734780000000002</v>
      </c>
      <c r="F1299" s="1">
        <v>9.2525560000000002</v>
      </c>
      <c r="G1299" s="1">
        <v>7.9538950000000002</v>
      </c>
      <c r="H1299" s="1">
        <v>8.0453379999999992</v>
      </c>
      <c r="I1299" s="1">
        <v>7.8741890000000003</v>
      </c>
      <c r="J1299" s="1">
        <v>8.0998300000000008</v>
      </c>
      <c r="K1299" s="1">
        <v>8.1118450000000006</v>
      </c>
      <c r="L1299" s="1">
        <v>7.7941609999999999</v>
      </c>
      <c r="M1299" s="1">
        <v>7.8804280000000002</v>
      </c>
      <c r="N1299" s="1">
        <v>7.7970280000000001</v>
      </c>
      <c r="O1299" s="1">
        <v>8.0411769999999994</v>
      </c>
      <c r="P1299" s="1">
        <v>7.7989560000000004</v>
      </c>
      <c r="Q1299" s="1">
        <v>8.0425660000000008</v>
      </c>
    </row>
    <row r="1300" spans="1:17" x14ac:dyDescent="0.2">
      <c r="A1300" s="1300">
        <v>43265.114673297401</v>
      </c>
      <c r="B1300" s="1">
        <v>7.432823</v>
      </c>
      <c r="C1300" s="1">
        <v>7.2547319999999997</v>
      </c>
      <c r="D1300" s="1">
        <v>7.7644029999999997</v>
      </c>
      <c r="E1300" s="1">
        <v>7.6809880000000001</v>
      </c>
      <c r="F1300" s="1">
        <v>9.2526259999999994</v>
      </c>
      <c r="G1300" s="1">
        <v>7.9429309999999997</v>
      </c>
      <c r="H1300" s="1">
        <v>8.0126869999999997</v>
      </c>
      <c r="I1300" s="1">
        <v>7.8605099999999997</v>
      </c>
      <c r="J1300" s="1">
        <v>8.0965810000000005</v>
      </c>
      <c r="K1300" s="1">
        <v>8.1120479999999997</v>
      </c>
      <c r="L1300" s="1">
        <v>7.7964890000000002</v>
      </c>
      <c r="M1300" s="1">
        <v>7.8792600000000004</v>
      </c>
      <c r="N1300" s="1">
        <v>7.7979919999999998</v>
      </c>
      <c r="O1300" s="1">
        <v>8.0410679999999992</v>
      </c>
      <c r="P1300" s="1">
        <v>7.7984549999999997</v>
      </c>
      <c r="Q1300" s="1">
        <v>8.0410570000000003</v>
      </c>
    </row>
    <row r="1301" spans="1:17" x14ac:dyDescent="0.2">
      <c r="A1301" s="1301">
        <v>43265.118175285599</v>
      </c>
      <c r="B1301" s="1">
        <v>7.4298469999999996</v>
      </c>
      <c r="C1301" s="1">
        <v>7.2288860000000001</v>
      </c>
      <c r="D1301" s="1">
        <v>7.769717</v>
      </c>
      <c r="E1301" s="1">
        <v>7.6836169999999999</v>
      </c>
      <c r="F1301" s="1">
        <v>9.2526539999999997</v>
      </c>
      <c r="G1301" s="1">
        <v>7.9459730000000004</v>
      </c>
      <c r="H1301" s="1">
        <v>8.0137529999999995</v>
      </c>
      <c r="I1301" s="1">
        <v>7.8590600000000004</v>
      </c>
      <c r="J1301" s="1">
        <v>8.0700629999999993</v>
      </c>
      <c r="K1301" s="1">
        <v>8.1129490000000004</v>
      </c>
      <c r="L1301" s="1">
        <v>7.7969650000000001</v>
      </c>
      <c r="M1301" s="1">
        <v>7.8803660000000004</v>
      </c>
      <c r="N1301" s="1">
        <v>7.798451</v>
      </c>
      <c r="O1301" s="1">
        <v>8.0396450000000002</v>
      </c>
      <c r="P1301" s="1">
        <v>7.8077290000000001</v>
      </c>
      <c r="Q1301" s="1">
        <v>8.0404210000000003</v>
      </c>
    </row>
    <row r="1302" spans="1:17" x14ac:dyDescent="0.2">
      <c r="A1302" s="1302">
        <v>43265.121643821498</v>
      </c>
      <c r="B1302" s="1">
        <v>7.4257710000000001</v>
      </c>
      <c r="C1302" s="1">
        <v>7.2282760000000001</v>
      </c>
      <c r="D1302" s="1">
        <v>7.7602989999999998</v>
      </c>
      <c r="E1302" s="1">
        <v>7.6829749999999999</v>
      </c>
      <c r="F1302" s="1">
        <v>9.2526829999999993</v>
      </c>
      <c r="G1302" s="1">
        <v>7.950488</v>
      </c>
      <c r="H1302" s="1">
        <v>8.0135959999999997</v>
      </c>
      <c r="I1302" s="1">
        <v>7.8665390000000004</v>
      </c>
      <c r="J1302" s="1">
        <v>8.0826910000000005</v>
      </c>
      <c r="K1302" s="1">
        <v>8.1119050000000001</v>
      </c>
      <c r="L1302" s="1">
        <v>7.7980700000000001</v>
      </c>
      <c r="M1302" s="1">
        <v>7.8837989999999998</v>
      </c>
      <c r="N1302" s="1">
        <v>7.7986240000000002</v>
      </c>
      <c r="O1302" s="1">
        <v>8.0382079999999991</v>
      </c>
      <c r="P1302" s="1">
        <v>7.8016040000000002</v>
      </c>
      <c r="Q1302" s="1">
        <v>8.0407100000000007</v>
      </c>
    </row>
    <row r="1303" spans="1:17" x14ac:dyDescent="0.2">
      <c r="A1303" s="1303">
        <v>43265.125083276398</v>
      </c>
      <c r="B1303" s="1">
        <v>7.4224079999999999</v>
      </c>
      <c r="C1303" s="1">
        <v>7.2278719999999996</v>
      </c>
      <c r="D1303" s="1">
        <v>7.7677519999999998</v>
      </c>
      <c r="E1303" s="1">
        <v>7.6825979999999996</v>
      </c>
      <c r="F1303" s="1">
        <v>9.2526030000000006</v>
      </c>
      <c r="G1303" s="1">
        <v>7.9431799999999999</v>
      </c>
      <c r="H1303" s="1">
        <v>8.0063560000000003</v>
      </c>
      <c r="I1303" s="1">
        <v>7.8644489999999996</v>
      </c>
      <c r="J1303" s="1">
        <v>8.0837979999999998</v>
      </c>
      <c r="K1303" s="1">
        <v>8.1130990000000001</v>
      </c>
      <c r="L1303" s="1">
        <v>7.7962059999999997</v>
      </c>
      <c r="M1303" s="1">
        <v>7.8924399999999997</v>
      </c>
      <c r="N1303" s="1">
        <v>7.7980280000000004</v>
      </c>
      <c r="O1303" s="1">
        <v>8.0400290000000005</v>
      </c>
      <c r="P1303" s="1">
        <v>7.7946559999999998</v>
      </c>
      <c r="Q1303" s="1">
        <v>8.0406379999999995</v>
      </c>
    </row>
    <row r="1304" spans="1:17" x14ac:dyDescent="0.2">
      <c r="A1304" s="1304">
        <v>43265.128556694799</v>
      </c>
      <c r="B1304" s="1">
        <v>7.4192479999999996</v>
      </c>
      <c r="C1304" s="1">
        <v>7.2500210000000003</v>
      </c>
      <c r="D1304" s="1">
        <v>7.7690729999999997</v>
      </c>
      <c r="E1304" s="1">
        <v>7.6709149999999999</v>
      </c>
      <c r="F1304" s="1">
        <v>9.2526530000000005</v>
      </c>
      <c r="G1304" s="1">
        <v>7.9447989999999997</v>
      </c>
      <c r="H1304" s="1">
        <v>7.9922560000000002</v>
      </c>
      <c r="I1304" s="1">
        <v>7.8860849999999996</v>
      </c>
      <c r="J1304" s="1">
        <v>8.1074359999999999</v>
      </c>
      <c r="K1304" s="1">
        <v>8.1107770000000006</v>
      </c>
      <c r="L1304" s="1">
        <v>7.7954939999999997</v>
      </c>
      <c r="M1304" s="1">
        <v>7.895861</v>
      </c>
      <c r="N1304" s="1">
        <v>7.7953229999999998</v>
      </c>
      <c r="O1304" s="1">
        <v>8.0404020000000003</v>
      </c>
      <c r="P1304" s="1">
        <v>7.7819120000000002</v>
      </c>
      <c r="Q1304" s="1">
        <v>8.0408010000000001</v>
      </c>
    </row>
    <row r="1305" spans="1:17" x14ac:dyDescent="0.2">
      <c r="A1305" s="1305">
        <v>43265.132037129399</v>
      </c>
      <c r="B1305" s="1">
        <v>7.4167839999999998</v>
      </c>
      <c r="C1305" s="1">
        <v>7.2514820000000002</v>
      </c>
      <c r="D1305" s="1">
        <v>7.7509170000000003</v>
      </c>
      <c r="E1305" s="1">
        <v>7.677708</v>
      </c>
      <c r="F1305" s="1">
        <v>9.2526030000000006</v>
      </c>
      <c r="G1305" s="1">
        <v>7.942145</v>
      </c>
      <c r="H1305" s="1">
        <v>8.008445</v>
      </c>
      <c r="I1305" s="1">
        <v>7.8827249999999998</v>
      </c>
      <c r="J1305" s="1">
        <v>8.0940220000000007</v>
      </c>
      <c r="K1305" s="1">
        <v>8.1106309999999997</v>
      </c>
      <c r="L1305" s="1">
        <v>7.7931980000000003</v>
      </c>
      <c r="M1305" s="1">
        <v>7.8959400000000004</v>
      </c>
      <c r="N1305" s="1">
        <v>7.7919359999999998</v>
      </c>
      <c r="O1305" s="1">
        <v>8.0400270000000003</v>
      </c>
      <c r="P1305" s="1">
        <v>7.7832619999999997</v>
      </c>
      <c r="Q1305" s="1">
        <v>8.0382049999999996</v>
      </c>
    </row>
    <row r="1306" spans="1:17" x14ac:dyDescent="0.2">
      <c r="A1306" s="1306">
        <v>43265.135524634199</v>
      </c>
      <c r="B1306" s="1">
        <v>7.4122839999999997</v>
      </c>
      <c r="C1306" s="1">
        <v>7.2512639999999999</v>
      </c>
      <c r="D1306" s="1">
        <v>7.752688</v>
      </c>
      <c r="E1306" s="1">
        <v>7.6852169999999997</v>
      </c>
      <c r="F1306" s="1">
        <v>9.2525279999999999</v>
      </c>
      <c r="G1306" s="1">
        <v>7.9427529999999997</v>
      </c>
      <c r="H1306" s="1">
        <v>8.0195849999999993</v>
      </c>
      <c r="I1306" s="1">
        <v>7.883972</v>
      </c>
      <c r="J1306" s="1">
        <v>8.0762809999999998</v>
      </c>
      <c r="K1306" s="1">
        <v>8.1097999999999999</v>
      </c>
      <c r="L1306" s="1">
        <v>7.7886870000000004</v>
      </c>
      <c r="M1306" s="1">
        <v>7.8926850000000002</v>
      </c>
      <c r="N1306" s="1">
        <v>7.7912850000000002</v>
      </c>
      <c r="O1306" s="1">
        <v>8.0369890000000002</v>
      </c>
      <c r="P1306" s="1">
        <v>7.7873239999999999</v>
      </c>
      <c r="Q1306" s="1">
        <v>8.0369919999999997</v>
      </c>
    </row>
    <row r="1307" spans="1:17" x14ac:dyDescent="0.2">
      <c r="A1307" s="1307">
        <v>43265.139008441402</v>
      </c>
      <c r="B1307" s="1">
        <v>7.4112859999999996</v>
      </c>
      <c r="C1307" s="1">
        <v>7.2502880000000003</v>
      </c>
      <c r="D1307" s="1">
        <v>7.7612930000000002</v>
      </c>
      <c r="E1307" s="1">
        <v>7.6779960000000003</v>
      </c>
      <c r="F1307" s="1">
        <v>9.2526069999999994</v>
      </c>
      <c r="G1307" s="1">
        <v>7.9421499999999998</v>
      </c>
      <c r="H1307" s="1">
        <v>8.0101119999999995</v>
      </c>
      <c r="I1307" s="1">
        <v>7.8806900000000004</v>
      </c>
      <c r="J1307" s="1">
        <v>8.0974830000000004</v>
      </c>
      <c r="K1307" s="1">
        <v>8.1110240000000005</v>
      </c>
      <c r="L1307" s="1">
        <v>7.7907250000000001</v>
      </c>
      <c r="M1307" s="1">
        <v>7.8891819999999999</v>
      </c>
      <c r="N1307" s="1">
        <v>7.7927949999999999</v>
      </c>
      <c r="O1307" s="1">
        <v>8.0362530000000003</v>
      </c>
      <c r="P1307" s="1">
        <v>7.7786379999999999</v>
      </c>
      <c r="Q1307" s="1">
        <v>8.0361039999999999</v>
      </c>
    </row>
    <row r="1308" spans="1:17" x14ac:dyDescent="0.2">
      <c r="A1308" s="1308">
        <v>43265.142440711497</v>
      </c>
      <c r="B1308" s="1">
        <v>7.4063059999999998</v>
      </c>
      <c r="C1308" s="1">
        <v>7.2505579999999998</v>
      </c>
      <c r="D1308" s="1">
        <v>7.7610479999999997</v>
      </c>
      <c r="E1308" s="1">
        <v>7.6836159999999998</v>
      </c>
      <c r="F1308" s="1">
        <v>9.2526299999999999</v>
      </c>
      <c r="G1308" s="1">
        <v>7.9398689999999998</v>
      </c>
      <c r="H1308" s="1">
        <v>8.0234670000000001</v>
      </c>
      <c r="I1308" s="1">
        <v>7.8789040000000004</v>
      </c>
      <c r="J1308" s="1">
        <v>8.1207609999999999</v>
      </c>
      <c r="K1308" s="1">
        <v>8.1106029999999993</v>
      </c>
      <c r="L1308" s="1">
        <v>7.7905530000000001</v>
      </c>
      <c r="M1308" s="1">
        <v>7.8865439999999998</v>
      </c>
      <c r="N1308" s="1">
        <v>7.7937329999999996</v>
      </c>
      <c r="O1308" s="1">
        <v>8.0361849999999997</v>
      </c>
      <c r="P1308" s="1">
        <v>7.785882</v>
      </c>
      <c r="Q1308" s="1">
        <v>8.0361259999999994</v>
      </c>
    </row>
    <row r="1309" spans="1:17" x14ac:dyDescent="0.2">
      <c r="A1309" s="1309">
        <v>43265.1459720075</v>
      </c>
      <c r="B1309" s="1">
        <v>7.4039700000000002</v>
      </c>
      <c r="C1309" s="1">
        <v>7.2513579999999997</v>
      </c>
      <c r="D1309" s="1">
        <v>7.7838989999999999</v>
      </c>
      <c r="E1309" s="1">
        <v>7.6890989999999997</v>
      </c>
      <c r="F1309" s="1">
        <v>9.2526469999999996</v>
      </c>
      <c r="G1309" s="1">
        <v>7.9449009999999998</v>
      </c>
      <c r="H1309" s="1">
        <v>7.9974980000000002</v>
      </c>
      <c r="I1309" s="1">
        <v>7.8767800000000001</v>
      </c>
      <c r="J1309" s="1">
        <v>8.0986039999999999</v>
      </c>
      <c r="K1309" s="1">
        <v>8.1091639999999998</v>
      </c>
      <c r="L1309" s="1">
        <v>7.7926450000000003</v>
      </c>
      <c r="M1309" s="1">
        <v>7.8851509999999996</v>
      </c>
      <c r="N1309" s="1">
        <v>7.791512</v>
      </c>
      <c r="O1309" s="1">
        <v>8.0375209999999999</v>
      </c>
      <c r="P1309" s="1">
        <v>7.7865789999999997</v>
      </c>
      <c r="Q1309" s="1">
        <v>8.0360890000000005</v>
      </c>
    </row>
    <row r="1310" spans="1:17" x14ac:dyDescent="0.2">
      <c r="A1310" s="1310">
        <v>43265.1494423318</v>
      </c>
      <c r="B1310" s="1">
        <v>7.4007269999999998</v>
      </c>
      <c r="C1310" s="1">
        <v>7.2511000000000001</v>
      </c>
      <c r="D1310" s="1">
        <v>7.7944139999999997</v>
      </c>
      <c r="E1310" s="1">
        <v>7.6817880000000001</v>
      </c>
      <c r="F1310" s="1">
        <v>9.2525689999999994</v>
      </c>
      <c r="G1310" s="1">
        <v>7.9407059999999996</v>
      </c>
      <c r="H1310" s="1">
        <v>8.0046630000000007</v>
      </c>
      <c r="I1310" s="1">
        <v>7.8786709999999998</v>
      </c>
      <c r="J1310" s="1">
        <v>8.0943729999999992</v>
      </c>
      <c r="K1310" s="1">
        <v>8.1105540000000005</v>
      </c>
      <c r="L1310" s="1">
        <v>7.792141</v>
      </c>
      <c r="M1310" s="1">
        <v>7.8968470000000002</v>
      </c>
      <c r="N1310" s="1">
        <v>7.7917160000000001</v>
      </c>
      <c r="O1310" s="1">
        <v>8.0376770000000004</v>
      </c>
      <c r="P1310" s="1">
        <v>7.7816989999999997</v>
      </c>
      <c r="Q1310" s="1">
        <v>8.0361550000000008</v>
      </c>
    </row>
    <row r="1311" spans="1:17" x14ac:dyDescent="0.2">
      <c r="A1311" s="1311">
        <v>43265.152879904897</v>
      </c>
      <c r="B1311" s="1">
        <v>7.3963479999999997</v>
      </c>
      <c r="C1311" s="1">
        <v>7.2512639999999999</v>
      </c>
      <c r="D1311" s="1">
        <v>7.7901850000000001</v>
      </c>
      <c r="E1311" s="1">
        <v>7.6817200000000003</v>
      </c>
      <c r="F1311" s="1">
        <v>9.2526620000000008</v>
      </c>
      <c r="G1311" s="1">
        <v>7.940639</v>
      </c>
      <c r="H1311" s="1">
        <v>8.0022059999999993</v>
      </c>
      <c r="I1311" s="1">
        <v>7.8687339999999999</v>
      </c>
      <c r="J1311" s="1">
        <v>8.1141400000000008</v>
      </c>
      <c r="K1311" s="1">
        <v>8.1090029999999995</v>
      </c>
      <c r="L1311" s="1">
        <v>7.7927229999999996</v>
      </c>
      <c r="M1311" s="1">
        <v>7.9022779999999999</v>
      </c>
      <c r="N1311" s="1">
        <v>7.7927530000000003</v>
      </c>
      <c r="O1311" s="1">
        <v>8.0356670000000001</v>
      </c>
      <c r="P1311" s="1">
        <v>7.7840429999999996</v>
      </c>
      <c r="Q1311" s="1">
        <v>8.0347899999999992</v>
      </c>
    </row>
    <row r="1312" spans="1:17" x14ac:dyDescent="0.2">
      <c r="A1312" s="1312">
        <v>43265.156364400304</v>
      </c>
      <c r="B1312" s="1">
        <v>7.3939919999999999</v>
      </c>
      <c r="C1312" s="1">
        <v>7.2514430000000001</v>
      </c>
      <c r="D1312" s="1">
        <v>7.7984879999999999</v>
      </c>
      <c r="E1312" s="1">
        <v>7.6851779999999996</v>
      </c>
      <c r="F1312" s="1">
        <v>9.2527299999999997</v>
      </c>
      <c r="G1312" s="1">
        <v>7.9375070000000001</v>
      </c>
      <c r="H1312" s="1">
        <v>8.0134779999999992</v>
      </c>
      <c r="I1312" s="1">
        <v>7.8748319999999996</v>
      </c>
      <c r="J1312" s="1">
        <v>8.108212</v>
      </c>
      <c r="K1312" s="1">
        <v>8.1079969999999992</v>
      </c>
      <c r="L1312" s="1">
        <v>7.7915159999999997</v>
      </c>
      <c r="M1312" s="1">
        <v>7.9202050000000002</v>
      </c>
      <c r="N1312" s="1">
        <v>7.7920379999999998</v>
      </c>
      <c r="O1312" s="1">
        <v>8.0348830000000007</v>
      </c>
      <c r="P1312" s="1">
        <v>7.7878699999999998</v>
      </c>
      <c r="Q1312" s="1">
        <v>8.0369799999999998</v>
      </c>
    </row>
    <row r="1313" spans="1:17" x14ac:dyDescent="0.2">
      <c r="A1313" s="1313">
        <v>43265.159858600702</v>
      </c>
      <c r="B1313" s="1">
        <v>7.3915360000000003</v>
      </c>
      <c r="C1313" s="1">
        <v>7.2525519999999997</v>
      </c>
      <c r="D1313" s="1">
        <v>7.8064400000000003</v>
      </c>
      <c r="E1313" s="1">
        <v>7.6758170000000003</v>
      </c>
      <c r="F1313" s="1">
        <v>9.2526250000000001</v>
      </c>
      <c r="G1313" s="1">
        <v>7.9434870000000002</v>
      </c>
      <c r="H1313" s="1">
        <v>8.0264199999999999</v>
      </c>
      <c r="I1313" s="1">
        <v>7.8876309999999998</v>
      </c>
      <c r="J1313" s="1">
        <v>8.1019229999999993</v>
      </c>
      <c r="K1313" s="1">
        <v>8.1058540000000008</v>
      </c>
      <c r="L1313" s="1">
        <v>7.7904850000000003</v>
      </c>
      <c r="M1313" s="1">
        <v>7.9258090000000001</v>
      </c>
      <c r="N1313" s="1">
        <v>7.7928660000000001</v>
      </c>
      <c r="O1313" s="1">
        <v>8.0363589999999991</v>
      </c>
      <c r="P1313" s="1">
        <v>7.7867360000000003</v>
      </c>
      <c r="Q1313" s="1">
        <v>8.0367529999999991</v>
      </c>
    </row>
    <row r="1314" spans="1:17" x14ac:dyDescent="0.2">
      <c r="A1314" s="1314">
        <v>43265.1632961465</v>
      </c>
      <c r="B1314" s="1">
        <v>7.3891099999999996</v>
      </c>
      <c r="C1314" s="1">
        <v>7.2528499999999996</v>
      </c>
      <c r="D1314" s="1">
        <v>7.8024259999999996</v>
      </c>
      <c r="E1314" s="1">
        <v>7.6651540000000002</v>
      </c>
      <c r="F1314" s="1">
        <v>9.2524840000000008</v>
      </c>
      <c r="G1314" s="1">
        <v>7.9475199999999999</v>
      </c>
      <c r="H1314" s="1">
        <v>8.0132560000000002</v>
      </c>
      <c r="I1314" s="1">
        <v>7.8905810000000001</v>
      </c>
      <c r="J1314" s="1">
        <v>8.1016619999999993</v>
      </c>
      <c r="K1314" s="1">
        <v>8.1097970000000004</v>
      </c>
      <c r="L1314" s="1">
        <v>7.792122</v>
      </c>
      <c r="M1314" s="1">
        <v>7.9300329999999999</v>
      </c>
      <c r="N1314" s="1">
        <v>7.7919210000000003</v>
      </c>
      <c r="O1314" s="1">
        <v>8.0344639999999998</v>
      </c>
      <c r="P1314" s="1">
        <v>7.7864719999999998</v>
      </c>
      <c r="Q1314" s="1">
        <v>8.035971</v>
      </c>
    </row>
    <row r="1315" spans="1:17" x14ac:dyDescent="0.2">
      <c r="A1315" s="1315">
        <v>43265.166778618099</v>
      </c>
      <c r="B1315" s="1">
        <v>7.3850069999999999</v>
      </c>
      <c r="C1315" s="1">
        <v>7.2546590000000002</v>
      </c>
      <c r="D1315" s="1">
        <v>7.7975729999999999</v>
      </c>
      <c r="E1315" s="1">
        <v>7.6714349999999998</v>
      </c>
      <c r="F1315" s="1">
        <v>9.2526419999999998</v>
      </c>
      <c r="G1315" s="1">
        <v>7.9427180000000002</v>
      </c>
      <c r="H1315" s="1">
        <v>8.0123189999999997</v>
      </c>
      <c r="I1315" s="1">
        <v>7.884951</v>
      </c>
      <c r="J1315" s="1">
        <v>8.1137460000000008</v>
      </c>
      <c r="K1315" s="1">
        <v>8.1086580000000001</v>
      </c>
      <c r="L1315" s="1">
        <v>7.7913839999999999</v>
      </c>
      <c r="M1315" s="1">
        <v>7.9287210000000004</v>
      </c>
      <c r="N1315" s="1">
        <v>7.7917139999999998</v>
      </c>
      <c r="O1315" s="1">
        <v>8.033633</v>
      </c>
      <c r="P1315" s="1">
        <v>7.7860329999999998</v>
      </c>
      <c r="Q1315" s="1">
        <v>8.0353999999999992</v>
      </c>
    </row>
    <row r="1316" spans="1:17" x14ac:dyDescent="0.2">
      <c r="A1316" s="1316">
        <v>43265.170253112497</v>
      </c>
      <c r="B1316" s="1">
        <v>7.3822650000000003</v>
      </c>
      <c r="C1316" s="1">
        <v>7.2534729999999996</v>
      </c>
      <c r="D1316" s="1">
        <v>7.7943160000000002</v>
      </c>
      <c r="E1316" s="1">
        <v>7.6793120000000004</v>
      </c>
      <c r="F1316" s="1">
        <v>9.2525700000000004</v>
      </c>
      <c r="G1316" s="1">
        <v>7.9413939999999998</v>
      </c>
      <c r="H1316" s="1">
        <v>8.012867</v>
      </c>
      <c r="I1316" s="1">
        <v>7.882072</v>
      </c>
      <c r="J1316" s="1">
        <v>8.0981559999999995</v>
      </c>
      <c r="K1316" s="1">
        <v>8.1071779999999993</v>
      </c>
      <c r="L1316" s="1">
        <v>7.7934979999999996</v>
      </c>
      <c r="M1316" s="1">
        <v>7.9329320000000001</v>
      </c>
      <c r="N1316" s="1">
        <v>7.7904169999999997</v>
      </c>
      <c r="O1316" s="1">
        <v>8.0347299999999997</v>
      </c>
      <c r="P1316" s="1">
        <v>7.7838570000000002</v>
      </c>
      <c r="Q1316" s="1">
        <v>8.0353239999999992</v>
      </c>
    </row>
    <row r="1317" spans="1:17" x14ac:dyDescent="0.2">
      <c r="A1317" s="1317">
        <v>43265.173738076199</v>
      </c>
      <c r="B1317" s="1">
        <v>7.3791330000000004</v>
      </c>
      <c r="C1317" s="1">
        <v>7.2539870000000004</v>
      </c>
      <c r="D1317" s="1">
        <v>7.7658250000000004</v>
      </c>
      <c r="E1317" s="1">
        <v>7.6924979999999996</v>
      </c>
      <c r="F1317" s="1">
        <v>9.2525870000000001</v>
      </c>
      <c r="G1317" s="1">
        <v>7.9422790000000001</v>
      </c>
      <c r="H1317" s="1">
        <v>7.994891</v>
      </c>
      <c r="I1317" s="1">
        <v>7.8869540000000002</v>
      </c>
      <c r="J1317" s="1">
        <v>8.1031619999999993</v>
      </c>
      <c r="K1317" s="1">
        <v>8.1054739999999992</v>
      </c>
      <c r="L1317" s="1">
        <v>7.7873320000000001</v>
      </c>
      <c r="M1317" s="1">
        <v>7.938034</v>
      </c>
      <c r="N1317" s="1">
        <v>7.7860009999999997</v>
      </c>
      <c r="O1317" s="1">
        <v>8.0316679999999998</v>
      </c>
      <c r="P1317" s="1">
        <v>7.791112</v>
      </c>
      <c r="Q1317" s="1">
        <v>8.0334979999999998</v>
      </c>
    </row>
    <row r="1318" spans="1:17" x14ac:dyDescent="0.2">
      <c r="A1318" s="1318">
        <v>43265.177207654597</v>
      </c>
      <c r="B1318" s="1">
        <v>7.3756360000000001</v>
      </c>
      <c r="C1318" s="1">
        <v>7.2537320000000003</v>
      </c>
      <c r="D1318" s="1">
        <v>7.7882090000000002</v>
      </c>
      <c r="E1318" s="1">
        <v>7.688453</v>
      </c>
      <c r="F1318" s="1">
        <v>9.252516</v>
      </c>
      <c r="G1318" s="1">
        <v>7.9431099999999999</v>
      </c>
      <c r="H1318" s="1">
        <v>7.981465</v>
      </c>
      <c r="I1318" s="1">
        <v>7.8821430000000001</v>
      </c>
      <c r="J1318" s="1">
        <v>8.1325620000000001</v>
      </c>
      <c r="K1318" s="1">
        <v>8.1079600000000003</v>
      </c>
      <c r="L1318" s="1">
        <v>7.7818769999999997</v>
      </c>
      <c r="M1318" s="1">
        <v>7.9426110000000003</v>
      </c>
      <c r="N1318" s="1">
        <v>7.7856649999999998</v>
      </c>
      <c r="O1318" s="1">
        <v>8.0334979999999998</v>
      </c>
      <c r="P1318" s="1">
        <v>7.7920949999999998</v>
      </c>
      <c r="Q1318" s="1">
        <v>8.0312540000000006</v>
      </c>
    </row>
    <row r="1319" spans="1:17" x14ac:dyDescent="0.2">
      <c r="A1319" s="1319">
        <v>43265.180638445898</v>
      </c>
      <c r="B1319" s="1">
        <v>7.3729870000000002</v>
      </c>
      <c r="C1319" s="1">
        <v>7.2294650000000003</v>
      </c>
      <c r="D1319" s="1">
        <v>7.7872089999999998</v>
      </c>
      <c r="E1319" s="1">
        <v>7.6793899999999997</v>
      </c>
      <c r="F1319" s="1">
        <v>9.2525709999999997</v>
      </c>
      <c r="G1319" s="1">
        <v>7.9434250000000004</v>
      </c>
      <c r="H1319" s="1">
        <v>8.004766</v>
      </c>
      <c r="I1319" s="1">
        <v>7.877923</v>
      </c>
      <c r="J1319" s="1">
        <v>8.1422209999999993</v>
      </c>
      <c r="K1319" s="1">
        <v>8.109375</v>
      </c>
      <c r="L1319" s="1">
        <v>7.7872430000000001</v>
      </c>
      <c r="M1319" s="1">
        <v>7.9484029999999999</v>
      </c>
      <c r="N1319" s="1">
        <v>7.7858289999999997</v>
      </c>
      <c r="O1319" s="1">
        <v>8.0312190000000001</v>
      </c>
      <c r="P1319" s="1">
        <v>7.7838649999999996</v>
      </c>
      <c r="Q1319" s="1">
        <v>8.0316220000000005</v>
      </c>
    </row>
    <row r="1320" spans="1:17" x14ac:dyDescent="0.2">
      <c r="A1320" s="1320">
        <v>43265.184102550498</v>
      </c>
      <c r="B1320" s="1">
        <v>7.3705410000000002</v>
      </c>
      <c r="C1320" s="1">
        <v>7.2282580000000003</v>
      </c>
      <c r="D1320" s="1">
        <v>7.7895760000000003</v>
      </c>
      <c r="E1320" s="1">
        <v>7.6830530000000001</v>
      </c>
      <c r="F1320" s="1">
        <v>9.2525770000000005</v>
      </c>
      <c r="G1320" s="1">
        <v>7.9386029999999996</v>
      </c>
      <c r="H1320" s="1">
        <v>8.0201100000000007</v>
      </c>
      <c r="I1320" s="1">
        <v>7.8712400000000002</v>
      </c>
      <c r="J1320" s="1">
        <v>8.0911150000000003</v>
      </c>
      <c r="K1320" s="1">
        <v>8.1089339999999996</v>
      </c>
      <c r="L1320" s="1">
        <v>7.7868459999999997</v>
      </c>
      <c r="M1320" s="1">
        <v>7.9514420000000001</v>
      </c>
      <c r="N1320" s="1">
        <v>7.7864079999999998</v>
      </c>
      <c r="O1320" s="1">
        <v>8.0320990000000005</v>
      </c>
      <c r="P1320" s="1">
        <v>7.7779959999999999</v>
      </c>
      <c r="Q1320" s="1">
        <v>8.0315659999999998</v>
      </c>
    </row>
    <row r="1321" spans="1:17" x14ac:dyDescent="0.2">
      <c r="A1321" s="1321">
        <v>43265.187620764103</v>
      </c>
      <c r="B1321" s="1">
        <v>7.3665839999999996</v>
      </c>
      <c r="C1321" s="1">
        <v>7.2286960000000002</v>
      </c>
      <c r="D1321" s="1">
        <v>7.7809530000000002</v>
      </c>
      <c r="E1321" s="1">
        <v>7.6802330000000003</v>
      </c>
      <c r="F1321" s="1">
        <v>9.2525650000000006</v>
      </c>
      <c r="G1321" s="1">
        <v>7.9360090000000003</v>
      </c>
      <c r="H1321" s="1">
        <v>7.9887110000000003</v>
      </c>
      <c r="I1321" s="1">
        <v>7.8808910000000001</v>
      </c>
      <c r="J1321" s="1">
        <v>8.0910189999999993</v>
      </c>
      <c r="K1321" s="1">
        <v>8.1079740000000005</v>
      </c>
      <c r="L1321" s="1">
        <v>7.7894379999999996</v>
      </c>
      <c r="M1321" s="1">
        <v>7.9540300000000004</v>
      </c>
      <c r="N1321" s="1">
        <v>7.7875329999999998</v>
      </c>
      <c r="O1321" s="1">
        <v>8.0323720000000005</v>
      </c>
      <c r="P1321" s="1">
        <v>7.7770760000000001</v>
      </c>
      <c r="Q1321" s="1">
        <v>8.0298379999999998</v>
      </c>
    </row>
    <row r="1322" spans="1:17" x14ac:dyDescent="0.2">
      <c r="A1322" s="1322">
        <v>43265.1910901503</v>
      </c>
      <c r="B1322" s="1">
        <v>7.364808</v>
      </c>
      <c r="C1322" s="1">
        <v>7.2276949999999998</v>
      </c>
      <c r="D1322" s="1">
        <v>7.7849300000000001</v>
      </c>
      <c r="E1322" s="1">
        <v>7.6931070000000004</v>
      </c>
      <c r="F1322" s="1">
        <v>9.2526170000000008</v>
      </c>
      <c r="G1322" s="1">
        <v>7.9385269999999997</v>
      </c>
      <c r="H1322" s="1">
        <v>7.9932809999999996</v>
      </c>
      <c r="I1322" s="1">
        <v>7.8821580000000004</v>
      </c>
      <c r="J1322" s="1">
        <v>8.1111109999999993</v>
      </c>
      <c r="K1322" s="1">
        <v>8.1090470000000003</v>
      </c>
      <c r="L1322" s="1">
        <v>7.7887839999999997</v>
      </c>
      <c r="M1322" s="1">
        <v>7.9554619999999998</v>
      </c>
      <c r="N1322" s="1">
        <v>7.785139</v>
      </c>
      <c r="O1322" s="1">
        <v>8.030602</v>
      </c>
      <c r="P1322" s="1">
        <v>7.7741379999999998</v>
      </c>
      <c r="Q1322" s="1">
        <v>8.0302480000000003</v>
      </c>
    </row>
    <row r="1323" spans="1:17" x14ac:dyDescent="0.2">
      <c r="A1323" s="1323">
        <v>43265.194569592502</v>
      </c>
      <c r="B1323" s="1">
        <v>7.3631039999999999</v>
      </c>
      <c r="C1323" s="1">
        <v>7.2533209999999997</v>
      </c>
      <c r="D1323" s="1">
        <v>7.7840559999999996</v>
      </c>
      <c r="E1323" s="1">
        <v>7.6980250000000003</v>
      </c>
      <c r="F1323" s="1">
        <v>9.2525700000000004</v>
      </c>
      <c r="G1323" s="1">
        <v>7.9423729999999999</v>
      </c>
      <c r="H1323" s="1">
        <v>8.0022680000000008</v>
      </c>
      <c r="I1323" s="1">
        <v>7.8856409999999997</v>
      </c>
      <c r="J1323" s="1">
        <v>8.1178000000000008</v>
      </c>
      <c r="K1323" s="1">
        <v>8.1097180000000009</v>
      </c>
      <c r="L1323" s="1">
        <v>7.7870039999999996</v>
      </c>
      <c r="M1323" s="1">
        <v>7.9574829999999999</v>
      </c>
      <c r="N1323" s="1">
        <v>7.7861909999999996</v>
      </c>
      <c r="O1323" s="1">
        <v>8.032076</v>
      </c>
      <c r="P1323" s="1">
        <v>7.7669709999999998</v>
      </c>
      <c r="Q1323" s="1">
        <v>8.031352</v>
      </c>
    </row>
    <row r="1324" spans="1:17" x14ac:dyDescent="0.2">
      <c r="A1324" s="1324">
        <v>43265.198018778101</v>
      </c>
      <c r="B1324" s="1">
        <v>7.3577519999999996</v>
      </c>
      <c r="C1324" s="1">
        <v>7.2288649999999999</v>
      </c>
      <c r="D1324" s="1">
        <v>7.7969799999999996</v>
      </c>
      <c r="E1324" s="1">
        <v>7.6883059999999999</v>
      </c>
      <c r="F1324" s="1">
        <v>9.2526670000000006</v>
      </c>
      <c r="G1324" s="1">
        <v>7.9357369999999996</v>
      </c>
      <c r="H1324" s="1">
        <v>7.9913559999999997</v>
      </c>
      <c r="I1324" s="1">
        <v>7.8845260000000001</v>
      </c>
      <c r="J1324" s="1">
        <v>8.1353310000000008</v>
      </c>
      <c r="K1324" s="1">
        <v>8.1086690000000008</v>
      </c>
      <c r="L1324" s="1">
        <v>7.7858989999999997</v>
      </c>
      <c r="M1324" s="1">
        <v>7.9584429999999999</v>
      </c>
      <c r="N1324" s="1">
        <v>7.7866799999999996</v>
      </c>
      <c r="O1324" s="1">
        <v>8.0307080000000006</v>
      </c>
      <c r="P1324" s="1">
        <v>7.7820980000000004</v>
      </c>
      <c r="Q1324" s="1">
        <v>8.0305459999999993</v>
      </c>
    </row>
    <row r="1325" spans="1:17" x14ac:dyDescent="0.2">
      <c r="A1325" s="1325">
        <v>43265.201501194198</v>
      </c>
      <c r="B1325" s="1">
        <v>7.3541460000000001</v>
      </c>
      <c r="C1325" s="1">
        <v>7.2277459999999998</v>
      </c>
      <c r="D1325" s="1">
        <v>7.8072869999999996</v>
      </c>
      <c r="E1325" s="1">
        <v>7.670058</v>
      </c>
      <c r="F1325" s="1">
        <v>9.2525539999999999</v>
      </c>
      <c r="G1325" s="1">
        <v>7.9283919999999997</v>
      </c>
      <c r="H1325" s="1">
        <v>7.9964130000000004</v>
      </c>
      <c r="I1325" s="1">
        <v>7.8799419999999998</v>
      </c>
      <c r="J1325" s="1">
        <v>8.1237110000000001</v>
      </c>
      <c r="K1325" s="1">
        <v>8.1090420000000005</v>
      </c>
      <c r="L1325" s="1">
        <v>7.7856300000000003</v>
      </c>
      <c r="M1325" s="1">
        <v>7.9587399999999997</v>
      </c>
      <c r="N1325" s="1">
        <v>7.7857900000000004</v>
      </c>
      <c r="O1325" s="1">
        <v>8.0300030000000007</v>
      </c>
      <c r="P1325" s="1">
        <v>7.7851049999999997</v>
      </c>
      <c r="Q1325" s="1">
        <v>8.0291340000000009</v>
      </c>
    </row>
    <row r="1326" spans="1:17" x14ac:dyDescent="0.2">
      <c r="A1326" s="1326">
        <v>43265.204977385503</v>
      </c>
      <c r="B1326" s="1">
        <v>7.352277</v>
      </c>
      <c r="C1326" s="1">
        <v>7.2285700000000004</v>
      </c>
      <c r="D1326" s="1">
        <v>7.8077480000000001</v>
      </c>
      <c r="E1326" s="1">
        <v>7.6477269999999997</v>
      </c>
      <c r="F1326" s="1">
        <v>9.2525809999999993</v>
      </c>
      <c r="G1326" s="1">
        <v>7.9337770000000001</v>
      </c>
      <c r="H1326" s="1">
        <v>7.991892</v>
      </c>
      <c r="I1326" s="1">
        <v>7.8760190000000003</v>
      </c>
      <c r="J1326" s="1">
        <v>8.1158319999999993</v>
      </c>
      <c r="K1326" s="1">
        <v>8.1098529999999993</v>
      </c>
      <c r="L1326" s="1">
        <v>7.785965</v>
      </c>
      <c r="M1326" s="1">
        <v>7.960858</v>
      </c>
      <c r="N1326" s="1">
        <v>7.7867030000000002</v>
      </c>
      <c r="O1326" s="1">
        <v>8.0309600000000003</v>
      </c>
      <c r="P1326" s="1">
        <v>7.7845050000000002</v>
      </c>
      <c r="Q1326" s="1">
        <v>8.0212649999999996</v>
      </c>
    </row>
    <row r="1327" spans="1:17" x14ac:dyDescent="0.2">
      <c r="A1327" s="1327">
        <v>43265.208426440797</v>
      </c>
      <c r="B1327" s="1">
        <v>7.3489950000000004</v>
      </c>
      <c r="C1327" s="1">
        <v>7.2527419999999996</v>
      </c>
      <c r="D1327" s="1">
        <v>7.8011860000000004</v>
      </c>
      <c r="E1327" s="1">
        <v>7.647678</v>
      </c>
      <c r="F1327" s="1">
        <v>9.2526379999999993</v>
      </c>
      <c r="G1327" s="1">
        <v>7.9380920000000001</v>
      </c>
      <c r="H1327" s="1">
        <v>7.9934060000000002</v>
      </c>
      <c r="I1327" s="1">
        <v>7.8815309999999998</v>
      </c>
      <c r="J1327" s="1">
        <v>8.1061230000000002</v>
      </c>
      <c r="K1327" s="1">
        <v>8.1092049999999993</v>
      </c>
      <c r="L1327" s="1">
        <v>7.7857770000000004</v>
      </c>
      <c r="M1327" s="1">
        <v>7.9608109999999996</v>
      </c>
      <c r="N1327" s="1">
        <v>7.7870809999999997</v>
      </c>
      <c r="O1327" s="1">
        <v>8.0308729999999997</v>
      </c>
      <c r="P1327" s="1">
        <v>7.7867410000000001</v>
      </c>
      <c r="Q1327" s="1">
        <v>8.0305459999999993</v>
      </c>
    </row>
    <row r="1328" spans="1:17" x14ac:dyDescent="0.2">
      <c r="A1328" s="1328">
        <v>43265.211903470801</v>
      </c>
      <c r="B1328" s="1">
        <v>7.3461749999999997</v>
      </c>
      <c r="C1328" s="1">
        <v>7.2305020000000004</v>
      </c>
      <c r="D1328" s="1">
        <v>7.786956</v>
      </c>
      <c r="E1328" s="1">
        <v>7.6354259999999998</v>
      </c>
      <c r="F1328" s="1">
        <v>9.2526410000000006</v>
      </c>
      <c r="G1328" s="1">
        <v>7.931921</v>
      </c>
      <c r="H1328" s="1">
        <v>8.0012150000000002</v>
      </c>
      <c r="I1328" s="1">
        <v>7.8699510000000004</v>
      </c>
      <c r="J1328" s="1">
        <v>8.1116770000000002</v>
      </c>
      <c r="K1328" s="1">
        <v>8.1090400000000002</v>
      </c>
      <c r="L1328" s="1">
        <v>7.7845339999999998</v>
      </c>
      <c r="M1328" s="1">
        <v>7.9596289999999996</v>
      </c>
      <c r="N1328" s="1">
        <v>7.7862049999999998</v>
      </c>
      <c r="O1328" s="1">
        <v>8.0323989999999998</v>
      </c>
      <c r="P1328" s="1">
        <v>7.7868870000000001</v>
      </c>
      <c r="Q1328" s="1">
        <v>8.0307750000000002</v>
      </c>
    </row>
    <row r="1329" spans="1:17" x14ac:dyDescent="0.2">
      <c r="A1329" s="1329">
        <v>43265.215410715296</v>
      </c>
      <c r="B1329" s="1">
        <v>7.3428009999999997</v>
      </c>
      <c r="C1329" s="1">
        <v>7.2296019999999999</v>
      </c>
      <c r="D1329" s="1">
        <v>7.7582789999999999</v>
      </c>
      <c r="E1329" s="1">
        <v>7.66181</v>
      </c>
      <c r="F1329" s="1">
        <v>9.2525429999999993</v>
      </c>
      <c r="G1329" s="1">
        <v>7.93499</v>
      </c>
      <c r="H1329" s="1">
        <v>8.0187799999999996</v>
      </c>
      <c r="I1329" s="1">
        <v>7.8713579999999999</v>
      </c>
      <c r="J1329" s="1">
        <v>8.1170980000000004</v>
      </c>
      <c r="K1329" s="1">
        <v>8.1086690000000008</v>
      </c>
      <c r="L1329" s="1">
        <v>7.7831979999999996</v>
      </c>
      <c r="M1329" s="1">
        <v>7.9602449999999996</v>
      </c>
      <c r="N1329" s="1">
        <v>7.7819539999999998</v>
      </c>
      <c r="O1329" s="1">
        <v>8.0307270000000006</v>
      </c>
      <c r="P1329" s="1">
        <v>7.778988</v>
      </c>
      <c r="Q1329" s="1">
        <v>8.0293329999999994</v>
      </c>
    </row>
    <row r="1330" spans="1:17" x14ac:dyDescent="0.2">
      <c r="A1330" s="1330">
        <v>43265.218825251897</v>
      </c>
      <c r="B1330" s="1">
        <v>7.3412129999999998</v>
      </c>
      <c r="C1330" s="1">
        <v>7.25671</v>
      </c>
      <c r="D1330" s="1">
        <v>7.8087169999999997</v>
      </c>
      <c r="E1330" s="1">
        <v>7.6858579999999996</v>
      </c>
      <c r="F1330" s="1">
        <v>9.2526089999999996</v>
      </c>
      <c r="G1330" s="1">
        <v>7.9364949999999999</v>
      </c>
      <c r="H1330" s="1">
        <v>8.0065270000000002</v>
      </c>
      <c r="I1330" s="1">
        <v>7.8755980000000001</v>
      </c>
      <c r="J1330" s="1">
        <v>8.1239070000000009</v>
      </c>
      <c r="K1330" s="1">
        <v>8.1084689999999995</v>
      </c>
      <c r="L1330" s="1">
        <v>7.7843739999999997</v>
      </c>
      <c r="M1330" s="1">
        <v>7.9598649999999997</v>
      </c>
      <c r="N1330" s="1">
        <v>7.7824270000000002</v>
      </c>
      <c r="O1330" s="1">
        <v>8.0258400000000005</v>
      </c>
      <c r="P1330" s="1">
        <v>7.778251</v>
      </c>
      <c r="Q1330" s="1">
        <v>8.0287550000000003</v>
      </c>
    </row>
    <row r="1331" spans="1:17" x14ac:dyDescent="0.2">
      <c r="A1331" s="1331">
        <v>43265.222301208603</v>
      </c>
      <c r="B1331" s="1">
        <v>7.3387019999999996</v>
      </c>
      <c r="C1331" s="1">
        <v>7.2564260000000003</v>
      </c>
      <c r="D1331" s="1">
        <v>7.808446</v>
      </c>
      <c r="E1331" s="1">
        <v>7.7294020000000003</v>
      </c>
      <c r="F1331" s="1">
        <v>9.2525320000000004</v>
      </c>
      <c r="G1331" s="1">
        <v>7.9339360000000001</v>
      </c>
      <c r="H1331" s="1">
        <v>7.9955749999999997</v>
      </c>
      <c r="I1331" s="1">
        <v>7.8764950000000002</v>
      </c>
      <c r="J1331" s="1">
        <v>8.0923529999999992</v>
      </c>
      <c r="K1331" s="1">
        <v>8.1075459999999993</v>
      </c>
      <c r="L1331" s="1">
        <v>7.7839270000000003</v>
      </c>
      <c r="M1331" s="1">
        <v>7.9578949999999997</v>
      </c>
      <c r="N1331" s="1">
        <v>7.7836449999999999</v>
      </c>
      <c r="O1331" s="1">
        <v>8.026268</v>
      </c>
      <c r="P1331" s="1">
        <v>7.7732669999999997</v>
      </c>
      <c r="Q1331" s="1">
        <v>8.0280199999999997</v>
      </c>
    </row>
    <row r="1332" spans="1:17" x14ac:dyDescent="0.2">
      <c r="A1332" s="1332">
        <v>43265.225811853998</v>
      </c>
      <c r="B1332" s="1">
        <v>7.3340300000000003</v>
      </c>
      <c r="C1332" s="1">
        <v>7.2555370000000003</v>
      </c>
      <c r="D1332" s="1">
        <v>7.791442</v>
      </c>
      <c r="E1332" s="1">
        <v>7.7040319999999998</v>
      </c>
      <c r="F1332" s="1">
        <v>9.2526229999999998</v>
      </c>
      <c r="G1332" s="1">
        <v>7.9350670000000001</v>
      </c>
      <c r="H1332" s="1">
        <v>8.0121839999999995</v>
      </c>
      <c r="I1332" s="1">
        <v>7.8769780000000003</v>
      </c>
      <c r="J1332" s="1">
        <v>8.1055879999999991</v>
      </c>
      <c r="K1332" s="1">
        <v>8.1046800000000001</v>
      </c>
      <c r="L1332" s="1">
        <v>7.7832509999999999</v>
      </c>
      <c r="M1332" s="1">
        <v>7.94876</v>
      </c>
      <c r="N1332" s="1">
        <v>7.781879</v>
      </c>
      <c r="O1332" s="1">
        <v>8.0249260000000007</v>
      </c>
      <c r="P1332" s="1">
        <v>7.7704440000000004</v>
      </c>
      <c r="Q1332" s="1">
        <v>8.0286550000000005</v>
      </c>
    </row>
    <row r="1333" spans="1:17" x14ac:dyDescent="0.2">
      <c r="A1333" s="1333">
        <v>43265.229243950103</v>
      </c>
      <c r="B1333" s="1">
        <v>7.3314360000000001</v>
      </c>
      <c r="C1333" s="1">
        <v>7.2569309999999998</v>
      </c>
      <c r="D1333" s="1">
        <v>7.7916189999999999</v>
      </c>
      <c r="E1333" s="1">
        <v>7.6859149999999996</v>
      </c>
      <c r="F1333" s="1">
        <v>9.2526250000000001</v>
      </c>
      <c r="G1333" s="1">
        <v>7.9390749999999999</v>
      </c>
      <c r="H1333" s="1">
        <v>7.9915799999999999</v>
      </c>
      <c r="I1333" s="1">
        <v>7.8789110000000004</v>
      </c>
      <c r="J1333" s="1">
        <v>8.1492459999999998</v>
      </c>
      <c r="K1333" s="1">
        <v>8.1092289999999991</v>
      </c>
      <c r="L1333" s="1">
        <v>7.7832379999999999</v>
      </c>
      <c r="M1333" s="1">
        <v>7.9391999999999996</v>
      </c>
      <c r="N1333" s="1">
        <v>7.7831349999999997</v>
      </c>
      <c r="O1333" s="1">
        <v>8.0257900000000006</v>
      </c>
      <c r="P1333" s="1">
        <v>7.7755640000000001</v>
      </c>
      <c r="Q1333" s="1">
        <v>8.0277290000000008</v>
      </c>
    </row>
    <row r="1334" spans="1:17" x14ac:dyDescent="0.2">
      <c r="A1334" s="1334">
        <v>43265.232717338098</v>
      </c>
      <c r="B1334" s="1">
        <v>7.3303409999999998</v>
      </c>
      <c r="C1334" s="1">
        <v>7.257225</v>
      </c>
      <c r="D1334" s="1">
        <v>7.8004069999999999</v>
      </c>
      <c r="E1334" s="1">
        <v>7.6735670000000002</v>
      </c>
      <c r="F1334" s="1">
        <v>9.252516</v>
      </c>
      <c r="G1334" s="1">
        <v>7.939368</v>
      </c>
      <c r="H1334" s="1">
        <v>7.9889809999999999</v>
      </c>
      <c r="I1334" s="1">
        <v>7.8733919999999999</v>
      </c>
      <c r="J1334" s="1">
        <v>8.1332880000000003</v>
      </c>
      <c r="K1334" s="1">
        <v>8.1079190000000008</v>
      </c>
      <c r="L1334" s="1">
        <v>7.7832129999999999</v>
      </c>
      <c r="M1334" s="1">
        <v>7.9321229999999998</v>
      </c>
      <c r="N1334" s="1">
        <v>7.7836220000000003</v>
      </c>
      <c r="O1334" s="1">
        <v>8.0273749999999993</v>
      </c>
      <c r="P1334" s="1">
        <v>7.7733169999999996</v>
      </c>
      <c r="Q1334" s="1">
        <v>8.0283979999999993</v>
      </c>
    </row>
    <row r="1335" spans="1:17" x14ac:dyDescent="0.2">
      <c r="A1335" s="1335">
        <v>43265.2362435049</v>
      </c>
      <c r="B1335" s="1">
        <v>7.328481</v>
      </c>
      <c r="C1335" s="1">
        <v>7.2586170000000001</v>
      </c>
      <c r="D1335" s="1">
        <v>7.8009829999999996</v>
      </c>
      <c r="E1335" s="1">
        <v>7.6673520000000002</v>
      </c>
      <c r="F1335" s="1">
        <v>9.2526240000000008</v>
      </c>
      <c r="G1335" s="1">
        <v>7.9397469999999997</v>
      </c>
      <c r="H1335" s="1">
        <v>7.9956379999999996</v>
      </c>
      <c r="I1335" s="1">
        <v>7.8732329999999999</v>
      </c>
      <c r="J1335" s="1">
        <v>8.1492159999999991</v>
      </c>
      <c r="K1335" s="1">
        <v>8.1084209999999999</v>
      </c>
      <c r="L1335" s="1">
        <v>7.78207</v>
      </c>
      <c r="M1335" s="1">
        <v>7.9256789999999997</v>
      </c>
      <c r="N1335" s="1">
        <v>7.7818339999999999</v>
      </c>
      <c r="O1335" s="1">
        <v>8.0275510000000008</v>
      </c>
      <c r="P1335" s="1">
        <v>7.782464</v>
      </c>
      <c r="Q1335" s="1">
        <v>8.0291829999999997</v>
      </c>
    </row>
    <row r="1336" spans="1:17" x14ac:dyDescent="0.2">
      <c r="A1336" s="1336">
        <v>43265.239716976001</v>
      </c>
      <c r="B1336" s="1">
        <v>7.3245550000000001</v>
      </c>
      <c r="C1336" s="1">
        <v>7.2596720000000001</v>
      </c>
      <c r="D1336" s="1">
        <v>7.7832629999999998</v>
      </c>
      <c r="E1336" s="1">
        <v>7.6640740000000003</v>
      </c>
      <c r="F1336" s="1">
        <v>9.2526220000000006</v>
      </c>
      <c r="G1336" s="1">
        <v>7.9336909999999996</v>
      </c>
      <c r="H1336" s="1">
        <v>8.0011869999999998</v>
      </c>
      <c r="I1336" s="1">
        <v>7.8641360000000002</v>
      </c>
      <c r="J1336" s="1">
        <v>8.1386280000000006</v>
      </c>
      <c r="K1336" s="1">
        <v>8.1086069999999992</v>
      </c>
      <c r="L1336" s="1">
        <v>7.7831710000000003</v>
      </c>
      <c r="M1336" s="1">
        <v>7.9200790000000003</v>
      </c>
      <c r="N1336" s="1">
        <v>7.7831960000000002</v>
      </c>
      <c r="O1336" s="1">
        <v>8.0267330000000001</v>
      </c>
      <c r="P1336" s="1">
        <v>7.7778890000000001</v>
      </c>
      <c r="Q1336" s="1">
        <v>8.0276209999999999</v>
      </c>
    </row>
    <row r="1337" spans="1:17" x14ac:dyDescent="0.2">
      <c r="A1337" s="1337">
        <v>43265.243177803801</v>
      </c>
      <c r="B1337" s="1">
        <v>7.3218490000000003</v>
      </c>
      <c r="C1337" s="1">
        <v>7.2588980000000003</v>
      </c>
      <c r="D1337" s="1">
        <v>7.8102590000000003</v>
      </c>
      <c r="E1337" s="1">
        <v>7.6578470000000003</v>
      </c>
      <c r="F1337" s="1">
        <v>9.2526700000000002</v>
      </c>
      <c r="G1337" s="1">
        <v>7.9413980000000004</v>
      </c>
      <c r="H1337" s="1">
        <v>7.9813789999999996</v>
      </c>
      <c r="I1337" s="1">
        <v>7.8773790000000004</v>
      </c>
      <c r="J1337" s="1">
        <v>8.1552889999999998</v>
      </c>
      <c r="K1337" s="1">
        <v>8.1088559999999994</v>
      </c>
      <c r="L1337" s="1">
        <v>7.7839429999999998</v>
      </c>
      <c r="M1337" s="1">
        <v>7.9156399999999998</v>
      </c>
      <c r="N1337" s="1">
        <v>7.783582</v>
      </c>
      <c r="O1337" s="1">
        <v>8.0265000000000004</v>
      </c>
      <c r="P1337" s="1">
        <v>7.7704589999999998</v>
      </c>
      <c r="Q1337" s="1">
        <v>8.0279699999999998</v>
      </c>
    </row>
    <row r="1338" spans="1:17" x14ac:dyDescent="0.2">
      <c r="A1338" s="1338">
        <v>43265.2466609357</v>
      </c>
      <c r="B1338" s="1">
        <v>7.318943</v>
      </c>
      <c r="C1338" s="1">
        <v>7.2601380000000004</v>
      </c>
      <c r="D1338" s="1">
        <v>7.7900929999999997</v>
      </c>
      <c r="E1338" s="1">
        <v>7.6577339999999996</v>
      </c>
      <c r="F1338" s="1">
        <v>9.2525750000000002</v>
      </c>
      <c r="G1338" s="1">
        <v>7.9362139999999997</v>
      </c>
      <c r="H1338" s="1">
        <v>7.9805229999999998</v>
      </c>
      <c r="I1338" s="1">
        <v>7.8800980000000003</v>
      </c>
      <c r="J1338" s="1">
        <v>8.1309459999999998</v>
      </c>
      <c r="K1338" s="1">
        <v>8.1083200000000009</v>
      </c>
      <c r="L1338" s="1">
        <v>7.7838500000000002</v>
      </c>
      <c r="M1338" s="1">
        <v>7.9137430000000002</v>
      </c>
      <c r="N1338" s="1">
        <v>7.782921</v>
      </c>
      <c r="O1338" s="1">
        <v>8.0262360000000008</v>
      </c>
      <c r="P1338" s="1">
        <v>7.7757319999999996</v>
      </c>
      <c r="Q1338" s="1">
        <v>8.0268650000000008</v>
      </c>
    </row>
    <row r="1339" spans="1:17" x14ac:dyDescent="0.2">
      <c r="A1339" s="1339">
        <v>43265.250143186102</v>
      </c>
      <c r="B1339" s="1">
        <v>7.3165149999999999</v>
      </c>
      <c r="C1339" s="1">
        <v>7.2602159999999998</v>
      </c>
      <c r="D1339" s="1">
        <v>7.8085120000000003</v>
      </c>
      <c r="E1339" s="1">
        <v>7.6545100000000001</v>
      </c>
      <c r="F1339" s="1">
        <v>9.2526550000000007</v>
      </c>
      <c r="G1339" s="1">
        <v>7.9304079999999999</v>
      </c>
      <c r="H1339" s="1">
        <v>7.9884370000000002</v>
      </c>
      <c r="I1339" s="1">
        <v>7.8781929999999996</v>
      </c>
      <c r="J1339" s="1">
        <v>8.116377</v>
      </c>
      <c r="K1339" s="1">
        <v>8.1091470000000001</v>
      </c>
      <c r="L1339" s="1">
        <v>7.7803740000000001</v>
      </c>
      <c r="M1339" s="1">
        <v>7.9074939999999998</v>
      </c>
      <c r="N1339" s="1">
        <v>7.7822690000000003</v>
      </c>
      <c r="O1339" s="1">
        <v>8.0254569999999994</v>
      </c>
      <c r="P1339" s="1">
        <v>7.7792130000000004</v>
      </c>
      <c r="Q1339" s="1">
        <v>8.0274450000000002</v>
      </c>
    </row>
    <row r="1340" spans="1:17" x14ac:dyDescent="0.2">
      <c r="A1340" s="1340">
        <v>43265.253558421202</v>
      </c>
      <c r="B1340" s="1">
        <v>7.315188</v>
      </c>
      <c r="C1340" s="1">
        <v>7.2608959999999998</v>
      </c>
      <c r="D1340" s="1">
        <v>7.8155320000000001</v>
      </c>
      <c r="E1340" s="1">
        <v>7.6591079999999998</v>
      </c>
      <c r="F1340" s="1">
        <v>9.2525480000000009</v>
      </c>
      <c r="G1340" s="1">
        <v>7.9339050000000002</v>
      </c>
      <c r="H1340" s="1">
        <v>7.9997179999999997</v>
      </c>
      <c r="I1340" s="1">
        <v>7.8820620000000003</v>
      </c>
      <c r="J1340" s="1">
        <v>8.118646</v>
      </c>
      <c r="K1340" s="1">
        <v>8.1053160000000002</v>
      </c>
      <c r="L1340" s="1">
        <v>7.7825340000000001</v>
      </c>
      <c r="M1340" s="1">
        <v>7.9033959999999999</v>
      </c>
      <c r="N1340" s="1">
        <v>7.7823789999999997</v>
      </c>
      <c r="O1340" s="1">
        <v>8.0254169999999991</v>
      </c>
      <c r="P1340" s="1">
        <v>7.781212</v>
      </c>
      <c r="Q1340" s="1">
        <v>8.0276709999999998</v>
      </c>
    </row>
    <row r="1341" spans="1:17" x14ac:dyDescent="0.2">
      <c r="A1341" s="1341">
        <v>43265.257015846299</v>
      </c>
      <c r="B1341" s="1">
        <v>7.3135969999999997</v>
      </c>
      <c r="C1341" s="1">
        <v>7.2630049999999997</v>
      </c>
      <c r="D1341" s="1">
        <v>7.795528</v>
      </c>
      <c r="E1341" s="1">
        <v>7.6654629999999999</v>
      </c>
      <c r="F1341" s="1">
        <v>9.2525910000000007</v>
      </c>
      <c r="G1341" s="1">
        <v>7.9359409999999997</v>
      </c>
      <c r="H1341" s="1">
        <v>7.9938070000000003</v>
      </c>
      <c r="I1341" s="1">
        <v>7.876709</v>
      </c>
      <c r="J1341" s="1">
        <v>8.1246430000000007</v>
      </c>
      <c r="K1341" s="1">
        <v>8.1118279999999992</v>
      </c>
      <c r="L1341" s="1">
        <v>7.7833500000000004</v>
      </c>
      <c r="M1341" s="1">
        <v>7.9096200000000003</v>
      </c>
      <c r="N1341" s="1">
        <v>7.7797960000000002</v>
      </c>
      <c r="O1341" s="1">
        <v>8.0257149999999999</v>
      </c>
      <c r="P1341" s="1">
        <v>7.7805530000000003</v>
      </c>
      <c r="Q1341" s="1">
        <v>8.0272079999999999</v>
      </c>
    </row>
    <row r="1342" spans="1:17" x14ac:dyDescent="0.2">
      <c r="A1342" s="1342">
        <v>43265.260512201101</v>
      </c>
      <c r="B1342" s="1">
        <v>7.3116029999999999</v>
      </c>
      <c r="C1342" s="1">
        <v>7.2410759999999996</v>
      </c>
      <c r="D1342" s="1">
        <v>7.7915979999999996</v>
      </c>
      <c r="E1342" s="1">
        <v>7.6778279999999999</v>
      </c>
      <c r="F1342" s="1">
        <v>9.2525440000000003</v>
      </c>
      <c r="G1342" s="1">
        <v>7.9450580000000004</v>
      </c>
      <c r="H1342" s="1">
        <v>7.9818850000000001</v>
      </c>
      <c r="I1342" s="1">
        <v>7.8712520000000001</v>
      </c>
      <c r="J1342" s="1">
        <v>8.1689039999999995</v>
      </c>
      <c r="K1342" s="1">
        <v>8.1133980000000001</v>
      </c>
      <c r="L1342" s="1">
        <v>7.7811940000000002</v>
      </c>
      <c r="M1342" s="1">
        <v>7.9253939999999998</v>
      </c>
      <c r="N1342" s="1">
        <v>7.7805720000000003</v>
      </c>
      <c r="O1342" s="1">
        <v>8.0290110000000006</v>
      </c>
      <c r="P1342" s="1">
        <v>7.7815519999999996</v>
      </c>
      <c r="Q1342" s="1">
        <v>8.02623</v>
      </c>
    </row>
    <row r="1343" spans="1:17" x14ac:dyDescent="0.2">
      <c r="A1343" s="1343">
        <v>43265.264002239099</v>
      </c>
      <c r="B1343" s="1">
        <v>7.3076549999999996</v>
      </c>
      <c r="C1343" s="1">
        <v>7.2451939999999997</v>
      </c>
      <c r="D1343" s="1">
        <v>7.8071219999999997</v>
      </c>
      <c r="E1343" s="1">
        <v>7.6876280000000001</v>
      </c>
      <c r="F1343" s="1">
        <v>9.2525440000000003</v>
      </c>
      <c r="G1343" s="1">
        <v>7.9496659999999997</v>
      </c>
      <c r="H1343" s="1">
        <v>8.0298719999999992</v>
      </c>
      <c r="I1343" s="1">
        <v>7.8786909999999999</v>
      </c>
      <c r="J1343" s="1">
        <v>8.1908189999999994</v>
      </c>
      <c r="K1343" s="1">
        <v>8.1134959999999996</v>
      </c>
      <c r="L1343" s="1">
        <v>7.782489</v>
      </c>
      <c r="M1343" s="1">
        <v>7.9407389999999998</v>
      </c>
      <c r="N1343" s="1">
        <v>7.7815130000000003</v>
      </c>
      <c r="O1343" s="1">
        <v>8.0277790000000007</v>
      </c>
      <c r="P1343" s="1">
        <v>7.7827500000000001</v>
      </c>
      <c r="Q1343" s="1">
        <v>8.0254779999999997</v>
      </c>
    </row>
    <row r="1344" spans="1:17" x14ac:dyDescent="0.2">
      <c r="A1344" s="1344">
        <v>43265.267474625798</v>
      </c>
      <c r="B1344" s="1">
        <v>7.3061879999999997</v>
      </c>
      <c r="C1344" s="1">
        <v>7.2499950000000002</v>
      </c>
      <c r="D1344" s="1">
        <v>7.8072189999999999</v>
      </c>
      <c r="E1344" s="1">
        <v>7.6837429999999998</v>
      </c>
      <c r="F1344" s="1">
        <v>9.2525940000000002</v>
      </c>
      <c r="G1344" s="1">
        <v>7.9475910000000001</v>
      </c>
      <c r="H1344" s="1">
        <v>8.0029819999999994</v>
      </c>
      <c r="I1344" s="1">
        <v>7.8867789999999998</v>
      </c>
      <c r="J1344" s="1">
        <v>8.2197180000000003</v>
      </c>
      <c r="K1344" s="1">
        <v>8.1134450000000005</v>
      </c>
      <c r="L1344" s="1">
        <v>7.7803240000000002</v>
      </c>
      <c r="M1344" s="1">
        <v>7.9517429999999996</v>
      </c>
      <c r="N1344" s="1">
        <v>7.7813990000000004</v>
      </c>
      <c r="O1344" s="1">
        <v>8.0283440000000006</v>
      </c>
      <c r="P1344" s="1">
        <v>7.7816090000000004</v>
      </c>
      <c r="Q1344" s="1">
        <v>8.0254089999999998</v>
      </c>
    </row>
    <row r="1345" spans="1:17" x14ac:dyDescent="0.2">
      <c r="A1345" s="1345">
        <v>43265.270959696099</v>
      </c>
      <c r="B1345" s="1">
        <v>7.3040289999999999</v>
      </c>
      <c r="C1345" s="1">
        <v>7.2785589999999996</v>
      </c>
      <c r="D1345" s="1">
        <v>7.7930489999999999</v>
      </c>
      <c r="E1345" s="1">
        <v>7.6841679999999997</v>
      </c>
      <c r="F1345" s="1">
        <v>9.2525569999999995</v>
      </c>
      <c r="G1345" s="1">
        <v>7.9574610000000003</v>
      </c>
      <c r="H1345" s="1">
        <v>8.0120640000000005</v>
      </c>
      <c r="I1345" s="1">
        <v>7.8821070000000004</v>
      </c>
      <c r="J1345" s="1">
        <v>8.2007759999999994</v>
      </c>
      <c r="K1345" s="1">
        <v>8.1132190000000008</v>
      </c>
      <c r="L1345" s="1">
        <v>7.7819339999999997</v>
      </c>
      <c r="M1345" s="1">
        <v>7.9575740000000001</v>
      </c>
      <c r="N1345" s="1">
        <v>7.7809239999999997</v>
      </c>
      <c r="O1345" s="1">
        <v>8.0275540000000003</v>
      </c>
      <c r="P1345" s="1">
        <v>7.7772589999999999</v>
      </c>
      <c r="Q1345" s="1">
        <v>8.0252700000000008</v>
      </c>
    </row>
    <row r="1346" spans="1:17" x14ac:dyDescent="0.2">
      <c r="A1346" s="1346">
        <v>43265.274437566499</v>
      </c>
      <c r="B1346" s="1">
        <v>7.2998120000000002</v>
      </c>
      <c r="C1346" s="1">
        <v>7.2593730000000001</v>
      </c>
      <c r="D1346" s="1">
        <v>7.8125970000000002</v>
      </c>
      <c r="E1346" s="1">
        <v>7.6843029999999999</v>
      </c>
      <c r="F1346" s="1">
        <v>9.2525899999999996</v>
      </c>
      <c r="G1346" s="1">
        <v>7.9586079999999999</v>
      </c>
      <c r="H1346" s="1">
        <v>8.1006499999999999</v>
      </c>
      <c r="I1346" s="1">
        <v>7.880261</v>
      </c>
      <c r="J1346" s="1">
        <v>8.2145159999999997</v>
      </c>
      <c r="K1346" s="1">
        <v>8.1133450000000007</v>
      </c>
      <c r="L1346" s="1">
        <v>7.7818269999999998</v>
      </c>
      <c r="M1346" s="1">
        <v>7.953608</v>
      </c>
      <c r="N1346" s="1">
        <v>7.7791899999999998</v>
      </c>
      <c r="O1346" s="1">
        <v>8.0275510000000008</v>
      </c>
      <c r="P1346" s="1">
        <v>7.7711620000000003</v>
      </c>
      <c r="Q1346" s="1">
        <v>8.025366</v>
      </c>
    </row>
    <row r="1347" spans="1:17" x14ac:dyDescent="0.2">
      <c r="A1347" s="1347">
        <v>43265.277846935503</v>
      </c>
      <c r="B1347" s="1">
        <v>7.2968909999999996</v>
      </c>
      <c r="C1347" s="1">
        <v>7.2665150000000001</v>
      </c>
      <c r="D1347" s="1">
        <v>7.8233759999999997</v>
      </c>
      <c r="E1347" s="1">
        <v>7.6876860000000002</v>
      </c>
      <c r="F1347" s="1">
        <v>9.2525200000000005</v>
      </c>
      <c r="G1347" s="1">
        <v>7.9592689999999999</v>
      </c>
      <c r="H1347" s="1">
        <v>8.001868</v>
      </c>
      <c r="I1347" s="1">
        <v>7.8833229999999999</v>
      </c>
      <c r="J1347" s="1">
        <v>8.2539549999999995</v>
      </c>
      <c r="K1347" s="1">
        <v>8.1138200000000005</v>
      </c>
      <c r="L1347" s="1">
        <v>7.7799050000000003</v>
      </c>
      <c r="M1347" s="1">
        <v>7.9509850000000002</v>
      </c>
      <c r="N1347" s="1">
        <v>7.781409</v>
      </c>
      <c r="O1347" s="1">
        <v>8.0268599999999992</v>
      </c>
      <c r="P1347" s="1">
        <v>7.7780620000000003</v>
      </c>
      <c r="Q1347" s="1">
        <v>8.0255729999999996</v>
      </c>
    </row>
    <row r="1348" spans="1:17" x14ac:dyDescent="0.2">
      <c r="A1348" s="1348">
        <v>43265.281327355398</v>
      </c>
      <c r="B1348" s="1">
        <v>7.2917249999999996</v>
      </c>
      <c r="C1348" s="1">
        <v>7.272303</v>
      </c>
      <c r="D1348" s="1">
        <v>7.8643130000000001</v>
      </c>
      <c r="E1348" s="1">
        <v>7.6865810000000003</v>
      </c>
      <c r="F1348" s="1">
        <v>9.2525580000000005</v>
      </c>
      <c r="G1348" s="1">
        <v>7.963076</v>
      </c>
      <c r="H1348" s="1">
        <v>8.0087320000000002</v>
      </c>
      <c r="I1348" s="1">
        <v>7.8841659999999996</v>
      </c>
      <c r="J1348" s="1">
        <v>8.2322710000000008</v>
      </c>
      <c r="K1348" s="1">
        <v>8.1133640000000007</v>
      </c>
      <c r="L1348" s="1">
        <v>7.7805739999999997</v>
      </c>
      <c r="M1348" s="1">
        <v>7.9537570000000004</v>
      </c>
      <c r="N1348" s="1">
        <v>7.7809619999999997</v>
      </c>
      <c r="O1348" s="1">
        <v>8.0260879999999997</v>
      </c>
      <c r="P1348" s="1">
        <v>7.7682950000000002</v>
      </c>
      <c r="Q1348" s="1">
        <v>8.0241760000000006</v>
      </c>
    </row>
    <row r="1349" spans="1:17" x14ac:dyDescent="0.2">
      <c r="A1349" s="1349">
        <v>43265.284842370696</v>
      </c>
      <c r="B1349" s="1">
        <v>7.2891060000000003</v>
      </c>
      <c r="C1349" s="1">
        <v>7.2797939999999999</v>
      </c>
      <c r="D1349" s="1">
        <v>7.9010569999999998</v>
      </c>
      <c r="E1349" s="1">
        <v>7.6969089999999998</v>
      </c>
      <c r="F1349" s="1">
        <v>9.2526320000000002</v>
      </c>
      <c r="G1349" s="1">
        <v>7.9638159999999996</v>
      </c>
      <c r="H1349" s="1">
        <v>8.0037780000000005</v>
      </c>
      <c r="I1349" s="1">
        <v>7.8900649999999999</v>
      </c>
      <c r="J1349" s="1">
        <v>8.254626</v>
      </c>
      <c r="K1349" s="1">
        <v>8.1140840000000001</v>
      </c>
      <c r="L1349" s="1">
        <v>7.7810040000000003</v>
      </c>
      <c r="M1349" s="1">
        <v>7.9523549999999998</v>
      </c>
      <c r="N1349" s="1">
        <v>7.7809480000000004</v>
      </c>
      <c r="O1349" s="1">
        <v>8.0272539999999992</v>
      </c>
      <c r="P1349" s="1">
        <v>7.7765969999999998</v>
      </c>
      <c r="Q1349" s="1">
        <v>8.0243339999999996</v>
      </c>
    </row>
    <row r="1350" spans="1:17" x14ac:dyDescent="0.2">
      <c r="A1350" s="1350">
        <v>43265.288333419798</v>
      </c>
      <c r="B1350" s="1">
        <v>7.2853680000000001</v>
      </c>
      <c r="C1350" s="1">
        <v>7.3122350000000003</v>
      </c>
      <c r="D1350" s="1">
        <v>7.9166230000000004</v>
      </c>
      <c r="E1350" s="1">
        <v>7.698232</v>
      </c>
      <c r="F1350" s="1">
        <v>9.2526759999999992</v>
      </c>
      <c r="G1350" s="1">
        <v>7.9626409999999996</v>
      </c>
      <c r="H1350" s="1">
        <v>8.009938</v>
      </c>
      <c r="I1350" s="1">
        <v>7.8926100000000003</v>
      </c>
      <c r="J1350" s="1">
        <v>8.2594609999999999</v>
      </c>
      <c r="K1350" s="1">
        <v>8.1133299999999995</v>
      </c>
      <c r="L1350" s="1">
        <v>7.7808630000000001</v>
      </c>
      <c r="M1350" s="1">
        <v>7.9531580000000002</v>
      </c>
      <c r="N1350" s="1">
        <v>7.7811789999999998</v>
      </c>
      <c r="O1350" s="1">
        <v>8.0268359999999994</v>
      </c>
      <c r="P1350" s="1">
        <v>7.785183</v>
      </c>
      <c r="Q1350" s="1">
        <v>8.0240980000000004</v>
      </c>
    </row>
    <row r="1351" spans="1:17" x14ac:dyDescent="0.2">
      <c r="A1351" s="1351">
        <v>43265.291753989899</v>
      </c>
      <c r="B1351" s="1">
        <v>7.2829079999999999</v>
      </c>
      <c r="C1351" s="1">
        <v>7.3220980000000004</v>
      </c>
      <c r="D1351" s="1">
        <v>7.9049569999999996</v>
      </c>
      <c r="E1351" s="1">
        <v>7.7082959999999998</v>
      </c>
      <c r="F1351" s="1">
        <v>9.2524940000000004</v>
      </c>
      <c r="G1351" s="1">
        <v>7.9655430000000003</v>
      </c>
      <c r="H1351" s="1">
        <v>8.0114319999999992</v>
      </c>
      <c r="I1351" s="1">
        <v>7.8935170000000001</v>
      </c>
      <c r="J1351" s="1">
        <v>8.2621450000000003</v>
      </c>
      <c r="K1351" s="1">
        <v>8.1134710000000005</v>
      </c>
      <c r="L1351" s="1">
        <v>7.7825360000000003</v>
      </c>
      <c r="M1351" s="1">
        <v>7.956683</v>
      </c>
      <c r="N1351" s="1">
        <v>7.7802480000000003</v>
      </c>
      <c r="O1351" s="1">
        <v>8.0278519999999993</v>
      </c>
      <c r="P1351" s="1">
        <v>7.7901530000000001</v>
      </c>
      <c r="Q1351" s="1">
        <v>8.0248259999999991</v>
      </c>
    </row>
    <row r="1352" spans="1:17" x14ac:dyDescent="0.2">
      <c r="A1352" s="1352">
        <v>43265.295239063598</v>
      </c>
      <c r="B1352" s="1">
        <v>7.2816429999999999</v>
      </c>
      <c r="C1352" s="1">
        <v>7.3324930000000004</v>
      </c>
      <c r="D1352" s="1">
        <v>7.9246610000000004</v>
      </c>
      <c r="E1352" s="1">
        <v>7.7258519999999997</v>
      </c>
      <c r="F1352" s="1">
        <v>9.2526449999999993</v>
      </c>
      <c r="G1352" s="1">
        <v>7.9677759999999997</v>
      </c>
      <c r="H1352" s="1">
        <v>8.008305</v>
      </c>
      <c r="I1352" s="1">
        <v>7.8895400000000002</v>
      </c>
      <c r="J1352" s="1">
        <v>8.2682149999999996</v>
      </c>
      <c r="K1352" s="1">
        <v>8.1144920000000003</v>
      </c>
      <c r="L1352" s="1">
        <v>7.7819010000000004</v>
      </c>
      <c r="M1352" s="1">
        <v>7.9611539999999996</v>
      </c>
      <c r="N1352" s="1">
        <v>7.7782920000000004</v>
      </c>
      <c r="O1352" s="1">
        <v>8.0280670000000001</v>
      </c>
      <c r="P1352" s="1">
        <v>7.7873089999999996</v>
      </c>
      <c r="Q1352" s="1">
        <v>8.023911</v>
      </c>
    </row>
    <row r="1353" spans="1:17" x14ac:dyDescent="0.2">
      <c r="A1353" s="1353">
        <v>43265.298711112802</v>
      </c>
      <c r="B1353" s="1">
        <v>7.279712</v>
      </c>
      <c r="C1353" s="1">
        <v>7.3476619999999997</v>
      </c>
      <c r="D1353" s="1">
        <v>7.9252649999999996</v>
      </c>
      <c r="E1353" s="1">
        <v>7.7259190000000002</v>
      </c>
      <c r="F1353" s="1">
        <v>9.2526650000000004</v>
      </c>
      <c r="G1353" s="1">
        <v>7.9695929999999997</v>
      </c>
      <c r="H1353" s="1">
        <v>8.0135400000000008</v>
      </c>
      <c r="I1353" s="1">
        <v>7.8903280000000002</v>
      </c>
      <c r="J1353" s="1">
        <v>8.2989499999999996</v>
      </c>
      <c r="K1353" s="1">
        <v>8.1148450000000008</v>
      </c>
      <c r="L1353" s="1">
        <v>7.7804880000000001</v>
      </c>
      <c r="M1353" s="1">
        <v>7.9677800000000003</v>
      </c>
      <c r="N1353" s="1">
        <v>7.7806420000000003</v>
      </c>
      <c r="O1353" s="1">
        <v>8.0267160000000004</v>
      </c>
      <c r="P1353" s="1">
        <v>7.7821220000000002</v>
      </c>
      <c r="Q1353" s="1">
        <v>8.0236839999999994</v>
      </c>
    </row>
    <row r="1354" spans="1:17" x14ac:dyDescent="0.2">
      <c r="A1354" s="1354">
        <v>43265.302216565702</v>
      </c>
      <c r="B1354" s="1">
        <v>7.278467</v>
      </c>
      <c r="C1354" s="1">
        <v>7.3651369999999998</v>
      </c>
      <c r="D1354" s="1">
        <v>7.9405890000000001</v>
      </c>
      <c r="E1354" s="1">
        <v>7.7313000000000001</v>
      </c>
      <c r="F1354" s="1">
        <v>9.2527100000000004</v>
      </c>
      <c r="G1354" s="1">
        <v>7.968782</v>
      </c>
      <c r="H1354" s="1">
        <v>8.0205920000000006</v>
      </c>
      <c r="I1354" s="1">
        <v>7.8997809999999999</v>
      </c>
      <c r="J1354" s="1">
        <v>8.3090679999999999</v>
      </c>
      <c r="K1354" s="1">
        <v>8.1171380000000006</v>
      </c>
      <c r="L1354" s="1">
        <v>7.7799490000000002</v>
      </c>
      <c r="M1354" s="1">
        <v>7.975638</v>
      </c>
      <c r="N1354" s="1">
        <v>7.7796339999999997</v>
      </c>
      <c r="O1354" s="1">
        <v>8.0277419999999999</v>
      </c>
      <c r="P1354" s="1">
        <v>7.780125</v>
      </c>
      <c r="Q1354" s="1">
        <v>8.0237470000000002</v>
      </c>
    </row>
    <row r="1355" spans="1:17" x14ac:dyDescent="0.2">
      <c r="A1355" s="1355">
        <v>43265.305695038798</v>
      </c>
      <c r="B1355" s="1">
        <v>7.2754669999999999</v>
      </c>
      <c r="C1355" s="1">
        <v>7.3851760000000004</v>
      </c>
      <c r="D1355" s="1">
        <v>7.9654249999999998</v>
      </c>
      <c r="E1355" s="1">
        <v>7.7266550000000001</v>
      </c>
      <c r="F1355" s="1">
        <v>9.2525370000000002</v>
      </c>
      <c r="G1355" s="1">
        <v>7.9715059999999998</v>
      </c>
      <c r="H1355" s="1">
        <v>8.0048399999999997</v>
      </c>
      <c r="I1355" s="1">
        <v>7.8997679999999999</v>
      </c>
      <c r="J1355" s="1">
        <v>8.3018149999999995</v>
      </c>
      <c r="K1355" s="1">
        <v>8.1184999999999992</v>
      </c>
      <c r="L1355" s="1">
        <v>7.7807110000000002</v>
      </c>
      <c r="M1355" s="1">
        <v>7.9813289999999997</v>
      </c>
      <c r="N1355" s="1">
        <v>7.7796180000000001</v>
      </c>
      <c r="O1355" s="1">
        <v>8.0266310000000001</v>
      </c>
      <c r="P1355" s="1">
        <v>7.7705190000000002</v>
      </c>
      <c r="Q1355" s="1">
        <v>8.0229490000000006</v>
      </c>
    </row>
    <row r="1356" spans="1:17" x14ac:dyDescent="0.2">
      <c r="A1356" s="1356">
        <v>43265.309103330103</v>
      </c>
      <c r="B1356" s="1">
        <v>7.2755239999999999</v>
      </c>
      <c r="C1356" s="1">
        <v>7.3777239999999997</v>
      </c>
      <c r="D1356" s="1">
        <v>7.9693579999999997</v>
      </c>
      <c r="E1356" s="1">
        <v>7.7238699999999998</v>
      </c>
      <c r="F1356" s="1">
        <v>9.2526609999999998</v>
      </c>
      <c r="G1356" s="1">
        <v>7.9741080000000002</v>
      </c>
      <c r="H1356" s="1">
        <v>8.0091999999999999</v>
      </c>
      <c r="I1356" s="1">
        <v>7.9011469999999999</v>
      </c>
      <c r="J1356" s="1">
        <v>8.3126099999999994</v>
      </c>
      <c r="K1356" s="1">
        <v>8.1212730000000004</v>
      </c>
      <c r="L1356" s="1">
        <v>7.7813980000000003</v>
      </c>
      <c r="M1356" s="1">
        <v>7.9906269999999999</v>
      </c>
      <c r="N1356" s="1">
        <v>7.7802119999999997</v>
      </c>
      <c r="O1356" s="1">
        <v>8.0278030000000005</v>
      </c>
      <c r="P1356" s="1">
        <v>7.7722499999999997</v>
      </c>
      <c r="Q1356" s="1">
        <v>8.0229140000000001</v>
      </c>
    </row>
    <row r="1357" spans="1:17" x14ac:dyDescent="0.2">
      <c r="A1357" s="1357">
        <v>43265.312632291098</v>
      </c>
      <c r="B1357" s="1">
        <v>7.2740229999999997</v>
      </c>
      <c r="C1357" s="1">
        <v>7.3911280000000001</v>
      </c>
      <c r="D1357" s="1">
        <v>7.9825480000000004</v>
      </c>
      <c r="E1357" s="1">
        <v>7.7410350000000001</v>
      </c>
      <c r="F1357" s="1">
        <v>9.2527059999999999</v>
      </c>
      <c r="G1357" s="1">
        <v>7.9733299999999998</v>
      </c>
      <c r="H1357" s="1">
        <v>8.0215440000000005</v>
      </c>
      <c r="I1357" s="1">
        <v>7.9025790000000002</v>
      </c>
      <c r="J1357" s="1">
        <v>8.3199670000000001</v>
      </c>
      <c r="K1357" s="1">
        <v>8.1227300000000007</v>
      </c>
      <c r="L1357" s="1">
        <v>7.7806860000000002</v>
      </c>
      <c r="M1357" s="1">
        <v>7.998945</v>
      </c>
      <c r="N1357" s="1">
        <v>7.7810189999999997</v>
      </c>
      <c r="O1357" s="1">
        <v>8.0258909999999997</v>
      </c>
      <c r="P1357" s="1">
        <v>7.771325</v>
      </c>
      <c r="Q1357" s="1">
        <v>8.0221610000000005</v>
      </c>
    </row>
    <row r="1358" spans="1:17" x14ac:dyDescent="0.2">
      <c r="A1358" s="1358">
        <v>43265.316096216302</v>
      </c>
      <c r="B1358" s="1">
        <v>7.2715880000000004</v>
      </c>
      <c r="C1358" s="1">
        <v>7.4053310000000003</v>
      </c>
      <c r="D1358" s="1">
        <v>7.9816589999999996</v>
      </c>
      <c r="E1358" s="1">
        <v>7.7462609999999996</v>
      </c>
      <c r="F1358" s="1">
        <v>9.2525919999999999</v>
      </c>
      <c r="G1358" s="1">
        <v>7.9810679999999996</v>
      </c>
      <c r="H1358" s="1">
        <v>8.0085599999999992</v>
      </c>
      <c r="I1358" s="1">
        <v>7.905837</v>
      </c>
      <c r="J1358" s="1">
        <v>8.3315950000000001</v>
      </c>
      <c r="K1358" s="1">
        <v>8.1252329999999997</v>
      </c>
      <c r="L1358" s="1">
        <v>7.7775129999999999</v>
      </c>
      <c r="M1358" s="1">
        <v>8.0093949999999996</v>
      </c>
      <c r="N1358" s="1">
        <v>7.7816539999999996</v>
      </c>
      <c r="O1358" s="1">
        <v>8.0253969999999999</v>
      </c>
      <c r="P1358" s="1">
        <v>7.7727649999999997</v>
      </c>
      <c r="Q1358" s="1">
        <v>8.0233799999999995</v>
      </c>
    </row>
    <row r="1359" spans="1:17" x14ac:dyDescent="0.2">
      <c r="A1359" s="1359">
        <v>43265.319553981899</v>
      </c>
      <c r="B1359" s="1">
        <v>7.271655</v>
      </c>
      <c r="C1359" s="1">
        <v>7.4388079999999999</v>
      </c>
      <c r="D1359" s="1">
        <v>7.9912660000000004</v>
      </c>
      <c r="E1359" s="1">
        <v>7.7471199999999998</v>
      </c>
      <c r="F1359" s="1">
        <v>9.2525960000000005</v>
      </c>
      <c r="G1359" s="1">
        <v>7.9803110000000004</v>
      </c>
      <c r="H1359" s="1">
        <v>8.0322420000000001</v>
      </c>
      <c r="I1359" s="1">
        <v>7.9087969999999999</v>
      </c>
      <c r="J1359" s="1">
        <v>8.3333999999999993</v>
      </c>
      <c r="K1359" s="1">
        <v>8.1278299999999994</v>
      </c>
      <c r="L1359" s="1">
        <v>7.7790030000000003</v>
      </c>
      <c r="M1359" s="1">
        <v>8.0181249999999995</v>
      </c>
      <c r="N1359" s="1">
        <v>7.7806290000000002</v>
      </c>
      <c r="O1359" s="1">
        <v>8.0270039999999998</v>
      </c>
      <c r="P1359" s="1">
        <v>7.7790910000000002</v>
      </c>
      <c r="Q1359" s="1">
        <v>8.0226790000000001</v>
      </c>
    </row>
    <row r="1360" spans="1:17" x14ac:dyDescent="0.2">
      <c r="A1360" s="1360">
        <v>43265.323008899097</v>
      </c>
      <c r="B1360" s="1">
        <v>7.2713780000000003</v>
      </c>
      <c r="C1360" s="1">
        <v>7.4470239999999999</v>
      </c>
      <c r="D1360" s="1">
        <v>8.0107440000000008</v>
      </c>
      <c r="E1360" s="1">
        <v>7.7430659999999998</v>
      </c>
      <c r="F1360" s="1">
        <v>9.2527220000000003</v>
      </c>
      <c r="G1360" s="1">
        <v>7.9875119999999997</v>
      </c>
      <c r="H1360" s="1">
        <v>8.0378240000000005</v>
      </c>
      <c r="I1360" s="1">
        <v>7.9126789999999998</v>
      </c>
      <c r="J1360" s="1">
        <v>8.3383959999999995</v>
      </c>
      <c r="K1360" s="1">
        <v>8.1288520000000002</v>
      </c>
      <c r="L1360" s="1">
        <v>7.7789950000000001</v>
      </c>
      <c r="M1360" s="1">
        <v>8.0222499999999997</v>
      </c>
      <c r="N1360" s="1">
        <v>7.7806189999999997</v>
      </c>
      <c r="O1360" s="1">
        <v>8.0266470000000005</v>
      </c>
      <c r="P1360" s="1">
        <v>7.784287</v>
      </c>
      <c r="Q1360" s="1">
        <v>8.0236420000000006</v>
      </c>
    </row>
    <row r="1361" spans="1:17" x14ac:dyDescent="0.2">
      <c r="A1361" s="1361">
        <v>43265.326502654498</v>
      </c>
      <c r="B1361" s="1">
        <v>7.2696909999999999</v>
      </c>
      <c r="C1361" s="1">
        <v>7.5051139999999998</v>
      </c>
      <c r="D1361" s="1">
        <v>8.0252479999999995</v>
      </c>
      <c r="E1361" s="1">
        <v>7.7279200000000001</v>
      </c>
      <c r="F1361" s="1">
        <v>9.2526320000000002</v>
      </c>
      <c r="G1361" s="1">
        <v>7.9835969999999996</v>
      </c>
      <c r="H1361" s="1">
        <v>8.0345999999999993</v>
      </c>
      <c r="I1361" s="1">
        <v>7.918831</v>
      </c>
      <c r="J1361" s="1">
        <v>8.3580520000000007</v>
      </c>
      <c r="K1361" s="1">
        <v>8.1306790000000007</v>
      </c>
      <c r="L1361" s="1">
        <v>7.7832600000000003</v>
      </c>
      <c r="M1361" s="1">
        <v>8.0284250000000004</v>
      </c>
      <c r="N1361" s="1">
        <v>7.7803589999999998</v>
      </c>
      <c r="O1361" s="1">
        <v>8.0286310000000007</v>
      </c>
      <c r="P1361" s="1">
        <v>7.7861599999999997</v>
      </c>
      <c r="Q1361" s="1">
        <v>8.0243289999999998</v>
      </c>
    </row>
    <row r="1362" spans="1:17" x14ac:dyDescent="0.2">
      <c r="A1362" s="1362">
        <v>43265.329984654498</v>
      </c>
      <c r="B1362" s="1">
        <v>7.2700899999999997</v>
      </c>
      <c r="C1362" s="1">
        <v>7.5682689999999999</v>
      </c>
      <c r="D1362" s="1">
        <v>8.0359259999999999</v>
      </c>
      <c r="E1362" s="1">
        <v>7.713279</v>
      </c>
      <c r="F1362" s="1">
        <v>9.252542</v>
      </c>
      <c r="G1362" s="1">
        <v>7.9839450000000003</v>
      </c>
      <c r="H1362" s="1">
        <v>8.0355709999999991</v>
      </c>
      <c r="I1362" s="1">
        <v>7.9195070000000003</v>
      </c>
      <c r="J1362" s="1">
        <v>8.3568210000000001</v>
      </c>
      <c r="K1362" s="1">
        <v>8.1310669999999998</v>
      </c>
      <c r="L1362" s="1">
        <v>7.78247</v>
      </c>
      <c r="M1362" s="1">
        <v>8.033531</v>
      </c>
      <c r="N1362" s="1">
        <v>7.7798249999999998</v>
      </c>
      <c r="O1362" s="1">
        <v>8.0261479999999992</v>
      </c>
      <c r="P1362" s="1">
        <v>7.7693690000000002</v>
      </c>
      <c r="Q1362" s="1">
        <v>8.0241190000000007</v>
      </c>
    </row>
    <row r="1363" spans="1:17" x14ac:dyDescent="0.2">
      <c r="A1363" s="1363">
        <v>43265.333462416696</v>
      </c>
      <c r="B1363" s="1">
        <v>7.269641</v>
      </c>
      <c r="C1363" s="1">
        <v>7.5972280000000003</v>
      </c>
      <c r="D1363" s="1">
        <v>8.047625</v>
      </c>
      <c r="E1363" s="1">
        <v>7.7205830000000004</v>
      </c>
      <c r="F1363" s="1">
        <v>9.2527810000000006</v>
      </c>
      <c r="G1363" s="1">
        <v>7.9784829999999998</v>
      </c>
      <c r="H1363" s="1">
        <v>8.047587</v>
      </c>
      <c r="I1363" s="1">
        <v>7.9200799999999996</v>
      </c>
      <c r="J1363" s="1">
        <v>8.3687310000000004</v>
      </c>
      <c r="K1363" s="1">
        <v>8.1334649999999993</v>
      </c>
      <c r="L1363" s="1">
        <v>7.7803789999999999</v>
      </c>
      <c r="M1363" s="1">
        <v>8.0361250000000002</v>
      </c>
      <c r="N1363" s="1">
        <v>7.7803639999999996</v>
      </c>
      <c r="O1363" s="1">
        <v>8.0247469999999996</v>
      </c>
      <c r="P1363" s="1">
        <v>7.7684490000000004</v>
      </c>
      <c r="Q1363" s="1">
        <v>8.0257020000000008</v>
      </c>
    </row>
    <row r="1364" spans="1:17" x14ac:dyDescent="0.2">
      <c r="A1364" s="1364">
        <v>43265.3369234208</v>
      </c>
      <c r="B1364" s="1">
        <v>7.268707</v>
      </c>
      <c r="C1364" s="1">
        <v>7.6635499999999999</v>
      </c>
      <c r="D1364" s="1">
        <v>8.0484779999999994</v>
      </c>
      <c r="E1364" s="1">
        <v>7.7193360000000002</v>
      </c>
      <c r="F1364" s="1">
        <v>9.2526430000000008</v>
      </c>
      <c r="G1364" s="1">
        <v>7.980423</v>
      </c>
      <c r="H1364" s="1">
        <v>8.027317</v>
      </c>
      <c r="I1364" s="1">
        <v>7.9233799999999999</v>
      </c>
      <c r="J1364" s="1">
        <v>8.3569469999999999</v>
      </c>
      <c r="K1364" s="1">
        <v>8.136056</v>
      </c>
      <c r="L1364" s="1">
        <v>7.7777390000000004</v>
      </c>
      <c r="M1364" s="1">
        <v>8.043158</v>
      </c>
      <c r="N1364" s="1">
        <v>7.7810110000000003</v>
      </c>
      <c r="O1364" s="1">
        <v>8.0245370000000005</v>
      </c>
      <c r="P1364" s="1">
        <v>7.7762900000000004</v>
      </c>
      <c r="Q1364" s="1">
        <v>8.0262869999999999</v>
      </c>
    </row>
    <row r="1365" spans="1:17" x14ac:dyDescent="0.2">
      <c r="A1365" s="1365">
        <v>43265.340419570297</v>
      </c>
      <c r="B1365" s="1">
        <v>7.2701330000000004</v>
      </c>
      <c r="C1365" s="1">
        <v>7.715452</v>
      </c>
      <c r="D1365" s="1">
        <v>8.0529109999999999</v>
      </c>
      <c r="E1365" s="1">
        <v>7.7272759999999998</v>
      </c>
      <c r="F1365" s="1">
        <v>9.2525469999999999</v>
      </c>
      <c r="G1365" s="1">
        <v>7.9900229999999999</v>
      </c>
      <c r="H1365" s="1">
        <v>8.0268429999999995</v>
      </c>
      <c r="I1365" s="1">
        <v>7.9267960000000004</v>
      </c>
      <c r="J1365" s="1">
        <v>8.360125</v>
      </c>
      <c r="K1365" s="1">
        <v>8.1367659999999997</v>
      </c>
      <c r="L1365" s="1">
        <v>7.7803449999999996</v>
      </c>
      <c r="M1365" s="1">
        <v>8.0473569999999999</v>
      </c>
      <c r="N1365" s="1">
        <v>7.7813319999999999</v>
      </c>
      <c r="O1365" s="1">
        <v>8.0257199999999997</v>
      </c>
      <c r="P1365" s="1">
        <v>7.7731170000000001</v>
      </c>
      <c r="Q1365" s="1">
        <v>8.0269960000000005</v>
      </c>
    </row>
    <row r="1366" spans="1:17" x14ac:dyDescent="0.2">
      <c r="A1366" s="1366">
        <v>43265.343837756503</v>
      </c>
      <c r="B1366" s="1">
        <v>7.26884</v>
      </c>
      <c r="C1366" s="1">
        <v>7.723052</v>
      </c>
      <c r="D1366" s="1">
        <v>8.0523360000000004</v>
      </c>
      <c r="E1366" s="1">
        <v>7.7470140000000001</v>
      </c>
      <c r="F1366" s="1">
        <v>9.2525809999999993</v>
      </c>
      <c r="G1366" s="1">
        <v>7.9922959999999996</v>
      </c>
      <c r="H1366" s="1">
        <v>8.0349489999999992</v>
      </c>
      <c r="I1366" s="1">
        <v>7.9282810000000001</v>
      </c>
      <c r="J1366" s="1">
        <v>8.3590450000000001</v>
      </c>
      <c r="K1366" s="1">
        <v>8.1386269999999996</v>
      </c>
      <c r="L1366" s="1">
        <v>7.7819700000000003</v>
      </c>
      <c r="M1366" s="1">
        <v>8.0541699999999992</v>
      </c>
      <c r="N1366" s="1">
        <v>7.7802730000000002</v>
      </c>
      <c r="O1366" s="1">
        <v>8.0264220000000002</v>
      </c>
      <c r="P1366" s="1">
        <v>7.7863150000000001</v>
      </c>
      <c r="Q1366" s="1">
        <v>8.0259959999999992</v>
      </c>
    </row>
    <row r="1367" spans="1:17" x14ac:dyDescent="0.2">
      <c r="A1367" s="1367">
        <v>43265.347311847603</v>
      </c>
      <c r="B1367" s="1">
        <v>7.2698859999999996</v>
      </c>
      <c r="C1367" s="1">
        <v>7.7370770000000002</v>
      </c>
      <c r="D1367" s="1">
        <v>8.0668659999999992</v>
      </c>
      <c r="E1367" s="1">
        <v>7.7509699999999997</v>
      </c>
      <c r="F1367" s="1">
        <v>9.2527120000000007</v>
      </c>
      <c r="G1367" s="1">
        <v>7.9946190000000001</v>
      </c>
      <c r="H1367" s="1">
        <v>8.0299790000000009</v>
      </c>
      <c r="I1367" s="1">
        <v>7.9257020000000002</v>
      </c>
      <c r="J1367" s="1">
        <v>8.3636389999999992</v>
      </c>
      <c r="K1367" s="1">
        <v>8.1403940000000006</v>
      </c>
      <c r="L1367" s="1">
        <v>7.7804690000000001</v>
      </c>
      <c r="M1367" s="1">
        <v>8.0569120000000005</v>
      </c>
      <c r="N1367" s="1">
        <v>7.7799100000000001</v>
      </c>
      <c r="O1367" s="1">
        <v>8.0321060000000006</v>
      </c>
      <c r="P1367" s="1">
        <v>7.7909069999999998</v>
      </c>
      <c r="Q1367" s="1">
        <v>8.0278329999999993</v>
      </c>
    </row>
    <row r="1368" spans="1:17" x14ac:dyDescent="0.2">
      <c r="A1368" s="1368">
        <v>43265.350805099297</v>
      </c>
      <c r="B1368" s="1">
        <v>7.269825</v>
      </c>
      <c r="C1368" s="1">
        <v>7.7617929999999999</v>
      </c>
      <c r="D1368" s="1">
        <v>8.0777249999999992</v>
      </c>
      <c r="E1368" s="1">
        <v>7.7579479999999998</v>
      </c>
      <c r="F1368" s="1">
        <v>9.2526240000000008</v>
      </c>
      <c r="G1368" s="1">
        <v>7.994796</v>
      </c>
      <c r="H1368" s="1">
        <v>8.051895</v>
      </c>
      <c r="I1368" s="1">
        <v>7.9291369999999999</v>
      </c>
      <c r="J1368" s="1">
        <v>8.3623930000000009</v>
      </c>
      <c r="K1368" s="1">
        <v>8.1420449999999995</v>
      </c>
      <c r="L1368" s="1">
        <v>7.7793229999999998</v>
      </c>
      <c r="M1368" s="1">
        <v>8.0587300000000006</v>
      </c>
      <c r="N1368" s="1">
        <v>7.7812029999999996</v>
      </c>
      <c r="O1368" s="1">
        <v>8.030125</v>
      </c>
      <c r="P1368" s="1">
        <v>7.7920730000000002</v>
      </c>
      <c r="Q1368" s="1">
        <v>8.0275110000000005</v>
      </c>
    </row>
    <row r="1369" spans="1:17" x14ac:dyDescent="0.2">
      <c r="A1369" s="1369">
        <v>43265.354303992099</v>
      </c>
      <c r="B1369" s="1">
        <v>7.2677889999999996</v>
      </c>
      <c r="C1369" s="1">
        <v>7.7977879999999997</v>
      </c>
      <c r="D1369" s="1">
        <v>8.0707000000000004</v>
      </c>
      <c r="E1369" s="1">
        <v>7.7710889999999999</v>
      </c>
      <c r="F1369" s="1">
        <v>9.2529229999999991</v>
      </c>
      <c r="G1369" s="1">
        <v>8.0021229999999992</v>
      </c>
      <c r="H1369" s="1">
        <v>8.0466139999999999</v>
      </c>
      <c r="I1369" s="1">
        <v>7.9325950000000001</v>
      </c>
      <c r="J1369" s="1">
        <v>8.3697649999999992</v>
      </c>
      <c r="K1369" s="1">
        <v>8.1430279999999993</v>
      </c>
      <c r="L1369" s="1">
        <v>7.780538</v>
      </c>
      <c r="M1369" s="1">
        <v>8.061788</v>
      </c>
      <c r="N1369" s="1">
        <v>7.780545</v>
      </c>
      <c r="O1369" s="1">
        <v>8.0255639999999993</v>
      </c>
      <c r="P1369" s="1">
        <v>7.7873599999999996</v>
      </c>
      <c r="Q1369" s="1">
        <v>8.0271019999999993</v>
      </c>
    </row>
    <row r="1370" spans="1:17" x14ac:dyDescent="0.2">
      <c r="A1370" s="1370">
        <v>43265.357778779296</v>
      </c>
      <c r="B1370" s="1">
        <v>7.2677550000000002</v>
      </c>
      <c r="C1370" s="1">
        <v>7.8214600000000001</v>
      </c>
      <c r="D1370" s="1">
        <v>8.0951920000000008</v>
      </c>
      <c r="E1370" s="1">
        <v>7.7677259999999997</v>
      </c>
      <c r="F1370" s="1">
        <v>9.2526290000000007</v>
      </c>
      <c r="G1370" s="1">
        <v>7.9991390000000004</v>
      </c>
      <c r="H1370" s="1">
        <v>8.0378059999999998</v>
      </c>
      <c r="I1370" s="1">
        <v>7.9236409999999999</v>
      </c>
      <c r="J1370" s="1">
        <v>8.3683029999999992</v>
      </c>
      <c r="K1370" s="1">
        <v>8.1441499999999998</v>
      </c>
      <c r="L1370" s="1">
        <v>7.7810730000000001</v>
      </c>
      <c r="M1370" s="1">
        <v>8.0658630000000002</v>
      </c>
      <c r="N1370" s="1">
        <v>7.7819079999999996</v>
      </c>
      <c r="O1370" s="1">
        <v>8.0315440000000002</v>
      </c>
      <c r="P1370" s="1">
        <v>7.782438</v>
      </c>
      <c r="Q1370" s="1">
        <v>8.0272819999999996</v>
      </c>
    </row>
    <row r="1371" spans="1:17" x14ac:dyDescent="0.2">
      <c r="A1371" s="1371">
        <v>43265.3612178927</v>
      </c>
      <c r="B1371" s="1">
        <v>7.2717400000000003</v>
      </c>
      <c r="C1371" s="1">
        <v>7.8588800000000001</v>
      </c>
      <c r="D1371" s="1">
        <v>8.1042319999999997</v>
      </c>
      <c r="E1371" s="1">
        <v>7.7914399999999997</v>
      </c>
      <c r="F1371" s="1">
        <v>9.2526740000000007</v>
      </c>
      <c r="G1371" s="1">
        <v>8.0084040000000005</v>
      </c>
      <c r="H1371" s="1">
        <v>8.0367940000000004</v>
      </c>
      <c r="I1371" s="1">
        <v>7.9361090000000001</v>
      </c>
      <c r="J1371" s="1">
        <v>8.3665070000000004</v>
      </c>
      <c r="K1371" s="1">
        <v>8.1464719999999993</v>
      </c>
      <c r="L1371" s="1">
        <v>7.7784789999999999</v>
      </c>
      <c r="M1371" s="1">
        <v>8.0716929999999998</v>
      </c>
      <c r="N1371" s="1">
        <v>7.7800690000000001</v>
      </c>
      <c r="O1371" s="1">
        <v>8.0280129999999996</v>
      </c>
      <c r="P1371" s="1">
        <v>7.7692249999999996</v>
      </c>
      <c r="Q1371" s="1">
        <v>8.0264109999999995</v>
      </c>
    </row>
    <row r="1372" spans="1:17" x14ac:dyDescent="0.2">
      <c r="A1372" s="1372">
        <v>43265.364701807703</v>
      </c>
      <c r="B1372" s="1">
        <v>7.2729670000000004</v>
      </c>
      <c r="C1372" s="1">
        <v>7.8900300000000003</v>
      </c>
      <c r="D1372" s="1">
        <v>8.1121440000000007</v>
      </c>
      <c r="E1372" s="1">
        <v>7.7933510000000004</v>
      </c>
      <c r="F1372" s="1">
        <v>9.2526849999999996</v>
      </c>
      <c r="G1372" s="1">
        <v>8.0098690000000001</v>
      </c>
      <c r="H1372" s="1">
        <v>8.0467069999999996</v>
      </c>
      <c r="I1372" s="1">
        <v>7.941891</v>
      </c>
      <c r="J1372" s="1">
        <v>8.3603480000000001</v>
      </c>
      <c r="K1372" s="1">
        <v>8.1484050000000003</v>
      </c>
      <c r="L1372" s="1">
        <v>7.7811630000000003</v>
      </c>
      <c r="M1372" s="1">
        <v>8.0766449999999992</v>
      </c>
      <c r="N1372" s="1">
        <v>7.7811729999999999</v>
      </c>
      <c r="O1372" s="1">
        <v>8.0301349999999996</v>
      </c>
      <c r="P1372" s="1">
        <v>7.7690279999999996</v>
      </c>
      <c r="Q1372" s="1">
        <v>8.027355</v>
      </c>
    </row>
    <row r="1373" spans="1:17" x14ac:dyDescent="0.2">
      <c r="A1373" s="1373">
        <v>43265.368186293097</v>
      </c>
      <c r="B1373" s="1">
        <v>7.2717400000000003</v>
      </c>
      <c r="C1373" s="1">
        <v>7.9149890000000003</v>
      </c>
      <c r="D1373" s="1">
        <v>8.1225470000000008</v>
      </c>
      <c r="E1373" s="1">
        <v>7.8000579999999999</v>
      </c>
      <c r="F1373" s="1">
        <v>9.2526290000000007</v>
      </c>
      <c r="G1373" s="1">
        <v>8.0081279999999992</v>
      </c>
      <c r="H1373" s="1">
        <v>8.0479199999999995</v>
      </c>
      <c r="I1373" s="1">
        <v>7.9437110000000004</v>
      </c>
      <c r="J1373" s="1">
        <v>8.3581559999999993</v>
      </c>
      <c r="K1373" s="1">
        <v>8.1511340000000008</v>
      </c>
      <c r="L1373" s="1">
        <v>7.7817100000000003</v>
      </c>
      <c r="M1373" s="1">
        <v>8.0721059999999998</v>
      </c>
      <c r="N1373" s="1">
        <v>7.7816320000000001</v>
      </c>
      <c r="O1373" s="1">
        <v>8.0279600000000002</v>
      </c>
      <c r="P1373" s="1">
        <v>7.770086</v>
      </c>
      <c r="Q1373" s="1">
        <v>8.0274169999999998</v>
      </c>
    </row>
    <row r="1374" spans="1:17" x14ac:dyDescent="0.2">
      <c r="A1374" s="1374">
        <v>43265.3716075927</v>
      </c>
      <c r="B1374" s="1">
        <v>7.2731079999999997</v>
      </c>
      <c r="C1374" s="1">
        <v>7.9514129999999996</v>
      </c>
      <c r="D1374" s="1">
        <v>8.1277170000000005</v>
      </c>
      <c r="E1374" s="1">
        <v>7.802708</v>
      </c>
      <c r="F1374" s="1">
        <v>9.2526419999999998</v>
      </c>
      <c r="G1374" s="1">
        <v>8.0100920000000002</v>
      </c>
      <c r="H1374" s="1">
        <v>8.033398</v>
      </c>
      <c r="I1374" s="1">
        <v>7.9440559999999998</v>
      </c>
      <c r="J1374" s="1">
        <v>8.3746109999999998</v>
      </c>
      <c r="K1374" s="1">
        <v>8.1503150000000009</v>
      </c>
      <c r="L1374" s="1">
        <v>7.7812530000000004</v>
      </c>
      <c r="M1374" s="1">
        <v>8.0638050000000003</v>
      </c>
      <c r="N1374" s="1">
        <v>7.7816739999999998</v>
      </c>
      <c r="O1374" s="1">
        <v>8.0263840000000002</v>
      </c>
      <c r="P1374" s="1">
        <v>7.7732390000000002</v>
      </c>
      <c r="Q1374" s="1">
        <v>8.0270849999999996</v>
      </c>
    </row>
    <row r="1375" spans="1:17" x14ac:dyDescent="0.2">
      <c r="A1375" s="1375">
        <v>43265.375109993001</v>
      </c>
      <c r="B1375" s="1">
        <v>7.272907</v>
      </c>
      <c r="C1375" s="1">
        <v>7.9989590000000002</v>
      </c>
      <c r="D1375" s="1">
        <v>8.1284899999999993</v>
      </c>
      <c r="E1375" s="1">
        <v>7.7893030000000003</v>
      </c>
      <c r="F1375" s="1">
        <v>9.2526829999999993</v>
      </c>
      <c r="G1375" s="1">
        <v>8.00488</v>
      </c>
      <c r="H1375" s="1">
        <v>8.0512969999999999</v>
      </c>
      <c r="I1375" s="1">
        <v>7.946828</v>
      </c>
      <c r="J1375" s="1">
        <v>8.3808410000000002</v>
      </c>
      <c r="K1375" s="1">
        <v>8.1524199999999993</v>
      </c>
      <c r="L1375" s="1">
        <v>7.7802100000000003</v>
      </c>
      <c r="M1375" s="1">
        <v>8.0714849999999991</v>
      </c>
      <c r="N1375" s="1">
        <v>7.7803890000000004</v>
      </c>
      <c r="O1375" s="1">
        <v>8.0269670000000009</v>
      </c>
      <c r="P1375" s="1">
        <v>7.7712300000000001</v>
      </c>
      <c r="Q1375" s="1">
        <v>8.0266990000000007</v>
      </c>
    </row>
    <row r="1376" spans="1:17" x14ac:dyDescent="0.2">
      <c r="A1376" s="1376">
        <v>43265.378586823099</v>
      </c>
      <c r="B1376" s="1">
        <v>7.2751089999999996</v>
      </c>
      <c r="C1376" s="1">
        <v>8.0754680000000008</v>
      </c>
      <c r="D1376" s="1">
        <v>8.1331059999999997</v>
      </c>
      <c r="E1376" s="1">
        <v>7.7962850000000001</v>
      </c>
      <c r="F1376" s="1">
        <v>9.2527670000000004</v>
      </c>
      <c r="G1376" s="1">
        <v>8.0100800000000003</v>
      </c>
      <c r="H1376" s="1">
        <v>8.0414130000000004</v>
      </c>
      <c r="I1376" s="1">
        <v>7.9487699999999997</v>
      </c>
      <c r="J1376" s="1">
        <v>8.3834900000000001</v>
      </c>
      <c r="K1376" s="1">
        <v>8.1540900000000001</v>
      </c>
      <c r="L1376" s="1">
        <v>7.7813619999999997</v>
      </c>
      <c r="M1376" s="1">
        <v>8.0738610000000008</v>
      </c>
      <c r="N1376" s="1">
        <v>7.7819029999999998</v>
      </c>
      <c r="O1376" s="1">
        <v>8.0317989999999995</v>
      </c>
      <c r="P1376" s="1">
        <v>7.780119</v>
      </c>
      <c r="Q1376" s="1">
        <v>8.0279310000000006</v>
      </c>
    </row>
    <row r="1377" spans="1:17" x14ac:dyDescent="0.2">
      <c r="A1377" s="1377">
        <v>43265.382082028598</v>
      </c>
      <c r="B1377" s="1">
        <v>7.2795769999999997</v>
      </c>
      <c r="C1377" s="1">
        <v>8.0973020000000009</v>
      </c>
      <c r="D1377" s="1">
        <v>8.1372499999999999</v>
      </c>
      <c r="E1377" s="1">
        <v>7.7974329999999998</v>
      </c>
      <c r="F1377" s="1">
        <v>9.2526430000000008</v>
      </c>
      <c r="G1377" s="1">
        <v>8.0095659999999995</v>
      </c>
      <c r="H1377" s="1">
        <v>8.055434</v>
      </c>
      <c r="I1377" s="1">
        <v>7.9500549999999999</v>
      </c>
      <c r="J1377" s="1">
        <v>8.3781020000000002</v>
      </c>
      <c r="K1377" s="1">
        <v>8.1551200000000001</v>
      </c>
      <c r="L1377" s="1">
        <v>7.7835669999999997</v>
      </c>
      <c r="M1377" s="1">
        <v>8.0720810000000007</v>
      </c>
      <c r="N1377" s="1">
        <v>7.7833750000000004</v>
      </c>
      <c r="O1377" s="1">
        <v>8.0278989999999997</v>
      </c>
      <c r="P1377" s="1">
        <v>7.786473</v>
      </c>
      <c r="Q1377" s="1">
        <v>8.0286810000000006</v>
      </c>
    </row>
    <row r="1378" spans="1:17" x14ac:dyDescent="0.2">
      <c r="A1378" s="1378">
        <v>43265.385559396498</v>
      </c>
      <c r="B1378" s="1">
        <v>7.278905</v>
      </c>
      <c r="C1378" s="1">
        <v>8.1410239999999998</v>
      </c>
      <c r="D1378" s="1">
        <v>8.1441649999999992</v>
      </c>
      <c r="E1378" s="1">
        <v>7.796748</v>
      </c>
      <c r="F1378" s="1">
        <v>9.2526069999999994</v>
      </c>
      <c r="G1378" s="1">
        <v>8.0070920000000001</v>
      </c>
      <c r="H1378" s="1">
        <v>8.0615710000000007</v>
      </c>
      <c r="I1378" s="1">
        <v>7.9486179999999997</v>
      </c>
      <c r="J1378" s="1">
        <v>8.3905460000000005</v>
      </c>
      <c r="K1378" s="1">
        <v>8.1576450000000005</v>
      </c>
      <c r="L1378" s="1">
        <v>7.7826129999999996</v>
      </c>
      <c r="M1378" s="1">
        <v>8.0796100000000006</v>
      </c>
      <c r="N1378" s="1">
        <v>7.7834599999999998</v>
      </c>
      <c r="O1378" s="1">
        <v>8.0265660000000008</v>
      </c>
      <c r="P1378" s="1">
        <v>7.7916590000000001</v>
      </c>
      <c r="Q1378" s="1">
        <v>8.0287600000000001</v>
      </c>
    </row>
    <row r="1379" spans="1:17" x14ac:dyDescent="0.2">
      <c r="A1379" s="1379">
        <v>43265.388975637499</v>
      </c>
      <c r="B1379" s="1">
        <v>7.2821629999999997</v>
      </c>
      <c r="C1379" s="1">
        <v>8.1850760000000005</v>
      </c>
      <c r="D1379" s="1">
        <v>8.1712779999999992</v>
      </c>
      <c r="E1379" s="1">
        <v>7.7919590000000003</v>
      </c>
      <c r="F1379" s="1">
        <v>9.2527080000000002</v>
      </c>
      <c r="G1379" s="1">
        <v>8.0115320000000008</v>
      </c>
      <c r="H1379" s="1">
        <v>8.0618700000000008</v>
      </c>
      <c r="I1379" s="1">
        <v>7.9535780000000003</v>
      </c>
      <c r="J1379" s="1">
        <v>8.3887750000000008</v>
      </c>
      <c r="K1379" s="1">
        <v>8.1585769999999993</v>
      </c>
      <c r="L1379" s="1">
        <v>7.7832929999999996</v>
      </c>
      <c r="M1379" s="1">
        <v>8.0865770000000001</v>
      </c>
      <c r="N1379" s="1">
        <v>7.7839419999999997</v>
      </c>
      <c r="O1379" s="1">
        <v>8.0290940000000006</v>
      </c>
      <c r="P1379" s="1">
        <v>7.7862479999999996</v>
      </c>
      <c r="Q1379" s="1">
        <v>8.0303749999999994</v>
      </c>
    </row>
    <row r="1380" spans="1:17" x14ac:dyDescent="0.2">
      <c r="A1380" s="1380">
        <v>43265.392466645499</v>
      </c>
      <c r="B1380" s="1">
        <v>7.2811839999999997</v>
      </c>
      <c r="C1380" s="1">
        <v>8.2102579999999996</v>
      </c>
      <c r="D1380" s="1">
        <v>8.1773530000000001</v>
      </c>
      <c r="E1380" s="1">
        <v>7.8036849999999998</v>
      </c>
      <c r="F1380" s="1">
        <v>9.2526989999999998</v>
      </c>
      <c r="G1380" s="1">
        <v>8.0167230000000007</v>
      </c>
      <c r="H1380" s="1">
        <v>8.0551429999999993</v>
      </c>
      <c r="I1380" s="1">
        <v>7.9570189999999998</v>
      </c>
      <c r="J1380" s="1">
        <v>8.3843630000000005</v>
      </c>
      <c r="K1380" s="1">
        <v>8.1593160000000005</v>
      </c>
      <c r="L1380" s="1">
        <v>7.7853260000000004</v>
      </c>
      <c r="M1380" s="1">
        <v>8.0895890000000001</v>
      </c>
      <c r="N1380" s="1">
        <v>7.7844470000000001</v>
      </c>
      <c r="O1380" s="1">
        <v>8.0356400000000008</v>
      </c>
      <c r="P1380" s="1">
        <v>7.7757509999999996</v>
      </c>
      <c r="Q1380" s="1">
        <v>8.0312990000000006</v>
      </c>
    </row>
    <row r="1381" spans="1:17" x14ac:dyDescent="0.2">
      <c r="A1381" s="1381">
        <v>43265.395941274001</v>
      </c>
      <c r="B1381" s="1">
        <v>7.2822440000000004</v>
      </c>
      <c r="C1381" s="1">
        <v>8.2277280000000008</v>
      </c>
      <c r="D1381" s="1">
        <v>8.180218</v>
      </c>
      <c r="E1381" s="1">
        <v>7.8064460000000002</v>
      </c>
      <c r="F1381" s="1">
        <v>9.2526989999999998</v>
      </c>
      <c r="G1381" s="1">
        <v>8.0072449999999993</v>
      </c>
      <c r="H1381" s="1">
        <v>8.0532830000000004</v>
      </c>
      <c r="I1381" s="1">
        <v>7.962974</v>
      </c>
      <c r="J1381" s="1">
        <v>8.3930419999999994</v>
      </c>
      <c r="K1381" s="1">
        <v>8.161626</v>
      </c>
      <c r="L1381" s="1">
        <v>7.7838399999999996</v>
      </c>
      <c r="M1381" s="1">
        <v>8.0919539999999994</v>
      </c>
      <c r="N1381" s="1">
        <v>7.7833880000000004</v>
      </c>
      <c r="O1381" s="1">
        <v>8.0322899999999997</v>
      </c>
      <c r="P1381" s="1">
        <v>7.772602</v>
      </c>
      <c r="Q1381" s="1">
        <v>8.0298429999999996</v>
      </c>
    </row>
    <row r="1382" spans="1:17" x14ac:dyDescent="0.2">
      <c r="A1382" s="1382">
        <v>43265.399425648997</v>
      </c>
      <c r="B1382" s="1">
        <v>7.2845849999999999</v>
      </c>
      <c r="C1382" s="1">
        <v>8.2710100000000004</v>
      </c>
      <c r="D1382" s="1">
        <v>8.1735120000000006</v>
      </c>
      <c r="E1382" s="1">
        <v>7.8078000000000003</v>
      </c>
      <c r="F1382" s="1">
        <v>9.2527430000000006</v>
      </c>
      <c r="G1382" s="1">
        <v>8.0040980000000008</v>
      </c>
      <c r="H1382" s="1">
        <v>8.0498130000000003</v>
      </c>
      <c r="I1382" s="1">
        <v>7.9644370000000002</v>
      </c>
      <c r="J1382" s="1">
        <v>8.4026759999999996</v>
      </c>
      <c r="K1382" s="1">
        <v>8.161899</v>
      </c>
      <c r="L1382" s="1">
        <v>7.7823039999999999</v>
      </c>
      <c r="M1382" s="1">
        <v>8.0889109999999995</v>
      </c>
      <c r="N1382" s="1">
        <v>7.7830560000000002</v>
      </c>
      <c r="O1382" s="1">
        <v>8.0288039999999992</v>
      </c>
      <c r="P1382" s="1">
        <v>7.7702960000000001</v>
      </c>
      <c r="Q1382" s="1">
        <v>8.0292460000000005</v>
      </c>
    </row>
    <row r="1383" spans="1:17" x14ac:dyDescent="0.2">
      <c r="A1383" s="1383">
        <v>43265.402878944398</v>
      </c>
      <c r="B1383" s="1">
        <v>7.2865599999999997</v>
      </c>
      <c r="C1383" s="1">
        <v>8.3259720000000002</v>
      </c>
      <c r="D1383" s="1">
        <v>8.1854639999999996</v>
      </c>
      <c r="E1383" s="1">
        <v>7.8194290000000004</v>
      </c>
      <c r="F1383" s="1">
        <v>9.2528089999999992</v>
      </c>
      <c r="G1383" s="1">
        <v>8.0150380000000006</v>
      </c>
      <c r="H1383" s="1">
        <v>8.0607330000000008</v>
      </c>
      <c r="I1383" s="1">
        <v>7.9645640000000002</v>
      </c>
      <c r="J1383" s="1">
        <v>8.3979940000000006</v>
      </c>
      <c r="K1383" s="1">
        <v>8.1638830000000002</v>
      </c>
      <c r="L1383" s="1">
        <v>7.7820879999999999</v>
      </c>
      <c r="M1383" s="1">
        <v>8.0929090000000006</v>
      </c>
      <c r="N1383" s="1">
        <v>7.7848810000000004</v>
      </c>
      <c r="O1383" s="1">
        <v>8.0261410000000009</v>
      </c>
      <c r="P1383" s="1">
        <v>7.7798800000000004</v>
      </c>
      <c r="Q1383" s="1">
        <v>8.0296190000000003</v>
      </c>
    </row>
    <row r="1384" spans="1:17" x14ac:dyDescent="0.2">
      <c r="A1384" s="1384">
        <v>43265.406370408797</v>
      </c>
      <c r="B1384" s="1">
        <v>7.2866780000000002</v>
      </c>
      <c r="C1384" s="1">
        <v>8.3341209999999997</v>
      </c>
      <c r="D1384" s="1">
        <v>8.1748919999999998</v>
      </c>
      <c r="E1384" s="1">
        <v>7.8297379999999999</v>
      </c>
      <c r="F1384" s="1">
        <v>9.2525440000000003</v>
      </c>
      <c r="G1384" s="1">
        <v>8.0238669999999992</v>
      </c>
      <c r="H1384" s="1">
        <v>8.0603700000000007</v>
      </c>
      <c r="I1384" s="1">
        <v>7.9638080000000002</v>
      </c>
      <c r="J1384" s="1">
        <v>8.3941470000000002</v>
      </c>
      <c r="K1384" s="1">
        <v>8.1644279999999991</v>
      </c>
      <c r="L1384" s="1">
        <v>7.7833589999999999</v>
      </c>
      <c r="M1384" s="1">
        <v>8.0901980000000009</v>
      </c>
      <c r="N1384" s="1">
        <v>7.78254</v>
      </c>
      <c r="O1384" s="1">
        <v>8.0252890000000008</v>
      </c>
      <c r="P1384" s="1">
        <v>7.7815009999999996</v>
      </c>
      <c r="Q1384" s="1">
        <v>8.0297839999999994</v>
      </c>
    </row>
    <row r="1385" spans="1:17" x14ac:dyDescent="0.2">
      <c r="A1385" s="1385">
        <v>43265.409801005197</v>
      </c>
      <c r="B1385" s="1">
        <v>7.2862080000000002</v>
      </c>
      <c r="C1385" s="1">
        <v>8.3498090000000005</v>
      </c>
      <c r="D1385" s="1">
        <v>8.1544229999999995</v>
      </c>
      <c r="E1385" s="1">
        <v>7.8280989999999999</v>
      </c>
      <c r="F1385" s="1">
        <v>9.2527460000000001</v>
      </c>
      <c r="G1385" s="1">
        <v>8.0171189999999992</v>
      </c>
      <c r="H1385" s="1">
        <v>8.0610359999999996</v>
      </c>
      <c r="I1385" s="1">
        <v>7.9628019999999999</v>
      </c>
      <c r="J1385" s="1">
        <v>8.3873560000000005</v>
      </c>
      <c r="K1385" s="1">
        <v>8.165654</v>
      </c>
      <c r="L1385" s="1">
        <v>7.7847</v>
      </c>
      <c r="M1385" s="1">
        <v>8.0861160000000005</v>
      </c>
      <c r="N1385" s="1">
        <v>7.7829300000000003</v>
      </c>
      <c r="O1385" s="1">
        <v>8.026071</v>
      </c>
      <c r="P1385" s="1">
        <v>7.7751150000000004</v>
      </c>
      <c r="Q1385" s="1">
        <v>8.0303199999999997</v>
      </c>
    </row>
    <row r="1386" spans="1:17" x14ac:dyDescent="0.2">
      <c r="A1386" s="1386">
        <v>43265.413314897</v>
      </c>
      <c r="B1386" s="1">
        <v>7.2880640000000003</v>
      </c>
      <c r="C1386" s="1">
        <v>8.3700779999999995</v>
      </c>
      <c r="D1386" s="1">
        <v>8.163252</v>
      </c>
      <c r="E1386" s="1">
        <v>7.8198990000000004</v>
      </c>
      <c r="F1386" s="1">
        <v>9.2526930000000007</v>
      </c>
      <c r="G1386" s="1">
        <v>8.0217550000000006</v>
      </c>
      <c r="H1386" s="1">
        <v>8.067812</v>
      </c>
      <c r="I1386" s="1">
        <v>7.9666769999999998</v>
      </c>
      <c r="J1386" s="1">
        <v>8.4134910000000005</v>
      </c>
      <c r="K1386" s="1">
        <v>8.168571</v>
      </c>
      <c r="L1386" s="1">
        <v>7.7853120000000002</v>
      </c>
      <c r="M1386" s="1">
        <v>8.0852249999999994</v>
      </c>
      <c r="N1386" s="1">
        <v>7.7846770000000003</v>
      </c>
      <c r="O1386" s="1">
        <v>8.0279670000000003</v>
      </c>
      <c r="P1386" s="1">
        <v>7.7825360000000003</v>
      </c>
      <c r="Q1386" s="1">
        <v>8.0304990000000007</v>
      </c>
    </row>
    <row r="1387" spans="1:17" x14ac:dyDescent="0.2">
      <c r="A1387" s="1387">
        <v>43265.416795559897</v>
      </c>
      <c r="B1387" s="1">
        <v>7.2917399999999999</v>
      </c>
      <c r="C1387" s="1">
        <v>8.3951049999999992</v>
      </c>
      <c r="D1387" s="1">
        <v>8.1712419999999995</v>
      </c>
      <c r="E1387" s="1">
        <v>7.8274319999999999</v>
      </c>
      <c r="F1387" s="1">
        <v>9.2526949999999992</v>
      </c>
      <c r="G1387" s="1">
        <v>8.0204970000000007</v>
      </c>
      <c r="H1387" s="1">
        <v>8.0743139999999993</v>
      </c>
      <c r="I1387" s="1">
        <v>7.9682880000000003</v>
      </c>
      <c r="J1387" s="1">
        <v>8.4165069999999993</v>
      </c>
      <c r="K1387" s="1">
        <v>8.1680960000000002</v>
      </c>
      <c r="L1387" s="1">
        <v>7.7825889999999998</v>
      </c>
      <c r="M1387" s="1">
        <v>8.0887910000000005</v>
      </c>
      <c r="N1387" s="1">
        <v>7.7845820000000003</v>
      </c>
      <c r="O1387" s="1">
        <v>8.0309500000000007</v>
      </c>
      <c r="P1387" s="1">
        <v>7.7784370000000003</v>
      </c>
      <c r="Q1387" s="1">
        <v>8.0274660000000004</v>
      </c>
    </row>
    <row r="1388" spans="1:17" x14ac:dyDescent="0.2">
      <c r="A1388" s="1388">
        <v>43265.420259970597</v>
      </c>
      <c r="B1388" s="1">
        <v>7.2944680000000002</v>
      </c>
      <c r="C1388" s="1">
        <v>8.4121509999999997</v>
      </c>
      <c r="D1388" s="1">
        <v>8.1530269999999998</v>
      </c>
      <c r="E1388" s="1">
        <v>7.8207240000000002</v>
      </c>
      <c r="F1388" s="1">
        <v>9.2526890000000002</v>
      </c>
      <c r="G1388" s="1">
        <v>8.0125930000000007</v>
      </c>
      <c r="H1388" s="1">
        <v>8.0635390000000005</v>
      </c>
      <c r="I1388" s="1">
        <v>7.9697959999999997</v>
      </c>
      <c r="J1388" s="1">
        <v>8.4082849999999993</v>
      </c>
      <c r="K1388" s="1">
        <v>8.1694490000000002</v>
      </c>
      <c r="L1388" s="1">
        <v>7.7833500000000004</v>
      </c>
      <c r="M1388" s="1">
        <v>8.0952739999999999</v>
      </c>
      <c r="N1388" s="1">
        <v>7.7855340000000002</v>
      </c>
      <c r="O1388" s="1">
        <v>8.0285770000000003</v>
      </c>
      <c r="P1388" s="1">
        <v>7.7827599999999997</v>
      </c>
      <c r="Q1388" s="1">
        <v>8.0295179999999995</v>
      </c>
    </row>
    <row r="1389" spans="1:17" x14ac:dyDescent="0.2">
      <c r="A1389" s="1389">
        <v>43265.423745038999</v>
      </c>
      <c r="B1389" s="1">
        <v>7.2949349999999997</v>
      </c>
      <c r="C1389" s="1">
        <v>8.4325969999999995</v>
      </c>
      <c r="D1389" s="1">
        <v>8.1754390000000008</v>
      </c>
      <c r="E1389" s="1">
        <v>7.8097700000000003</v>
      </c>
      <c r="F1389" s="1">
        <v>9.2526989999999998</v>
      </c>
      <c r="G1389" s="1">
        <v>8.0122</v>
      </c>
      <c r="H1389" s="1">
        <v>8.0790419999999994</v>
      </c>
      <c r="I1389" s="1">
        <v>7.9687580000000002</v>
      </c>
      <c r="J1389" s="1">
        <v>8.4154490000000006</v>
      </c>
      <c r="K1389" s="1">
        <v>8.1700009999999992</v>
      </c>
      <c r="L1389" s="1">
        <v>7.784872</v>
      </c>
      <c r="M1389" s="1">
        <v>8.1015289999999993</v>
      </c>
      <c r="N1389" s="1">
        <v>7.7870670000000004</v>
      </c>
      <c r="O1389" s="1">
        <v>8.0268219999999992</v>
      </c>
      <c r="P1389" s="1">
        <v>7.7885289999999996</v>
      </c>
      <c r="Q1389" s="1">
        <v>8.0293209999999995</v>
      </c>
    </row>
    <row r="1390" spans="1:17" x14ac:dyDescent="0.2">
      <c r="A1390" s="1390">
        <v>43265.427226159598</v>
      </c>
      <c r="B1390" s="1">
        <v>7.2956859999999999</v>
      </c>
      <c r="C1390" s="1">
        <v>8.4784679999999994</v>
      </c>
      <c r="D1390" s="1">
        <v>8.17483</v>
      </c>
      <c r="E1390" s="1">
        <v>7.809558</v>
      </c>
      <c r="F1390" s="1">
        <v>9.2527000000000008</v>
      </c>
      <c r="G1390" s="1">
        <v>8.0163460000000004</v>
      </c>
      <c r="H1390" s="1">
        <v>8.0726669999999991</v>
      </c>
      <c r="I1390" s="1">
        <v>7.9698289999999998</v>
      </c>
      <c r="J1390" s="1">
        <v>8.4174319999999998</v>
      </c>
      <c r="K1390" s="1">
        <v>8.1731180000000005</v>
      </c>
      <c r="L1390" s="1">
        <v>7.7879880000000004</v>
      </c>
      <c r="M1390" s="1">
        <v>8.1063609999999997</v>
      </c>
      <c r="N1390" s="1">
        <v>7.7878220000000002</v>
      </c>
      <c r="O1390" s="1">
        <v>8.0316869999999998</v>
      </c>
      <c r="P1390" s="1">
        <v>7.7923179999999999</v>
      </c>
      <c r="Q1390" s="1">
        <v>8.0302620000000005</v>
      </c>
    </row>
    <row r="1391" spans="1:17" x14ac:dyDescent="0.2">
      <c r="A1391" s="1391">
        <v>43265.430656959601</v>
      </c>
      <c r="B1391" s="1">
        <v>7.2981280000000002</v>
      </c>
      <c r="C1391" s="1">
        <v>8.4969730000000006</v>
      </c>
      <c r="D1391" s="1">
        <v>8.1578009999999992</v>
      </c>
      <c r="E1391" s="1">
        <v>7.8126559999999996</v>
      </c>
      <c r="F1391" s="1">
        <v>9.2527100000000004</v>
      </c>
      <c r="G1391" s="1">
        <v>8.0257330000000007</v>
      </c>
      <c r="H1391" s="1">
        <v>8.0832610000000003</v>
      </c>
      <c r="I1391" s="1">
        <v>7.9685480000000002</v>
      </c>
      <c r="J1391" s="1">
        <v>8.4173919999999995</v>
      </c>
      <c r="K1391" s="1">
        <v>8.1727629999999998</v>
      </c>
      <c r="L1391" s="1">
        <v>7.7890030000000001</v>
      </c>
      <c r="M1391" s="1">
        <v>8.1084370000000003</v>
      </c>
      <c r="N1391" s="1">
        <v>7.7881179999999999</v>
      </c>
      <c r="O1391" s="1">
        <v>8.0324179999999998</v>
      </c>
      <c r="P1391" s="1">
        <v>7.7894319999999997</v>
      </c>
      <c r="Q1391" s="1">
        <v>8.0324950000000008</v>
      </c>
    </row>
    <row r="1392" spans="1:17" x14ac:dyDescent="0.2">
      <c r="A1392" s="1392">
        <v>43265.434134107898</v>
      </c>
      <c r="B1392" s="1">
        <v>7.2976179999999999</v>
      </c>
      <c r="C1392" s="1">
        <v>8.5174970000000005</v>
      </c>
      <c r="D1392" s="1">
        <v>8.1422690000000006</v>
      </c>
      <c r="E1392" s="1">
        <v>7.8166380000000002</v>
      </c>
      <c r="F1392" s="1">
        <v>9.2526759999999992</v>
      </c>
      <c r="G1392" s="1">
        <v>8.02928</v>
      </c>
      <c r="H1392" s="1">
        <v>8.0714989999999993</v>
      </c>
      <c r="I1392" s="1">
        <v>7.9726309999999998</v>
      </c>
      <c r="J1392" s="1">
        <v>8.4196849999999994</v>
      </c>
      <c r="K1392" s="1">
        <v>8.1741240000000008</v>
      </c>
      <c r="L1392" s="1">
        <v>7.7889619999999997</v>
      </c>
      <c r="M1392" s="1">
        <v>8.0906540000000007</v>
      </c>
      <c r="N1392" s="1">
        <v>7.7873419999999998</v>
      </c>
      <c r="O1392" s="1">
        <v>8.0331349999999997</v>
      </c>
      <c r="P1392" s="1">
        <v>7.7884960000000003</v>
      </c>
      <c r="Q1392" s="1">
        <v>8.0330049999999993</v>
      </c>
    </row>
    <row r="1393" spans="1:17" x14ac:dyDescent="0.2">
      <c r="A1393" s="1393">
        <v>43265.437598762001</v>
      </c>
      <c r="B1393" s="1">
        <v>7.2999840000000003</v>
      </c>
      <c r="C1393" s="1">
        <v>8.5329960000000007</v>
      </c>
      <c r="D1393" s="1">
        <v>8.1468720000000001</v>
      </c>
      <c r="E1393" s="1">
        <v>7.8219329999999996</v>
      </c>
      <c r="F1393" s="1">
        <v>9.2527150000000002</v>
      </c>
      <c r="G1393" s="1">
        <v>8.03416</v>
      </c>
      <c r="H1393" s="1">
        <v>8.0819729999999996</v>
      </c>
      <c r="I1393" s="1">
        <v>7.9745439999999999</v>
      </c>
      <c r="J1393" s="1">
        <v>8.413608</v>
      </c>
      <c r="K1393" s="1">
        <v>8.1773729999999993</v>
      </c>
      <c r="L1393" s="1">
        <v>7.7887729999999999</v>
      </c>
      <c r="M1393" s="1">
        <v>8.0681189999999994</v>
      </c>
      <c r="N1393" s="1">
        <v>7.7875160000000001</v>
      </c>
      <c r="O1393" s="1">
        <v>8.0366859999999996</v>
      </c>
      <c r="P1393" s="1">
        <v>7.7873010000000003</v>
      </c>
      <c r="Q1393" s="1">
        <v>8.0330870000000001</v>
      </c>
    </row>
    <row r="1394" spans="1:17" x14ac:dyDescent="0.2">
      <c r="A1394" s="1394">
        <v>43265.441099744799</v>
      </c>
      <c r="B1394" s="1">
        <v>7.3055760000000003</v>
      </c>
      <c r="C1394" s="1">
        <v>8.5504270000000009</v>
      </c>
      <c r="D1394" s="1">
        <v>8.1527890000000003</v>
      </c>
      <c r="E1394" s="1">
        <v>7.8115410000000001</v>
      </c>
      <c r="F1394" s="1">
        <v>9.2527179999999998</v>
      </c>
      <c r="G1394" s="1">
        <v>8.0358479999999997</v>
      </c>
      <c r="H1394" s="1">
        <v>8.0714369999999995</v>
      </c>
      <c r="I1394" s="1">
        <v>7.976477</v>
      </c>
      <c r="J1394" s="1">
        <v>8.4194980000000008</v>
      </c>
      <c r="K1394" s="1">
        <v>8.1761859999999995</v>
      </c>
      <c r="L1394" s="1">
        <v>7.7886600000000001</v>
      </c>
      <c r="M1394" s="1">
        <v>8.0586099999999998</v>
      </c>
      <c r="N1394" s="1">
        <v>7.7865460000000004</v>
      </c>
      <c r="O1394" s="1">
        <v>8.0351879999999998</v>
      </c>
      <c r="P1394" s="1">
        <v>7.776885</v>
      </c>
      <c r="Q1394" s="1">
        <v>8.0338259999999995</v>
      </c>
    </row>
    <row r="1395" spans="1:17" x14ac:dyDescent="0.2">
      <c r="A1395" s="1395">
        <v>43265.444518011398</v>
      </c>
      <c r="B1395" s="1">
        <v>7.3068730000000004</v>
      </c>
      <c r="C1395" s="1">
        <v>8.5630799999999994</v>
      </c>
      <c r="D1395" s="1">
        <v>8.1531660000000006</v>
      </c>
      <c r="E1395" s="1">
        <v>7.8104610000000001</v>
      </c>
      <c r="F1395" s="1">
        <v>9.2527200000000001</v>
      </c>
      <c r="G1395" s="1">
        <v>8.0365950000000002</v>
      </c>
      <c r="H1395" s="1">
        <v>8.0841709999999996</v>
      </c>
      <c r="I1395" s="1">
        <v>7.9751919999999998</v>
      </c>
      <c r="J1395" s="1">
        <v>8.4269750000000005</v>
      </c>
      <c r="K1395" s="1">
        <v>8.1767800000000008</v>
      </c>
      <c r="L1395" s="1">
        <v>7.7867660000000001</v>
      </c>
      <c r="M1395" s="1">
        <v>8.0611259999999998</v>
      </c>
      <c r="N1395" s="1">
        <v>7.7865349999999998</v>
      </c>
      <c r="O1395" s="1">
        <v>8.0335870000000007</v>
      </c>
      <c r="P1395" s="1">
        <v>7.7712320000000004</v>
      </c>
      <c r="Q1395" s="1">
        <v>8.0353150000000007</v>
      </c>
    </row>
    <row r="1396" spans="1:17" x14ac:dyDescent="0.2">
      <c r="A1396" s="1396">
        <v>43265.4479841516</v>
      </c>
      <c r="B1396" s="1">
        <v>7.3096569999999996</v>
      </c>
      <c r="C1396" s="1">
        <v>8.5532459999999997</v>
      </c>
      <c r="D1396" s="1">
        <v>8.1649390000000004</v>
      </c>
      <c r="E1396" s="1">
        <v>7.8138439999999996</v>
      </c>
      <c r="F1396" s="1">
        <v>9.2527100000000004</v>
      </c>
      <c r="G1396" s="1">
        <v>8.0339720000000003</v>
      </c>
      <c r="H1396" s="1">
        <v>8.0939270000000008</v>
      </c>
      <c r="I1396" s="1">
        <v>7.9744960000000003</v>
      </c>
      <c r="J1396" s="1">
        <v>8.4336280000000006</v>
      </c>
      <c r="K1396" s="1">
        <v>8.1780849999999994</v>
      </c>
      <c r="L1396" s="1">
        <v>7.7836400000000001</v>
      </c>
      <c r="M1396" s="1">
        <v>8.0570789999999999</v>
      </c>
      <c r="N1396" s="1">
        <v>7.7886990000000003</v>
      </c>
      <c r="O1396" s="1">
        <v>8.0349550000000001</v>
      </c>
      <c r="P1396" s="1">
        <v>7.7760040000000004</v>
      </c>
      <c r="Q1396" s="1">
        <v>8.0352929999999994</v>
      </c>
    </row>
    <row r="1397" spans="1:17" x14ac:dyDescent="0.2">
      <c r="A1397" s="1397">
        <v>43265.4515103718</v>
      </c>
      <c r="B1397" s="1">
        <v>7.311013</v>
      </c>
      <c r="C1397" s="1">
        <v>8.5643949999999993</v>
      </c>
      <c r="D1397" s="1">
        <v>8.1610999999999994</v>
      </c>
      <c r="E1397" s="1">
        <v>7.813313</v>
      </c>
      <c r="F1397" s="1">
        <v>9.252694</v>
      </c>
      <c r="G1397" s="1">
        <v>8.0282470000000004</v>
      </c>
      <c r="H1397" s="1">
        <v>8.0792839999999995</v>
      </c>
      <c r="I1397" s="1">
        <v>7.9780689999999996</v>
      </c>
      <c r="J1397" s="1">
        <v>8.4327799999999993</v>
      </c>
      <c r="K1397" s="1">
        <v>8.1792630000000006</v>
      </c>
      <c r="L1397" s="1">
        <v>7.7886360000000003</v>
      </c>
      <c r="M1397" s="1">
        <v>8.0531039999999994</v>
      </c>
      <c r="N1397" s="1">
        <v>7.7876570000000003</v>
      </c>
      <c r="O1397" s="1">
        <v>8.0350560000000009</v>
      </c>
      <c r="P1397" s="1">
        <v>7.780195</v>
      </c>
      <c r="Q1397" s="1">
        <v>8.0332240000000006</v>
      </c>
    </row>
    <row r="1398" spans="1:17" x14ac:dyDescent="0.2">
      <c r="A1398" s="1398">
        <v>43265.454966241501</v>
      </c>
      <c r="B1398" s="1">
        <v>7.3118829999999999</v>
      </c>
      <c r="C1398" s="1">
        <v>8.5693760000000001</v>
      </c>
      <c r="D1398" s="1">
        <v>8.1518069999999998</v>
      </c>
      <c r="E1398" s="1">
        <v>7.8111420000000003</v>
      </c>
      <c r="F1398" s="1">
        <v>9.2526829999999993</v>
      </c>
      <c r="G1398" s="1">
        <v>8.0368750000000002</v>
      </c>
      <c r="H1398" s="1">
        <v>8.081531</v>
      </c>
      <c r="I1398" s="1">
        <v>7.978224</v>
      </c>
      <c r="J1398" s="1">
        <v>8.421659</v>
      </c>
      <c r="K1398" s="1">
        <v>8.1796489999999995</v>
      </c>
      <c r="L1398" s="1">
        <v>7.786632</v>
      </c>
      <c r="M1398" s="1">
        <v>8.0524400000000007</v>
      </c>
      <c r="N1398" s="1">
        <v>7.7883500000000003</v>
      </c>
      <c r="O1398" s="1">
        <v>8.0313839999999992</v>
      </c>
      <c r="P1398" s="1">
        <v>7.784923</v>
      </c>
      <c r="Q1398" s="1">
        <v>8.0333819999999996</v>
      </c>
    </row>
    <row r="1399" spans="1:17" x14ac:dyDescent="0.2">
      <c r="A1399" s="1399">
        <v>43265.458471770398</v>
      </c>
      <c r="B1399" s="1">
        <v>7.3147270000000004</v>
      </c>
      <c r="C1399" s="1">
        <v>8.5890439999999995</v>
      </c>
      <c r="D1399" s="1">
        <v>8.1535550000000008</v>
      </c>
      <c r="E1399" s="1">
        <v>7.8009969999999997</v>
      </c>
      <c r="F1399" s="1">
        <v>9.2527530000000002</v>
      </c>
      <c r="G1399" s="1">
        <v>8.0386609999999994</v>
      </c>
      <c r="H1399" s="1">
        <v>8.0822240000000001</v>
      </c>
      <c r="I1399" s="1">
        <v>7.979393</v>
      </c>
      <c r="J1399" s="1">
        <v>8.4264930000000007</v>
      </c>
      <c r="K1399" s="1">
        <v>8.1820909999999998</v>
      </c>
      <c r="L1399" s="1">
        <v>7.7837269999999998</v>
      </c>
      <c r="M1399" s="1">
        <v>8.0472029999999997</v>
      </c>
      <c r="N1399" s="1">
        <v>7.7898129999999997</v>
      </c>
      <c r="O1399" s="1">
        <v>8.0348109999999995</v>
      </c>
      <c r="P1399" s="1">
        <v>7.7896270000000003</v>
      </c>
      <c r="Q1399" s="1">
        <v>8.0334489999999992</v>
      </c>
    </row>
    <row r="1400" spans="1:17" x14ac:dyDescent="0.2">
      <c r="A1400" s="1400">
        <v>43265.461946892297</v>
      </c>
      <c r="B1400" s="1">
        <v>7.3159879999999999</v>
      </c>
      <c r="C1400" s="1">
        <v>8.5964290000000005</v>
      </c>
      <c r="D1400" s="1">
        <v>8.1504010000000005</v>
      </c>
      <c r="E1400" s="1">
        <v>7.8059099999999999</v>
      </c>
      <c r="F1400" s="1">
        <v>9.2527500000000007</v>
      </c>
      <c r="G1400" s="1">
        <v>8.0430600000000005</v>
      </c>
      <c r="H1400" s="1">
        <v>8.1071950000000008</v>
      </c>
      <c r="I1400" s="1">
        <v>7.9740570000000002</v>
      </c>
      <c r="J1400" s="1">
        <v>8.4343859999999999</v>
      </c>
      <c r="K1400" s="1">
        <v>8.1823870000000003</v>
      </c>
      <c r="L1400" s="1">
        <v>7.7875930000000002</v>
      </c>
      <c r="M1400" s="1">
        <v>8.0425740000000001</v>
      </c>
      <c r="N1400" s="1">
        <v>7.7891820000000003</v>
      </c>
      <c r="O1400" s="1">
        <v>8.0330569999999994</v>
      </c>
      <c r="P1400" s="1">
        <v>7.7922739999999999</v>
      </c>
      <c r="Q1400" s="1">
        <v>8.0349310000000003</v>
      </c>
    </row>
    <row r="1401" spans="1:17" x14ac:dyDescent="0.2">
      <c r="A1401" s="1401">
        <v>43265.465362050098</v>
      </c>
      <c r="B1401" s="1">
        <v>7.3193270000000004</v>
      </c>
      <c r="C1401" s="1">
        <v>8.6057030000000001</v>
      </c>
      <c r="D1401" s="1">
        <v>8.1661210000000004</v>
      </c>
      <c r="E1401" s="1">
        <v>7.8119350000000001</v>
      </c>
      <c r="F1401" s="1">
        <v>9.2527410000000003</v>
      </c>
      <c r="G1401" s="1">
        <v>8.0442970000000003</v>
      </c>
      <c r="H1401" s="1">
        <v>8.0817010000000007</v>
      </c>
      <c r="I1401" s="1">
        <v>7.9781050000000002</v>
      </c>
      <c r="J1401" s="1">
        <v>8.4376990000000003</v>
      </c>
      <c r="K1401" s="1">
        <v>8.1837610000000005</v>
      </c>
      <c r="L1401" s="1">
        <v>7.7889090000000003</v>
      </c>
      <c r="M1401" s="1">
        <v>8.0412230000000005</v>
      </c>
      <c r="N1401" s="1">
        <v>7.7938970000000003</v>
      </c>
      <c r="O1401" s="1">
        <v>8.0339089999999995</v>
      </c>
      <c r="P1401" s="1">
        <v>7.7941979999999997</v>
      </c>
      <c r="Q1401" s="1">
        <v>8.0344029999999993</v>
      </c>
    </row>
    <row r="1402" spans="1:17" x14ac:dyDescent="0.2">
      <c r="A1402" s="1402">
        <v>43265.468842723298</v>
      </c>
      <c r="B1402" s="1">
        <v>7.3231400000000004</v>
      </c>
      <c r="C1402" s="1">
        <v>8.6201059999999998</v>
      </c>
      <c r="D1402" s="1">
        <v>8.1686300000000003</v>
      </c>
      <c r="E1402" s="1">
        <v>7.7993319999999997</v>
      </c>
      <c r="F1402" s="1">
        <v>9.2526539999999997</v>
      </c>
      <c r="G1402" s="1">
        <v>8.0464800000000007</v>
      </c>
      <c r="H1402" s="1">
        <v>8.0978139999999996</v>
      </c>
      <c r="I1402" s="1">
        <v>7.9823409999999999</v>
      </c>
      <c r="J1402" s="1">
        <v>8.4381140000000006</v>
      </c>
      <c r="K1402" s="1">
        <v>8.1844909999999995</v>
      </c>
      <c r="L1402" s="1">
        <v>7.7915570000000001</v>
      </c>
      <c r="M1402" s="1">
        <v>8.0346109999999999</v>
      </c>
      <c r="N1402" s="1">
        <v>7.7934929999999998</v>
      </c>
      <c r="O1402" s="1">
        <v>8.0346130000000002</v>
      </c>
      <c r="P1402" s="1">
        <v>7.791499</v>
      </c>
      <c r="Q1402" s="1">
        <v>8.0361670000000007</v>
      </c>
    </row>
    <row r="1403" spans="1:17" x14ac:dyDescent="0.2">
      <c r="A1403" s="1403">
        <v>43265.472309086799</v>
      </c>
      <c r="B1403" s="1">
        <v>7.3247559999999998</v>
      </c>
      <c r="C1403" s="1">
        <v>8.6241129999999995</v>
      </c>
      <c r="D1403" s="1">
        <v>8.1708029999999994</v>
      </c>
      <c r="E1403" s="1">
        <v>7.8081880000000004</v>
      </c>
      <c r="F1403" s="1">
        <v>9.2527600000000003</v>
      </c>
      <c r="G1403" s="1">
        <v>8.0473379999999999</v>
      </c>
      <c r="H1403" s="1">
        <v>8.0862549999999995</v>
      </c>
      <c r="I1403" s="1">
        <v>7.9868259999999998</v>
      </c>
      <c r="J1403" s="1">
        <v>8.4442679999999992</v>
      </c>
      <c r="K1403" s="1">
        <v>8.1858380000000004</v>
      </c>
      <c r="L1403" s="1">
        <v>7.7962670000000003</v>
      </c>
      <c r="M1403" s="1">
        <v>8.0318240000000003</v>
      </c>
      <c r="N1403" s="1">
        <v>7.7939069999999999</v>
      </c>
      <c r="O1403" s="1">
        <v>8.0343739999999997</v>
      </c>
      <c r="P1403" s="1">
        <v>7.7878949999999998</v>
      </c>
      <c r="Q1403" s="1">
        <v>8.0374890000000008</v>
      </c>
    </row>
    <row r="1404" spans="1:17" x14ac:dyDescent="0.2">
      <c r="A1404" s="1404">
        <v>43265.475782317502</v>
      </c>
      <c r="B1404" s="1">
        <v>7.3267499999999997</v>
      </c>
      <c r="C1404" s="1">
        <v>8.6573159999999998</v>
      </c>
      <c r="D1404" s="1">
        <v>8.1707160000000005</v>
      </c>
      <c r="E1404" s="1">
        <v>7.8174729999999997</v>
      </c>
      <c r="F1404" s="1">
        <v>9.2527369999999998</v>
      </c>
      <c r="G1404" s="1">
        <v>8.0491390000000003</v>
      </c>
      <c r="H1404" s="1">
        <v>8.0911740000000005</v>
      </c>
      <c r="I1404" s="1">
        <v>7.9889489999999999</v>
      </c>
      <c r="J1404" s="1">
        <v>8.4455089999999995</v>
      </c>
      <c r="K1404" s="1">
        <v>8.1877759999999995</v>
      </c>
      <c r="L1404" s="1">
        <v>7.7917880000000004</v>
      </c>
      <c r="M1404" s="1">
        <v>8.0235990000000008</v>
      </c>
      <c r="N1404" s="1">
        <v>7.7922739999999999</v>
      </c>
      <c r="O1404" s="1">
        <v>8.0377229999999997</v>
      </c>
      <c r="P1404" s="1">
        <v>7.7875690000000004</v>
      </c>
      <c r="Q1404" s="1">
        <v>8.0391279999999998</v>
      </c>
    </row>
    <row r="1405" spans="1:17" x14ac:dyDescent="0.2">
      <c r="A1405" s="1405">
        <v>43265.479242080801</v>
      </c>
      <c r="B1405" s="1">
        <v>7.3307060000000002</v>
      </c>
      <c r="C1405" s="1">
        <v>8.6633460000000007</v>
      </c>
      <c r="D1405" s="1">
        <v>8.1841779999999993</v>
      </c>
      <c r="E1405" s="1">
        <v>7.809844</v>
      </c>
      <c r="F1405" s="1">
        <v>9.2527430000000006</v>
      </c>
      <c r="G1405" s="1">
        <v>8.0393150000000002</v>
      </c>
      <c r="H1405" s="1">
        <v>8.0925499999999992</v>
      </c>
      <c r="I1405" s="1">
        <v>7.9882879999999998</v>
      </c>
      <c r="J1405" s="1">
        <v>8.4420610000000007</v>
      </c>
      <c r="K1405" s="1">
        <v>8.1871460000000003</v>
      </c>
      <c r="L1405" s="1">
        <v>7.792173</v>
      </c>
      <c r="M1405" s="1">
        <v>8.0207449999999998</v>
      </c>
      <c r="N1405" s="1">
        <v>7.7920210000000001</v>
      </c>
      <c r="O1405" s="1">
        <v>8.0410509999999995</v>
      </c>
      <c r="P1405" s="1">
        <v>7.7902480000000001</v>
      </c>
      <c r="Q1405" s="1">
        <v>8.0383820000000004</v>
      </c>
    </row>
    <row r="1406" spans="1:17" x14ac:dyDescent="0.2">
      <c r="A1406" s="1406">
        <v>43265.482711457204</v>
      </c>
      <c r="B1406" s="1">
        <v>7.3328220000000002</v>
      </c>
      <c r="C1406" s="1">
        <v>8.666836</v>
      </c>
      <c r="D1406" s="1">
        <v>8.1980249999999995</v>
      </c>
      <c r="E1406" s="1">
        <v>7.8185520000000004</v>
      </c>
      <c r="F1406" s="1">
        <v>9.2528260000000007</v>
      </c>
      <c r="G1406" s="1">
        <v>8.0402520000000006</v>
      </c>
      <c r="H1406" s="1">
        <v>8.0925709999999995</v>
      </c>
      <c r="I1406" s="1">
        <v>7.9877549999999999</v>
      </c>
      <c r="J1406" s="1">
        <v>8.4532799999999995</v>
      </c>
      <c r="K1406" s="1">
        <v>8.1882020000000004</v>
      </c>
      <c r="L1406" s="1">
        <v>7.7895700000000003</v>
      </c>
      <c r="M1406" s="1">
        <v>8.0161619999999996</v>
      </c>
      <c r="N1406" s="1">
        <v>7.792516</v>
      </c>
      <c r="O1406" s="1">
        <v>8.0359219999999993</v>
      </c>
      <c r="P1406" s="1">
        <v>7.7911450000000002</v>
      </c>
      <c r="Q1406" s="1">
        <v>8.0396540000000005</v>
      </c>
    </row>
    <row r="1407" spans="1:17" x14ac:dyDescent="0.2">
      <c r="A1407" s="1407">
        <v>43265.486213992503</v>
      </c>
      <c r="B1407" s="1">
        <v>7.3367639999999996</v>
      </c>
      <c r="C1407" s="1">
        <v>8.6739829999999998</v>
      </c>
      <c r="D1407" s="1">
        <v>8.1905400000000004</v>
      </c>
      <c r="E1407" s="1">
        <v>7.8165649999999998</v>
      </c>
      <c r="F1407" s="1">
        <v>9.2527460000000001</v>
      </c>
      <c r="G1407" s="1">
        <v>8.0457630000000009</v>
      </c>
      <c r="H1407" s="1">
        <v>8.1011900000000008</v>
      </c>
      <c r="I1407" s="1">
        <v>7.9920369999999998</v>
      </c>
      <c r="J1407" s="1">
        <v>8.4581979999999994</v>
      </c>
      <c r="K1407" s="1">
        <v>8.1901320000000002</v>
      </c>
      <c r="L1407" s="1">
        <v>7.7906899999999997</v>
      </c>
      <c r="M1407" s="1">
        <v>8.0163890000000002</v>
      </c>
      <c r="N1407" s="1">
        <v>7.7924319999999998</v>
      </c>
      <c r="O1407" s="1">
        <v>8.0390700000000006</v>
      </c>
      <c r="P1407" s="1">
        <v>7.7926359999999999</v>
      </c>
      <c r="Q1407" s="1">
        <v>8.0394799999999993</v>
      </c>
    </row>
    <row r="1408" spans="1:17" x14ac:dyDescent="0.2">
      <c r="A1408" s="1408">
        <v>43265.489690216702</v>
      </c>
      <c r="B1408" s="1">
        <v>7.3396210000000002</v>
      </c>
      <c r="C1408" s="1">
        <v>8.679214</v>
      </c>
      <c r="D1408" s="1">
        <v>8.1862429999999993</v>
      </c>
      <c r="E1408" s="1">
        <v>7.8129119999999999</v>
      </c>
      <c r="F1408" s="1">
        <v>9.2527080000000002</v>
      </c>
      <c r="G1408" s="1">
        <v>8.0498200000000004</v>
      </c>
      <c r="H1408" s="1">
        <v>8.1119900000000005</v>
      </c>
      <c r="I1408" s="1">
        <v>7.9915139999999996</v>
      </c>
      <c r="J1408" s="1">
        <v>8.4644689999999994</v>
      </c>
      <c r="K1408" s="1">
        <v>8.1921569999999999</v>
      </c>
      <c r="L1408" s="1">
        <v>7.7922250000000002</v>
      </c>
      <c r="M1408" s="1">
        <v>8.0180159999999994</v>
      </c>
      <c r="N1408" s="1">
        <v>7.792135</v>
      </c>
      <c r="O1408" s="1">
        <v>8.0406420000000001</v>
      </c>
      <c r="P1408" s="1">
        <v>7.7943069999999999</v>
      </c>
      <c r="Q1408" s="1">
        <v>8.0387989999999991</v>
      </c>
    </row>
    <row r="1409" spans="1:17" x14ac:dyDescent="0.2">
      <c r="A1409" s="1409">
        <v>43265.493170403599</v>
      </c>
      <c r="B1409" s="1">
        <v>7.3411010000000001</v>
      </c>
      <c r="C1409" s="1">
        <v>8.6830029999999994</v>
      </c>
      <c r="D1409" s="1">
        <v>8.1802069999999993</v>
      </c>
      <c r="E1409" s="1">
        <v>7.8100389999999997</v>
      </c>
      <c r="F1409" s="1">
        <v>9.2526910000000004</v>
      </c>
      <c r="G1409" s="1">
        <v>8.0519780000000001</v>
      </c>
      <c r="H1409" s="1">
        <v>8.1011489999999995</v>
      </c>
      <c r="I1409" s="1">
        <v>7.995736</v>
      </c>
      <c r="J1409" s="1">
        <v>8.4580230000000007</v>
      </c>
      <c r="K1409" s="1">
        <v>8.1939630000000001</v>
      </c>
      <c r="L1409" s="1">
        <v>7.7898880000000004</v>
      </c>
      <c r="M1409" s="1">
        <v>8.0220610000000008</v>
      </c>
      <c r="N1409" s="1">
        <v>7.7932709999999998</v>
      </c>
      <c r="O1409" s="1">
        <v>8.0368759999999995</v>
      </c>
      <c r="P1409" s="1">
        <v>7.7929890000000004</v>
      </c>
      <c r="Q1409" s="1">
        <v>8.0388330000000003</v>
      </c>
    </row>
    <row r="1410" spans="1:17" x14ac:dyDescent="0.2">
      <c r="A1410" s="1410">
        <v>43265.496666434599</v>
      </c>
      <c r="B1410" s="1">
        <v>7.3444390000000004</v>
      </c>
      <c r="C1410" s="1">
        <v>8.6962039999999998</v>
      </c>
      <c r="D1410" s="1">
        <v>8.1782609999999991</v>
      </c>
      <c r="E1410" s="1">
        <v>7.8255140000000001</v>
      </c>
      <c r="F1410" s="1">
        <v>9.2527880000000007</v>
      </c>
      <c r="G1410" s="1">
        <v>8.052422</v>
      </c>
      <c r="H1410" s="1">
        <v>8.0994499999999992</v>
      </c>
      <c r="I1410" s="1">
        <v>7.9975990000000001</v>
      </c>
      <c r="J1410" s="1">
        <v>8.4608650000000001</v>
      </c>
      <c r="K1410" s="1">
        <v>8.1927009999999996</v>
      </c>
      <c r="L1410" s="1">
        <v>7.7921639999999996</v>
      </c>
      <c r="M1410" s="1">
        <v>8.0233840000000001</v>
      </c>
      <c r="N1410" s="1">
        <v>7.7912720000000002</v>
      </c>
      <c r="O1410" s="1">
        <v>8.0376799999999999</v>
      </c>
      <c r="P1410" s="1">
        <v>7.7903130000000003</v>
      </c>
      <c r="Q1410" s="1">
        <v>8.0392980000000005</v>
      </c>
    </row>
    <row r="1411" spans="1:17" x14ac:dyDescent="0.2">
      <c r="A1411" s="1411">
        <v>43265.500144761099</v>
      </c>
      <c r="B1411" s="1">
        <v>7.3478409999999998</v>
      </c>
      <c r="C1411" s="1">
        <v>8.6764189999999992</v>
      </c>
      <c r="D1411" s="1">
        <v>8.1816399999999998</v>
      </c>
      <c r="E1411" s="1">
        <v>7.8452080000000004</v>
      </c>
      <c r="F1411" s="1">
        <v>9.2527139999999992</v>
      </c>
      <c r="G1411" s="1">
        <v>8.0519809999999996</v>
      </c>
      <c r="H1411" s="1">
        <v>8.1134500000000003</v>
      </c>
      <c r="I1411" s="1">
        <v>7.9964529999999998</v>
      </c>
      <c r="J1411" s="1">
        <v>8.4695669999999996</v>
      </c>
      <c r="K1411" s="1">
        <v>8.1923480000000009</v>
      </c>
      <c r="L1411" s="1">
        <v>7.7911609999999998</v>
      </c>
      <c r="M1411" s="1">
        <v>8.0230130000000006</v>
      </c>
      <c r="N1411" s="1">
        <v>7.7919080000000003</v>
      </c>
      <c r="O1411" s="1">
        <v>8.0387389999999996</v>
      </c>
      <c r="P1411" s="1">
        <v>7.7887069999999996</v>
      </c>
      <c r="Q1411" s="1">
        <v>8.0399069999999995</v>
      </c>
    </row>
    <row r="1412" spans="1:17" x14ac:dyDescent="0.2">
      <c r="A1412" s="1412">
        <v>43265.503572823502</v>
      </c>
      <c r="B1412" s="1">
        <v>7.3507040000000003</v>
      </c>
      <c r="C1412" s="1">
        <v>8.6753199999999993</v>
      </c>
      <c r="D1412" s="1">
        <v>8.2074250000000006</v>
      </c>
      <c r="E1412" s="1">
        <v>7.8787050000000001</v>
      </c>
      <c r="F1412" s="1">
        <v>9.2528260000000007</v>
      </c>
      <c r="G1412" s="1">
        <v>8.0556959999999993</v>
      </c>
      <c r="H1412" s="1">
        <v>8.1112289999999998</v>
      </c>
      <c r="I1412" s="1">
        <v>7.9976479999999999</v>
      </c>
      <c r="J1412" s="1">
        <v>8.4753799999999995</v>
      </c>
      <c r="K1412" s="1">
        <v>8.1958029999999997</v>
      </c>
      <c r="L1412" s="1">
        <v>7.79216</v>
      </c>
      <c r="M1412" s="1">
        <v>8.0214649999999992</v>
      </c>
      <c r="N1412" s="1">
        <v>7.7942419999999997</v>
      </c>
      <c r="O1412" s="1">
        <v>8.0387219999999999</v>
      </c>
      <c r="P1412" s="1">
        <v>7.7885169999999997</v>
      </c>
      <c r="Q1412" s="1">
        <v>8.0396879999999999</v>
      </c>
    </row>
    <row r="1413" spans="1:17" x14ac:dyDescent="0.2">
      <c r="A1413" s="1413">
        <v>43265.507019064898</v>
      </c>
      <c r="B1413" s="1">
        <v>7.3540089999999996</v>
      </c>
      <c r="C1413" s="1">
        <v>8.6731169999999995</v>
      </c>
      <c r="D1413" s="1">
        <v>8.1892720000000008</v>
      </c>
      <c r="E1413" s="1">
        <v>7.8612419999999998</v>
      </c>
      <c r="F1413" s="1">
        <v>9.2527059999999999</v>
      </c>
      <c r="G1413" s="1">
        <v>8.0611280000000001</v>
      </c>
      <c r="H1413" s="1">
        <v>8.1117480000000004</v>
      </c>
      <c r="I1413" s="1">
        <v>7.9984900000000003</v>
      </c>
      <c r="J1413" s="1">
        <v>8.4762079999999997</v>
      </c>
      <c r="K1413" s="1">
        <v>8.1951350000000005</v>
      </c>
      <c r="L1413" s="1">
        <v>7.7950520000000001</v>
      </c>
      <c r="M1413" s="1">
        <v>8.0236979999999996</v>
      </c>
      <c r="N1413" s="1">
        <v>7.7995270000000003</v>
      </c>
      <c r="O1413" s="1">
        <v>8.0425950000000004</v>
      </c>
      <c r="P1413" s="1">
        <v>7.7873939999999999</v>
      </c>
      <c r="Q1413" s="1">
        <v>8.0388970000000004</v>
      </c>
    </row>
    <row r="1414" spans="1:17" x14ac:dyDescent="0.2">
      <c r="A1414" s="1414">
        <v>43265.510566419602</v>
      </c>
      <c r="B1414" s="1">
        <v>7.3566019999999996</v>
      </c>
      <c r="C1414" s="1">
        <v>8.6757819999999999</v>
      </c>
      <c r="D1414" s="1">
        <v>8.2100469999999994</v>
      </c>
      <c r="E1414" s="1">
        <v>7.8598920000000003</v>
      </c>
      <c r="F1414" s="1">
        <v>9.2527380000000008</v>
      </c>
      <c r="G1414" s="1">
        <v>8.0605899999999995</v>
      </c>
      <c r="H1414" s="1">
        <v>8.1062910000000006</v>
      </c>
      <c r="I1414" s="1">
        <v>8.0017019999999999</v>
      </c>
      <c r="J1414" s="1">
        <v>8.4749610000000004</v>
      </c>
      <c r="K1414" s="1">
        <v>8.1960110000000004</v>
      </c>
      <c r="L1414" s="1">
        <v>7.7976929999999998</v>
      </c>
      <c r="M1414" s="1">
        <v>8.0257520000000007</v>
      </c>
      <c r="N1414" s="1">
        <v>7.8005529999999998</v>
      </c>
      <c r="O1414" s="1">
        <v>8.04129</v>
      </c>
      <c r="P1414" s="1">
        <v>7.789606</v>
      </c>
      <c r="Q1414" s="1">
        <v>8.0402430000000003</v>
      </c>
    </row>
    <row r="1415" spans="1:17" x14ac:dyDescent="0.2">
      <c r="A1415" s="1415">
        <v>43265.514025853103</v>
      </c>
      <c r="B1415" s="1">
        <v>7.3586720000000003</v>
      </c>
      <c r="C1415" s="1">
        <v>8.676031</v>
      </c>
      <c r="D1415" s="1">
        <v>8.2190569999999994</v>
      </c>
      <c r="E1415" s="1">
        <v>7.845345</v>
      </c>
      <c r="F1415" s="1">
        <v>9.2526949999999992</v>
      </c>
      <c r="G1415" s="1">
        <v>8.0614500000000007</v>
      </c>
      <c r="H1415" s="1">
        <v>8.1089520000000004</v>
      </c>
      <c r="I1415" s="1">
        <v>8.0045450000000002</v>
      </c>
      <c r="J1415" s="1">
        <v>8.4878739999999997</v>
      </c>
      <c r="K1415" s="1">
        <v>8.1973190000000002</v>
      </c>
      <c r="L1415" s="1">
        <v>7.7984850000000003</v>
      </c>
      <c r="M1415" s="1">
        <v>8.0275839999999992</v>
      </c>
      <c r="N1415" s="1">
        <v>7.7981819999999997</v>
      </c>
      <c r="O1415" s="1">
        <v>8.0460740000000008</v>
      </c>
      <c r="P1415" s="1">
        <v>7.7950819999999998</v>
      </c>
      <c r="Q1415" s="1">
        <v>8.0416179999999997</v>
      </c>
    </row>
    <row r="1416" spans="1:17" x14ac:dyDescent="0.2">
      <c r="A1416" s="1416">
        <v>43265.5174329125</v>
      </c>
      <c r="B1416" s="1">
        <v>7.3601150000000004</v>
      </c>
      <c r="C1416" s="1">
        <v>8.6783260000000002</v>
      </c>
      <c r="D1416" s="1">
        <v>8.2290659999999995</v>
      </c>
      <c r="E1416" s="1">
        <v>7.8529640000000001</v>
      </c>
      <c r="F1416" s="1">
        <v>9.2526890000000002</v>
      </c>
      <c r="G1416" s="1">
        <v>8.0645330000000008</v>
      </c>
      <c r="H1416" s="1">
        <v>8.1068650000000009</v>
      </c>
      <c r="I1416" s="1">
        <v>8.0052830000000004</v>
      </c>
      <c r="J1416" s="1">
        <v>8.4909719999999993</v>
      </c>
      <c r="K1416" s="1">
        <v>8.1983789999999992</v>
      </c>
      <c r="L1416" s="1">
        <v>7.7959430000000003</v>
      </c>
      <c r="M1416" s="1">
        <v>8.0313140000000001</v>
      </c>
      <c r="N1416" s="1">
        <v>7.796106</v>
      </c>
      <c r="O1416" s="1">
        <v>8.0432220000000001</v>
      </c>
      <c r="P1416" s="1">
        <v>7.7992480000000004</v>
      </c>
      <c r="Q1416" s="1">
        <v>8.0423690000000008</v>
      </c>
    </row>
    <row r="1417" spans="1:17" x14ac:dyDescent="0.2">
      <c r="A1417" s="1417">
        <v>43265.520926490899</v>
      </c>
      <c r="B1417" s="1">
        <v>7.3635320000000002</v>
      </c>
      <c r="C1417" s="1">
        <v>8.6791129999999992</v>
      </c>
      <c r="D1417" s="1">
        <v>8.2191729999999996</v>
      </c>
      <c r="E1417" s="1">
        <v>7.8565870000000002</v>
      </c>
      <c r="F1417" s="1">
        <v>9.2527120000000007</v>
      </c>
      <c r="G1417" s="1">
        <v>8.0654070000000004</v>
      </c>
      <c r="H1417" s="1">
        <v>8.1118760000000005</v>
      </c>
      <c r="I1417" s="1">
        <v>8.0053850000000004</v>
      </c>
      <c r="J1417" s="1">
        <v>8.4857449999999996</v>
      </c>
      <c r="K1417" s="1">
        <v>8.1979489999999995</v>
      </c>
      <c r="L1417" s="1">
        <v>7.798279</v>
      </c>
      <c r="M1417" s="1">
        <v>8.0330169999999992</v>
      </c>
      <c r="N1417" s="1">
        <v>7.797695</v>
      </c>
      <c r="O1417" s="1">
        <v>8.0439579999999999</v>
      </c>
      <c r="P1417" s="1">
        <v>7.7927770000000001</v>
      </c>
      <c r="Q1417" s="1">
        <v>8.0433730000000008</v>
      </c>
    </row>
    <row r="1418" spans="1:17" x14ac:dyDescent="0.2">
      <c r="A1418" s="1418">
        <v>43265.524414911102</v>
      </c>
      <c r="B1418" s="1">
        <v>7.3656459999999999</v>
      </c>
      <c r="C1418" s="1">
        <v>8.6841050000000006</v>
      </c>
      <c r="D1418" s="1">
        <v>8.203322</v>
      </c>
      <c r="E1418" s="1">
        <v>7.8525770000000001</v>
      </c>
      <c r="F1418" s="1">
        <v>9.2527310000000007</v>
      </c>
      <c r="G1418" s="1">
        <v>8.0661649999999998</v>
      </c>
      <c r="H1418" s="1">
        <v>8.1048109999999998</v>
      </c>
      <c r="I1418" s="1">
        <v>8.0066400000000009</v>
      </c>
      <c r="J1418" s="1">
        <v>8.4887689999999996</v>
      </c>
      <c r="K1418" s="1">
        <v>8.1999899999999997</v>
      </c>
      <c r="L1418" s="1">
        <v>7.7976890000000001</v>
      </c>
      <c r="M1418" s="1">
        <v>8.0237909999999992</v>
      </c>
      <c r="N1418" s="1">
        <v>7.7977829999999999</v>
      </c>
      <c r="O1418" s="1">
        <v>8.0420660000000002</v>
      </c>
      <c r="P1418" s="1">
        <v>7.7952310000000002</v>
      </c>
      <c r="Q1418" s="1">
        <v>8.0445239999999991</v>
      </c>
    </row>
    <row r="1419" spans="1:17" x14ac:dyDescent="0.2">
      <c r="A1419" s="1419">
        <v>43265.527850770799</v>
      </c>
      <c r="B1419" s="1">
        <v>7.3690040000000003</v>
      </c>
      <c r="C1419" s="1">
        <v>8.6874179999999992</v>
      </c>
      <c r="D1419" s="1">
        <v>8.2040299999999995</v>
      </c>
      <c r="E1419" s="1">
        <v>7.8650310000000001</v>
      </c>
      <c r="F1419" s="1">
        <v>9.2527469999999994</v>
      </c>
      <c r="G1419" s="1">
        <v>8.0682159999999996</v>
      </c>
      <c r="H1419" s="1">
        <v>8.1073129999999995</v>
      </c>
      <c r="I1419" s="1">
        <v>8.0092239999999997</v>
      </c>
      <c r="J1419" s="1">
        <v>8.4888569999999994</v>
      </c>
      <c r="K1419" s="1">
        <v>8.2011599999999998</v>
      </c>
      <c r="L1419" s="1">
        <v>7.7988799999999996</v>
      </c>
      <c r="M1419" s="1">
        <v>8.0241260000000008</v>
      </c>
      <c r="N1419" s="1">
        <v>7.7989090000000001</v>
      </c>
      <c r="O1419" s="1">
        <v>8.0426920000000006</v>
      </c>
      <c r="P1419" s="1">
        <v>7.7986639999999996</v>
      </c>
      <c r="Q1419" s="1">
        <v>8.0448310000000003</v>
      </c>
    </row>
    <row r="1420" spans="1:17" x14ac:dyDescent="0.2">
      <c r="A1420" s="1420">
        <v>43265.531341422902</v>
      </c>
      <c r="B1420" s="1">
        <v>7.3723739999999998</v>
      </c>
      <c r="C1420" s="1">
        <v>8.6888520000000007</v>
      </c>
      <c r="D1420" s="1">
        <v>8.2095730000000007</v>
      </c>
      <c r="E1420" s="1">
        <v>7.8669630000000002</v>
      </c>
      <c r="F1420" s="1">
        <v>9.2527310000000007</v>
      </c>
      <c r="G1420" s="1">
        <v>8.0746090000000006</v>
      </c>
      <c r="H1420" s="1">
        <v>8.1178129999999999</v>
      </c>
      <c r="I1420" s="1">
        <v>8.0086099999999991</v>
      </c>
      <c r="J1420" s="1">
        <v>8.4887759999999997</v>
      </c>
      <c r="K1420" s="1">
        <v>8.2082789999999992</v>
      </c>
      <c r="L1420" s="1">
        <v>7.7980879999999999</v>
      </c>
      <c r="M1420" s="1">
        <v>8.0221309999999999</v>
      </c>
      <c r="N1420" s="1">
        <v>7.79887</v>
      </c>
      <c r="O1420" s="1">
        <v>8.0456810000000001</v>
      </c>
      <c r="P1420" s="1">
        <v>7.8027290000000002</v>
      </c>
      <c r="Q1420" s="1">
        <v>8.0455959999999997</v>
      </c>
    </row>
    <row r="1421" spans="1:17" x14ac:dyDescent="0.2">
      <c r="A1421" s="1421">
        <v>43265.534853032201</v>
      </c>
      <c r="B1421" s="1">
        <v>7.375032</v>
      </c>
      <c r="C1421" s="1">
        <v>8.7115209999999994</v>
      </c>
      <c r="D1421" s="1">
        <v>8.2008740000000007</v>
      </c>
      <c r="E1421" s="1">
        <v>7.8697239999999997</v>
      </c>
      <c r="F1421" s="1">
        <v>9.2526969999999995</v>
      </c>
      <c r="G1421" s="1">
        <v>8.0738260000000004</v>
      </c>
      <c r="H1421" s="1">
        <v>8.1167420000000003</v>
      </c>
      <c r="I1421" s="1">
        <v>8.0072379999999992</v>
      </c>
      <c r="J1421" s="1">
        <v>8.4930129999999995</v>
      </c>
      <c r="K1421" s="1">
        <v>8.2045150000000007</v>
      </c>
      <c r="L1421" s="1">
        <v>7.7991640000000002</v>
      </c>
      <c r="M1421" s="1">
        <v>8.0200800000000001</v>
      </c>
      <c r="N1421" s="1">
        <v>7.7990579999999996</v>
      </c>
      <c r="O1421" s="1">
        <v>8.0445689999999992</v>
      </c>
      <c r="P1421" s="1">
        <v>7.8025479999999998</v>
      </c>
      <c r="Q1421" s="1">
        <v>8.0467379999999995</v>
      </c>
    </row>
    <row r="1422" spans="1:17" x14ac:dyDescent="0.2">
      <c r="A1422" s="1422">
        <v>43265.538327272603</v>
      </c>
      <c r="B1422" s="1">
        <v>7.3783529999999997</v>
      </c>
      <c r="C1422" s="1">
        <v>8.6900340000000007</v>
      </c>
      <c r="D1422" s="1">
        <v>8.2014049999999994</v>
      </c>
      <c r="E1422" s="1">
        <v>7.8738149999999996</v>
      </c>
      <c r="F1422" s="1">
        <v>9.252758</v>
      </c>
      <c r="G1422" s="1">
        <v>8.074166</v>
      </c>
      <c r="H1422" s="1">
        <v>8.1212900000000001</v>
      </c>
      <c r="I1422" s="1">
        <v>8.0093370000000004</v>
      </c>
      <c r="J1422" s="1">
        <v>8.4973379999999992</v>
      </c>
      <c r="K1422" s="1">
        <v>8.2059850000000001</v>
      </c>
      <c r="L1422" s="1">
        <v>7.7977210000000001</v>
      </c>
      <c r="M1422" s="1">
        <v>8.015924</v>
      </c>
      <c r="N1422" s="1">
        <v>7.7980049999999999</v>
      </c>
      <c r="O1422" s="1">
        <v>8.0461930000000006</v>
      </c>
      <c r="P1422" s="1">
        <v>7.8010650000000004</v>
      </c>
      <c r="Q1422" s="1">
        <v>8.0453440000000001</v>
      </c>
    </row>
    <row r="1423" spans="1:17" x14ac:dyDescent="0.2">
      <c r="A1423" s="1423">
        <v>43265.541752327001</v>
      </c>
      <c r="B1423" s="1">
        <v>7.3815340000000003</v>
      </c>
      <c r="C1423" s="1">
        <v>8.6886139999999994</v>
      </c>
      <c r="D1423" s="1">
        <v>8.2107349999999997</v>
      </c>
      <c r="E1423" s="1">
        <v>7.8747239999999996</v>
      </c>
      <c r="F1423" s="1">
        <v>9.2527840000000001</v>
      </c>
      <c r="G1423" s="1">
        <v>8.0743939999999998</v>
      </c>
      <c r="H1423" s="1">
        <v>8.1086120000000008</v>
      </c>
      <c r="I1423" s="1">
        <v>8.0136439999999993</v>
      </c>
      <c r="J1423" s="1">
        <v>8.5067789999999999</v>
      </c>
      <c r="K1423" s="1">
        <v>8.2074119999999997</v>
      </c>
      <c r="L1423" s="1">
        <v>7.7957320000000001</v>
      </c>
      <c r="M1423" s="1">
        <v>8.0193449999999995</v>
      </c>
      <c r="N1423" s="1">
        <v>7.799569</v>
      </c>
      <c r="O1423" s="1">
        <v>8.0422309999999992</v>
      </c>
      <c r="P1423" s="1">
        <v>7.7962829999999999</v>
      </c>
      <c r="Q1423" s="1">
        <v>8.044556</v>
      </c>
    </row>
    <row r="1424" spans="1:17" x14ac:dyDescent="0.2">
      <c r="A1424" s="1424">
        <v>43265.545243623797</v>
      </c>
      <c r="B1424" s="1">
        <v>7.384487</v>
      </c>
      <c r="C1424" s="1">
        <v>8.6954779999999996</v>
      </c>
      <c r="D1424" s="1">
        <v>8.214105</v>
      </c>
      <c r="E1424" s="1">
        <v>7.8676760000000003</v>
      </c>
      <c r="F1424" s="1">
        <v>9.2526299999999999</v>
      </c>
      <c r="G1424" s="1">
        <v>8.0762499999999999</v>
      </c>
      <c r="H1424" s="1">
        <v>8.1153689999999994</v>
      </c>
      <c r="I1424" s="1">
        <v>8.0132809999999992</v>
      </c>
      <c r="J1424" s="1">
        <v>8.5153610000000004</v>
      </c>
      <c r="K1424" s="1">
        <v>8.2088169999999998</v>
      </c>
      <c r="L1424" s="1">
        <v>7.798095</v>
      </c>
      <c r="M1424" s="1">
        <v>8.0226310000000005</v>
      </c>
      <c r="N1424" s="1">
        <v>7.8017469999999998</v>
      </c>
      <c r="O1424" s="1">
        <v>8.0454740000000005</v>
      </c>
      <c r="P1424" s="1">
        <v>7.7925060000000004</v>
      </c>
      <c r="Q1424" s="1">
        <v>8.0454229999999995</v>
      </c>
    </row>
    <row r="1425" spans="1:17" x14ac:dyDescent="0.2">
      <c r="A1425" s="1425">
        <v>43265.548719201797</v>
      </c>
      <c r="B1425" s="1">
        <v>7.3870820000000004</v>
      </c>
      <c r="C1425" s="1">
        <v>8.6965660000000007</v>
      </c>
      <c r="D1425" s="1">
        <v>8.2324789999999997</v>
      </c>
      <c r="E1425" s="1">
        <v>7.8654960000000003</v>
      </c>
      <c r="F1425" s="1">
        <v>9.2527290000000004</v>
      </c>
      <c r="G1425" s="1">
        <v>8.0785429999999998</v>
      </c>
      <c r="H1425" s="1">
        <v>8.1162709999999993</v>
      </c>
      <c r="I1425" s="1">
        <v>8.0146840000000008</v>
      </c>
      <c r="J1425" s="1">
        <v>8.5128889999999995</v>
      </c>
      <c r="K1425" s="1">
        <v>8.2075800000000001</v>
      </c>
      <c r="L1425" s="1">
        <v>7.8017409999999998</v>
      </c>
      <c r="M1425" s="1">
        <v>8.0220889999999994</v>
      </c>
      <c r="N1425" s="1">
        <v>7.8070769999999996</v>
      </c>
      <c r="O1425" s="1">
        <v>8.0446690000000007</v>
      </c>
      <c r="P1425" s="1">
        <v>7.7820109999999998</v>
      </c>
      <c r="Q1425" s="1">
        <v>8.0451259999999998</v>
      </c>
    </row>
    <row r="1426" spans="1:17" x14ac:dyDescent="0.2">
      <c r="A1426" s="1426">
        <v>43265.552222274302</v>
      </c>
      <c r="B1426" s="1">
        <v>7.3921849999999996</v>
      </c>
      <c r="C1426" s="1">
        <v>8.7266829999999995</v>
      </c>
      <c r="D1426" s="1">
        <v>8.2384880000000003</v>
      </c>
      <c r="E1426" s="1">
        <v>7.8562329999999996</v>
      </c>
      <c r="F1426" s="1">
        <v>9.2526639999999993</v>
      </c>
      <c r="G1426" s="1">
        <v>8.0754590000000004</v>
      </c>
      <c r="H1426" s="1">
        <v>8.1177119999999992</v>
      </c>
      <c r="I1426" s="1">
        <v>8.0179749999999999</v>
      </c>
      <c r="J1426" s="1">
        <v>8.5122020000000003</v>
      </c>
      <c r="K1426" s="1">
        <v>8.2112189999999998</v>
      </c>
      <c r="L1426" s="1">
        <v>7.8042800000000003</v>
      </c>
      <c r="M1426" s="1">
        <v>8.0258389999999995</v>
      </c>
      <c r="N1426" s="1">
        <v>7.807023</v>
      </c>
      <c r="O1426" s="1">
        <v>8.0473459999999992</v>
      </c>
      <c r="P1426" s="1">
        <v>7.787477</v>
      </c>
      <c r="Q1426" s="1">
        <v>8.0474639999999997</v>
      </c>
    </row>
    <row r="1427" spans="1:17" x14ac:dyDescent="0.2">
      <c r="A1427" s="1427">
        <v>43265.555669399197</v>
      </c>
      <c r="B1427" s="1">
        <v>7.397335</v>
      </c>
      <c r="C1427" s="1">
        <v>8.7050739999999998</v>
      </c>
      <c r="D1427" s="1">
        <v>8.2345129999999997</v>
      </c>
      <c r="E1427" s="1">
        <v>7.8776609999999998</v>
      </c>
      <c r="F1427" s="1">
        <v>9.2528210000000009</v>
      </c>
      <c r="G1427" s="1">
        <v>8.0801990000000004</v>
      </c>
      <c r="H1427" s="1">
        <v>8.1155559999999998</v>
      </c>
      <c r="I1427" s="1">
        <v>8.0178229999999999</v>
      </c>
      <c r="J1427" s="1">
        <v>8.513541</v>
      </c>
      <c r="K1427" s="1">
        <v>8.2184209999999993</v>
      </c>
      <c r="L1427" s="1">
        <v>7.8059339999999997</v>
      </c>
      <c r="M1427" s="1">
        <v>8.0206230000000005</v>
      </c>
      <c r="N1427" s="1">
        <v>7.805733</v>
      </c>
      <c r="O1427" s="1">
        <v>8.0468740000000007</v>
      </c>
      <c r="P1427" s="1">
        <v>7.7899430000000001</v>
      </c>
      <c r="Q1427" s="1">
        <v>8.0483700000000002</v>
      </c>
    </row>
    <row r="1428" spans="1:17" x14ac:dyDescent="0.2">
      <c r="A1428" s="1428">
        <v>43265.5591500261</v>
      </c>
      <c r="B1428" s="1">
        <v>7.3988899999999997</v>
      </c>
      <c r="C1428" s="1">
        <v>8.7057350000000007</v>
      </c>
      <c r="D1428" s="1">
        <v>8.2331789999999998</v>
      </c>
      <c r="E1428" s="1">
        <v>7.8955409999999997</v>
      </c>
      <c r="F1428" s="1">
        <v>9.2527919999999995</v>
      </c>
      <c r="G1428" s="1">
        <v>8.0807909999999996</v>
      </c>
      <c r="H1428" s="1">
        <v>8.1167049999999996</v>
      </c>
      <c r="I1428" s="1">
        <v>8.0173500000000004</v>
      </c>
      <c r="J1428" s="1">
        <v>8.5119830000000007</v>
      </c>
      <c r="K1428" s="1">
        <v>8.2237369999999999</v>
      </c>
      <c r="L1428" s="1">
        <v>7.8040580000000004</v>
      </c>
      <c r="M1428" s="1">
        <v>8.0285440000000001</v>
      </c>
      <c r="N1428" s="1">
        <v>7.8047430000000002</v>
      </c>
      <c r="O1428" s="1">
        <v>8.0521720000000006</v>
      </c>
      <c r="P1428" s="1">
        <v>7.7952170000000001</v>
      </c>
      <c r="Q1428" s="1">
        <v>8.0486959999999996</v>
      </c>
    </row>
    <row r="1429" spans="1:17" x14ac:dyDescent="0.2">
      <c r="A1429" s="1429">
        <v>43265.562587945402</v>
      </c>
      <c r="B1429" s="1">
        <v>8.1428329999999995</v>
      </c>
      <c r="C1429" s="1">
        <v>8.7044899999999998</v>
      </c>
      <c r="D1429" s="1">
        <v>8.2544120000000003</v>
      </c>
      <c r="E1429" s="1">
        <v>7.9117839999999999</v>
      </c>
      <c r="F1429" s="1">
        <v>9.2527500000000007</v>
      </c>
      <c r="G1429" s="1">
        <v>8.0769149999999996</v>
      </c>
      <c r="H1429" s="1">
        <v>8.1272900000000003</v>
      </c>
      <c r="I1429" s="1">
        <v>8.0215599999999991</v>
      </c>
      <c r="J1429" s="1">
        <v>8.5190819999999992</v>
      </c>
      <c r="K1429" s="1">
        <v>8.2189589999999999</v>
      </c>
      <c r="L1429" s="1">
        <v>7.8057049999999997</v>
      </c>
      <c r="M1429" s="1">
        <v>7.9939260000000001</v>
      </c>
      <c r="N1429" s="1">
        <v>7.8048099999999998</v>
      </c>
      <c r="O1429" s="1">
        <v>8.0489449999999998</v>
      </c>
      <c r="P1429" s="1">
        <v>7.8040010000000004</v>
      </c>
      <c r="Q1429" s="1">
        <v>8.0510140000000003</v>
      </c>
    </row>
    <row r="1430" spans="1:17" x14ac:dyDescent="0.2">
      <c r="A1430" s="1430">
        <v>43265.566101331497</v>
      </c>
      <c r="B1430" s="1">
        <v>8.1395079999999993</v>
      </c>
      <c r="C1430" s="1">
        <v>8.7084240000000008</v>
      </c>
      <c r="D1430" s="1">
        <v>8.2579159999999998</v>
      </c>
      <c r="E1430" s="1">
        <v>7.9091129999999996</v>
      </c>
      <c r="F1430" s="1">
        <v>3.9999319999999998</v>
      </c>
      <c r="G1430" s="1">
        <v>3.999908</v>
      </c>
      <c r="H1430" s="1">
        <v>3.9998870000000002</v>
      </c>
      <c r="I1430" s="1">
        <v>3.9998960000000001</v>
      </c>
      <c r="J1430" s="1">
        <v>8.5214870000000005</v>
      </c>
      <c r="K1430" s="1">
        <v>8.2176570000000009</v>
      </c>
      <c r="L1430" s="1">
        <v>7.8019109999999996</v>
      </c>
      <c r="M1430" s="1">
        <v>7.9975040000000002</v>
      </c>
      <c r="N1430" s="1">
        <v>7.8048310000000001</v>
      </c>
      <c r="O1430" s="1">
        <v>8.0515139999999992</v>
      </c>
      <c r="P1430" s="1">
        <v>7.8090020000000004</v>
      </c>
      <c r="Q1430" s="1">
        <v>8.0510560000000009</v>
      </c>
    </row>
    <row r="1431" spans="1:17" x14ac:dyDescent="0.2">
      <c r="A1431" s="1431">
        <v>43265.569566651</v>
      </c>
      <c r="B1431" s="1">
        <v>8.1401669999999999</v>
      </c>
      <c r="C1431" s="1">
        <v>8.7347429999999999</v>
      </c>
      <c r="D1431" s="1">
        <v>8.2629760000000001</v>
      </c>
      <c r="E1431" s="1">
        <v>7.8893550000000001</v>
      </c>
      <c r="F1431" s="1">
        <v>3.999965</v>
      </c>
      <c r="G1431" s="1">
        <v>3.9999579999999999</v>
      </c>
      <c r="H1431" s="1">
        <v>3.9998170000000002</v>
      </c>
      <c r="I1431" s="1">
        <v>3.9998900000000002</v>
      </c>
      <c r="J1431" s="1">
        <v>8.5114239999999999</v>
      </c>
      <c r="K1431" s="1">
        <v>8.2225339999999996</v>
      </c>
      <c r="L1431" s="1">
        <v>7.8031540000000001</v>
      </c>
      <c r="M1431" s="1">
        <v>8.0024040000000003</v>
      </c>
      <c r="N1431" s="1">
        <v>7.8053509999999999</v>
      </c>
      <c r="O1431" s="1">
        <v>8.0529220000000006</v>
      </c>
      <c r="P1431" s="1">
        <v>7.813504</v>
      </c>
      <c r="Q1431" s="1">
        <v>8.0508830000000007</v>
      </c>
    </row>
    <row r="1432" spans="1:17" x14ac:dyDescent="0.2">
      <c r="A1432" s="1432">
        <v>43265.573034820001</v>
      </c>
      <c r="B1432" s="1">
        <v>8.1394070000000003</v>
      </c>
      <c r="C1432" s="1">
        <v>8.7103350000000006</v>
      </c>
      <c r="D1432" s="1">
        <v>8.2636489999999991</v>
      </c>
      <c r="E1432" s="1">
        <v>7.8795190000000002</v>
      </c>
      <c r="F1432" s="1">
        <v>3.9999310000000001</v>
      </c>
      <c r="G1432" s="1">
        <v>3.9999259999999999</v>
      </c>
      <c r="H1432" s="1">
        <v>3.9998960000000001</v>
      </c>
      <c r="I1432" s="1">
        <v>3.9998339999999999</v>
      </c>
      <c r="J1432" s="1">
        <v>8.5212570000000003</v>
      </c>
      <c r="K1432" s="1">
        <v>8.2144720000000007</v>
      </c>
      <c r="L1432" s="1">
        <v>7.8044460000000004</v>
      </c>
      <c r="M1432" s="1">
        <v>8.0058109999999996</v>
      </c>
      <c r="N1432" s="1">
        <v>7.8054560000000004</v>
      </c>
      <c r="O1432" s="1">
        <v>8.0572700000000008</v>
      </c>
      <c r="P1432" s="1">
        <v>7.8101830000000003</v>
      </c>
      <c r="Q1432" s="1">
        <v>8.0525719999999996</v>
      </c>
    </row>
    <row r="1433" spans="1:17" x14ac:dyDescent="0.2">
      <c r="A1433" s="1433">
        <v>43265.576514380802</v>
      </c>
      <c r="B1433" s="1">
        <v>8.1379900000000003</v>
      </c>
      <c r="C1433" s="1">
        <v>8.7086459999999999</v>
      </c>
      <c r="D1433" s="1">
        <v>8.2663469999999997</v>
      </c>
      <c r="E1433" s="1">
        <v>7.894622</v>
      </c>
      <c r="F1433" s="1">
        <v>4.0000010000000001</v>
      </c>
      <c r="G1433" s="1">
        <v>4.0000299999999998</v>
      </c>
      <c r="H1433" s="1">
        <v>3.9998369999999999</v>
      </c>
      <c r="I1433" s="1">
        <v>3.9998770000000001</v>
      </c>
      <c r="J1433" s="1">
        <v>8.5307180000000002</v>
      </c>
      <c r="K1433" s="1">
        <v>8.2107729999999997</v>
      </c>
      <c r="L1433" s="1">
        <v>7.8064260000000001</v>
      </c>
      <c r="M1433" s="1">
        <v>8.0089609999999993</v>
      </c>
      <c r="N1433" s="1">
        <v>7.8039310000000004</v>
      </c>
      <c r="O1433" s="1">
        <v>8.0496490000000005</v>
      </c>
      <c r="P1433" s="1">
        <v>7.8044200000000004</v>
      </c>
      <c r="Q1433" s="1">
        <v>8.0518579999999993</v>
      </c>
    </row>
    <row r="1434" spans="1:17" x14ac:dyDescent="0.2">
      <c r="A1434" s="1434">
        <v>43265.579971429397</v>
      </c>
      <c r="B1434" s="1">
        <v>8.1353980000000004</v>
      </c>
      <c r="C1434" s="1">
        <v>8.7089909999999993</v>
      </c>
      <c r="D1434" s="1">
        <v>8.2559769999999997</v>
      </c>
      <c r="E1434" s="1">
        <v>7.9185439999999998</v>
      </c>
      <c r="F1434" s="1">
        <v>3.9999380000000002</v>
      </c>
      <c r="G1434" s="1">
        <v>3.9999600000000002</v>
      </c>
      <c r="H1434" s="1">
        <v>3.9999169999999999</v>
      </c>
      <c r="I1434" s="1">
        <v>3.9997630000000002</v>
      </c>
      <c r="J1434" s="1">
        <v>8.5305660000000003</v>
      </c>
      <c r="K1434" s="1">
        <v>8.2108349999999994</v>
      </c>
      <c r="L1434" s="1">
        <v>7.8033900000000003</v>
      </c>
      <c r="M1434" s="1">
        <v>8.0138269999999991</v>
      </c>
      <c r="N1434" s="1">
        <v>7.8040390000000004</v>
      </c>
      <c r="O1434" s="1">
        <v>8.0482949999999995</v>
      </c>
      <c r="P1434" s="1">
        <v>7.7886350000000002</v>
      </c>
      <c r="Q1434" s="1">
        <v>8.0517610000000008</v>
      </c>
    </row>
    <row r="1435" spans="1:17" x14ac:dyDescent="0.2">
      <c r="A1435" s="1435">
        <v>43265.583466876204</v>
      </c>
      <c r="B1435" s="1">
        <v>8.1334839999999993</v>
      </c>
      <c r="C1435" s="1">
        <v>8.7130259999999993</v>
      </c>
      <c r="D1435" s="1">
        <v>8.2648740000000007</v>
      </c>
      <c r="E1435" s="1">
        <v>7.8968049999999996</v>
      </c>
      <c r="F1435" s="1">
        <v>3.999908</v>
      </c>
      <c r="G1435" s="1">
        <v>3.9999060000000002</v>
      </c>
      <c r="H1435" s="1">
        <v>3.9999570000000002</v>
      </c>
      <c r="I1435" s="1">
        <v>3.9998939999999998</v>
      </c>
      <c r="J1435" s="1">
        <v>8.5300480000000007</v>
      </c>
      <c r="K1435" s="1">
        <v>8.2115109999999998</v>
      </c>
      <c r="L1435" s="1">
        <v>7.8049799999999996</v>
      </c>
      <c r="M1435" s="1">
        <v>8.0139010000000006</v>
      </c>
      <c r="N1435" s="1">
        <v>7.8062430000000003</v>
      </c>
      <c r="O1435" s="1">
        <v>8.0511940000000006</v>
      </c>
      <c r="P1435" s="1">
        <v>7.7909949999999997</v>
      </c>
      <c r="Q1435" s="1">
        <v>8.0507069999999992</v>
      </c>
    </row>
    <row r="1436" spans="1:17" x14ac:dyDescent="0.2">
      <c r="A1436" s="1436">
        <v>43265.586912744897</v>
      </c>
      <c r="B1436" s="1">
        <v>8.1331439999999997</v>
      </c>
      <c r="C1436" s="1">
        <v>8.7393579999999993</v>
      </c>
      <c r="D1436" s="1">
        <v>8.2657860000000003</v>
      </c>
      <c r="E1436" s="1">
        <v>7.8975379999999999</v>
      </c>
      <c r="F1436" s="1">
        <v>3.999997</v>
      </c>
      <c r="G1436" s="1">
        <v>3.9999910000000001</v>
      </c>
      <c r="H1436" s="1">
        <v>3.9998520000000002</v>
      </c>
      <c r="I1436" s="1">
        <v>3.999879</v>
      </c>
      <c r="J1436" s="1">
        <v>8.5292539999999999</v>
      </c>
      <c r="K1436" s="1">
        <v>8.2122740000000007</v>
      </c>
      <c r="L1436" s="1">
        <v>7.8044010000000004</v>
      </c>
      <c r="M1436" s="1">
        <v>8.0135970000000007</v>
      </c>
      <c r="N1436" s="1">
        <v>7.8064369999999998</v>
      </c>
      <c r="O1436" s="1">
        <v>8.0512350000000001</v>
      </c>
      <c r="P1436" s="1">
        <v>7.7896179999999999</v>
      </c>
      <c r="Q1436" s="1">
        <v>8.0524280000000008</v>
      </c>
    </row>
    <row r="1437" spans="1:17" x14ac:dyDescent="0.2">
      <c r="A1437" s="1437">
        <v>43265.590405545103</v>
      </c>
      <c r="B1437" s="1">
        <v>8.1342610000000004</v>
      </c>
      <c r="C1437" s="1">
        <v>8.7152220000000007</v>
      </c>
      <c r="D1437" s="1">
        <v>8.2651780000000006</v>
      </c>
      <c r="E1437" s="1">
        <v>7.9265330000000001</v>
      </c>
      <c r="F1437" s="1">
        <v>8.7264020000000002</v>
      </c>
      <c r="G1437" s="1">
        <v>8.1389800000000001</v>
      </c>
      <c r="H1437" s="1">
        <v>9.2521579999999997</v>
      </c>
      <c r="I1437" s="1">
        <v>8.0765670000000007</v>
      </c>
      <c r="J1437" s="1">
        <v>8.528556</v>
      </c>
      <c r="K1437" s="1">
        <v>8.2141789999999997</v>
      </c>
      <c r="L1437" s="1">
        <v>7.8079419999999997</v>
      </c>
      <c r="M1437" s="1">
        <v>8.0132790000000007</v>
      </c>
      <c r="N1437" s="1">
        <v>7.8125270000000002</v>
      </c>
      <c r="O1437" s="1">
        <v>8.0547020000000007</v>
      </c>
      <c r="P1437" s="1">
        <v>7.7936170000000002</v>
      </c>
      <c r="Q1437" s="1">
        <v>8.0525269999999995</v>
      </c>
    </row>
    <row r="1438" spans="1:17" x14ac:dyDescent="0.2">
      <c r="A1438" s="1438">
        <v>43265.593828696903</v>
      </c>
      <c r="B1438" s="1">
        <v>8.1356070000000003</v>
      </c>
      <c r="C1438" s="1">
        <v>8.7150079999999992</v>
      </c>
      <c r="D1438" s="1">
        <v>8.2776139999999998</v>
      </c>
      <c r="E1438" s="1">
        <v>7.929494</v>
      </c>
      <c r="F1438" s="1">
        <v>8.8590800000000005</v>
      </c>
      <c r="G1438" s="1">
        <v>8.1355029999999999</v>
      </c>
      <c r="H1438" s="1">
        <v>9.2521409999999999</v>
      </c>
      <c r="I1438" s="1">
        <v>8.0769929999999999</v>
      </c>
      <c r="J1438" s="1">
        <v>8.5427029999999995</v>
      </c>
      <c r="K1438" s="1">
        <v>8.2135669999999994</v>
      </c>
      <c r="L1438" s="1">
        <v>7.8110049999999998</v>
      </c>
      <c r="M1438" s="1">
        <v>8.0069440000000007</v>
      </c>
      <c r="N1438" s="1">
        <v>7.8101599999999998</v>
      </c>
      <c r="O1438" s="1">
        <v>8.0521049999999992</v>
      </c>
      <c r="P1438" s="1">
        <v>7.7957580000000002</v>
      </c>
      <c r="Q1438" s="1">
        <v>8.0534770000000009</v>
      </c>
    </row>
    <row r="1439" spans="1:17" x14ac:dyDescent="0.2">
      <c r="A1439" s="1439">
        <v>43265.597309050798</v>
      </c>
      <c r="B1439" s="1">
        <v>8.1336899999999996</v>
      </c>
      <c r="C1439" s="1">
        <v>8.7126830000000002</v>
      </c>
      <c r="D1439" s="1">
        <v>8.2479329999999997</v>
      </c>
      <c r="E1439" s="1">
        <v>7.92828</v>
      </c>
      <c r="F1439" s="1">
        <v>8.9238820000000008</v>
      </c>
      <c r="G1439" s="1">
        <v>8.1303180000000008</v>
      </c>
      <c r="H1439" s="1">
        <v>9.2523549999999997</v>
      </c>
      <c r="I1439" s="1">
        <v>8.0621840000000002</v>
      </c>
      <c r="J1439" s="1">
        <v>8.5252700000000008</v>
      </c>
      <c r="K1439" s="1">
        <v>8.2158429999999996</v>
      </c>
      <c r="L1439" s="1">
        <v>7.8122930000000004</v>
      </c>
      <c r="M1439" s="1">
        <v>8.0096089999999993</v>
      </c>
      <c r="N1439" s="1">
        <v>7.8109060000000001</v>
      </c>
      <c r="O1439" s="1">
        <v>8.0503389999999992</v>
      </c>
      <c r="P1439" s="1">
        <v>7.7942939999999998</v>
      </c>
      <c r="Q1439" s="1">
        <v>8.0542840000000009</v>
      </c>
    </row>
    <row r="1440" spans="1:17" x14ac:dyDescent="0.2">
      <c r="A1440" s="1440">
        <v>43265.600769001801</v>
      </c>
      <c r="B1440" s="1">
        <v>8.1318850000000005</v>
      </c>
      <c r="C1440" s="1">
        <v>8.7152189999999994</v>
      </c>
      <c r="D1440" s="1">
        <v>8.2277260000000005</v>
      </c>
      <c r="E1440" s="1">
        <v>7.9324139999999996</v>
      </c>
      <c r="F1440" s="1">
        <v>8.9093260000000001</v>
      </c>
      <c r="G1440" s="1">
        <v>8.1245580000000004</v>
      </c>
      <c r="H1440" s="1">
        <v>9.2524230000000003</v>
      </c>
      <c r="I1440" s="1">
        <v>8.0714229999999993</v>
      </c>
      <c r="J1440" s="1">
        <v>8.5322720000000007</v>
      </c>
      <c r="K1440" s="1">
        <v>8.2147959999999998</v>
      </c>
      <c r="L1440" s="1">
        <v>7.8114270000000001</v>
      </c>
      <c r="M1440" s="1">
        <v>8.009703</v>
      </c>
      <c r="N1440" s="1">
        <v>7.8110169999999997</v>
      </c>
      <c r="O1440" s="1">
        <v>8.0474569999999996</v>
      </c>
      <c r="P1440" s="1">
        <v>7.8024570000000004</v>
      </c>
      <c r="Q1440" s="1">
        <v>8.0541049999999998</v>
      </c>
    </row>
    <row r="1441" spans="1:17" x14ac:dyDescent="0.2">
      <c r="A1441" s="1441">
        <v>43265.604297256701</v>
      </c>
      <c r="B1441" s="1">
        <v>8.1327029999999993</v>
      </c>
      <c r="C1441" s="1">
        <v>8.7417840000000009</v>
      </c>
      <c r="D1441" s="1">
        <v>8.2453889999999994</v>
      </c>
      <c r="E1441" s="1">
        <v>7.9173539999999996</v>
      </c>
      <c r="F1441" s="1">
        <v>8.8841079999999994</v>
      </c>
      <c r="G1441" s="1">
        <v>8.1267189999999996</v>
      </c>
      <c r="H1441" s="1">
        <v>9.2523739999999997</v>
      </c>
      <c r="I1441" s="1">
        <v>8.0670280000000005</v>
      </c>
      <c r="J1441" s="1">
        <v>8.5279589999999992</v>
      </c>
      <c r="K1441" s="1">
        <v>8.2157549999999997</v>
      </c>
      <c r="L1441" s="1">
        <v>7.8101209999999996</v>
      </c>
      <c r="M1441" s="1">
        <v>8.008559</v>
      </c>
      <c r="N1441" s="1">
        <v>7.8124570000000002</v>
      </c>
      <c r="O1441" s="1">
        <v>8.0540230000000008</v>
      </c>
      <c r="P1441" s="1">
        <v>7.8052440000000001</v>
      </c>
      <c r="Q1441" s="1">
        <v>8.0555289999999999</v>
      </c>
    </row>
    <row r="1442" spans="1:17" x14ac:dyDescent="0.2">
      <c r="A1442" s="1442">
        <v>43265.607758910097</v>
      </c>
      <c r="B1442" s="1">
        <v>8.1337229999999998</v>
      </c>
      <c r="C1442" s="1">
        <v>8.7178989999999992</v>
      </c>
      <c r="D1442" s="1">
        <v>8.2540549999999993</v>
      </c>
      <c r="E1442" s="1">
        <v>7.8948400000000003</v>
      </c>
      <c r="F1442" s="1">
        <v>8.870457</v>
      </c>
      <c r="G1442" s="1">
        <v>8.1228499999999997</v>
      </c>
      <c r="H1442" s="1">
        <v>9.2526019999999995</v>
      </c>
      <c r="I1442" s="1">
        <v>8.0675380000000008</v>
      </c>
      <c r="J1442" s="1">
        <v>8.5395450000000004</v>
      </c>
      <c r="K1442" s="1">
        <v>8.2204049999999995</v>
      </c>
      <c r="L1442" s="1">
        <v>7.8099100000000004</v>
      </c>
      <c r="M1442" s="1">
        <v>8.0084909999999994</v>
      </c>
      <c r="N1442" s="1">
        <v>7.8097700000000003</v>
      </c>
      <c r="O1442" s="1">
        <v>8.0570350000000008</v>
      </c>
      <c r="P1442" s="1">
        <v>7.8048669999999998</v>
      </c>
      <c r="Q1442" s="1">
        <v>8.056597</v>
      </c>
    </row>
    <row r="1443" spans="1:17" x14ac:dyDescent="0.2">
      <c r="A1443" s="1443">
        <v>43265.6112078429</v>
      </c>
      <c r="B1443" s="1">
        <v>8.1369290000000003</v>
      </c>
      <c r="C1443" s="1">
        <v>8.7183130000000002</v>
      </c>
      <c r="D1443" s="1">
        <v>8.2725220000000004</v>
      </c>
      <c r="E1443" s="1">
        <v>7.8929679999999998</v>
      </c>
      <c r="F1443" s="1">
        <v>8.8375489999999992</v>
      </c>
      <c r="G1443" s="1">
        <v>8.1246519999999993</v>
      </c>
      <c r="H1443" s="1">
        <v>9.2525289999999991</v>
      </c>
      <c r="I1443" s="1">
        <v>8.0665870000000002</v>
      </c>
      <c r="J1443" s="1">
        <v>8.5493780000000008</v>
      </c>
      <c r="K1443" s="1">
        <v>8.2194369999999992</v>
      </c>
      <c r="L1443" s="1">
        <v>7.8104360000000002</v>
      </c>
      <c r="M1443" s="1">
        <v>8.0099680000000006</v>
      </c>
      <c r="N1443" s="1">
        <v>7.8107360000000003</v>
      </c>
      <c r="O1443" s="1">
        <v>8.0555120000000002</v>
      </c>
      <c r="P1443" s="1">
        <v>7.7996559999999997</v>
      </c>
      <c r="Q1443" s="1">
        <v>8.0576329999999992</v>
      </c>
    </row>
    <row r="1444" spans="1:17" x14ac:dyDescent="0.2">
      <c r="A1444" s="1444">
        <v>43265.614675315199</v>
      </c>
      <c r="B1444" s="1">
        <v>8.13706</v>
      </c>
      <c r="C1444" s="1">
        <v>8.7193550000000002</v>
      </c>
      <c r="D1444" s="1">
        <v>8.2767470000000003</v>
      </c>
      <c r="E1444" s="1">
        <v>7.8916199999999996</v>
      </c>
      <c r="F1444" s="1">
        <v>8.8360249999999994</v>
      </c>
      <c r="G1444" s="1">
        <v>8.1236409999999992</v>
      </c>
      <c r="H1444" s="1">
        <v>9.2524820000000005</v>
      </c>
      <c r="I1444" s="1">
        <v>8.0681370000000001</v>
      </c>
      <c r="J1444" s="1">
        <v>8.5420970000000001</v>
      </c>
      <c r="K1444" s="1">
        <v>8.2212589999999999</v>
      </c>
      <c r="L1444" s="1">
        <v>7.8119540000000001</v>
      </c>
      <c r="M1444" s="1">
        <v>8.0106619999999999</v>
      </c>
      <c r="N1444" s="1">
        <v>7.8116529999999997</v>
      </c>
      <c r="O1444" s="1">
        <v>8.0610929999999996</v>
      </c>
      <c r="P1444" s="1">
        <v>7.8006799999999998</v>
      </c>
      <c r="Q1444" s="1">
        <v>8.0591899999999992</v>
      </c>
    </row>
    <row r="1445" spans="1:17" x14ac:dyDescent="0.2">
      <c r="A1445" s="1445">
        <v>43265.618163055799</v>
      </c>
      <c r="B1445" s="1">
        <v>8.1358099999999993</v>
      </c>
      <c r="C1445" s="1">
        <v>8.7198849999999997</v>
      </c>
      <c r="D1445" s="1">
        <v>8.2710360000000005</v>
      </c>
      <c r="E1445" s="1">
        <v>7.9036390000000001</v>
      </c>
      <c r="F1445" s="1">
        <v>8.8358430000000006</v>
      </c>
      <c r="G1445" s="1">
        <v>8.1251650000000009</v>
      </c>
      <c r="H1445" s="1">
        <v>9.2526729999999997</v>
      </c>
      <c r="I1445" s="1">
        <v>8.0351809999999997</v>
      </c>
      <c r="J1445" s="1">
        <v>8.5494900000000005</v>
      </c>
      <c r="K1445" s="1">
        <v>8.2204339999999991</v>
      </c>
      <c r="L1445" s="1">
        <v>7.8118860000000003</v>
      </c>
      <c r="M1445" s="1">
        <v>8.0124010000000006</v>
      </c>
      <c r="N1445" s="1">
        <v>7.8122189999999998</v>
      </c>
      <c r="O1445" s="1">
        <v>8.0552679999999999</v>
      </c>
      <c r="P1445" s="1">
        <v>7.8070399999999998</v>
      </c>
      <c r="Q1445" s="1">
        <v>8.0588080000000009</v>
      </c>
    </row>
    <row r="1446" spans="1:17" x14ac:dyDescent="0.2">
      <c r="A1446" s="1446">
        <v>43265.621624986597</v>
      </c>
      <c r="B1446" s="1">
        <v>8.1377489999999995</v>
      </c>
      <c r="C1446" s="1">
        <v>8.7466290000000004</v>
      </c>
      <c r="D1446" s="1">
        <v>8.2706769999999992</v>
      </c>
      <c r="E1446" s="1">
        <v>7.8948309999999999</v>
      </c>
      <c r="F1446" s="1">
        <v>8.7798309999999997</v>
      </c>
      <c r="G1446" s="1">
        <v>8.1252189999999995</v>
      </c>
      <c r="H1446" s="1">
        <v>9.252459</v>
      </c>
      <c r="I1446" s="1">
        <v>8.0311269999999997</v>
      </c>
      <c r="J1446" s="1">
        <v>8.5456479999999999</v>
      </c>
      <c r="K1446" s="1">
        <v>8.2250060000000005</v>
      </c>
      <c r="L1446" s="1">
        <v>7.8114800000000004</v>
      </c>
      <c r="M1446" s="1">
        <v>8.0125270000000004</v>
      </c>
      <c r="N1446" s="1">
        <v>7.8137889999999999</v>
      </c>
      <c r="O1446" s="1">
        <v>8.0563179999999992</v>
      </c>
      <c r="P1446" s="1">
        <v>7.8087819999999999</v>
      </c>
      <c r="Q1446" s="1">
        <v>8.058548</v>
      </c>
    </row>
    <row r="1447" spans="1:17" x14ac:dyDescent="0.2">
      <c r="A1447" s="1447">
        <v>43265.625106864602</v>
      </c>
      <c r="B1447" s="1">
        <v>8.1370389999999997</v>
      </c>
      <c r="C1447" s="1">
        <v>8.7253150000000002</v>
      </c>
      <c r="D1447" s="1">
        <v>8.2697679999999991</v>
      </c>
      <c r="E1447" s="1">
        <v>7.8983420000000004</v>
      </c>
      <c r="F1447" s="1">
        <v>8.7557799999999997</v>
      </c>
      <c r="G1447" s="1">
        <v>8.1239360000000005</v>
      </c>
      <c r="H1447" s="1">
        <v>9.2524750000000004</v>
      </c>
      <c r="I1447" s="1">
        <v>8.0372649999999997</v>
      </c>
      <c r="J1447" s="1">
        <v>8.5492120000000007</v>
      </c>
      <c r="K1447" s="1">
        <v>8.2263850000000005</v>
      </c>
      <c r="L1447" s="1">
        <v>7.8114439999999998</v>
      </c>
      <c r="M1447" s="1">
        <v>8.0119019999999992</v>
      </c>
      <c r="N1447" s="1">
        <v>7.8106470000000003</v>
      </c>
      <c r="O1447" s="1">
        <v>8.0561550000000004</v>
      </c>
      <c r="P1447" s="1">
        <v>7.7885759999999999</v>
      </c>
      <c r="Q1447" s="1">
        <v>8.0577810000000003</v>
      </c>
    </row>
    <row r="1448" spans="1:17" x14ac:dyDescent="0.2">
      <c r="A1448" s="1448">
        <v>43265.628587360799</v>
      </c>
      <c r="B1448" s="1">
        <v>8.1371959999999994</v>
      </c>
      <c r="C1448" s="1">
        <v>8.7266569999999994</v>
      </c>
      <c r="D1448" s="1">
        <v>8.2700600000000009</v>
      </c>
      <c r="E1448" s="1">
        <v>7.9102139999999999</v>
      </c>
      <c r="F1448" s="1">
        <v>8.7665480000000002</v>
      </c>
      <c r="G1448" s="1">
        <v>8.1226310000000002</v>
      </c>
      <c r="H1448" s="1">
        <v>9.2527469999999994</v>
      </c>
      <c r="I1448" s="1">
        <v>8.0574449999999995</v>
      </c>
      <c r="J1448" s="1">
        <v>8.5514759999999992</v>
      </c>
      <c r="K1448" s="1">
        <v>8.2201839999999997</v>
      </c>
      <c r="L1448" s="1">
        <v>7.8103189999999998</v>
      </c>
      <c r="M1448" s="1">
        <v>8.0120009999999997</v>
      </c>
      <c r="N1448" s="1">
        <v>7.8120849999999997</v>
      </c>
      <c r="O1448" s="1">
        <v>8.0549949999999999</v>
      </c>
      <c r="P1448" s="1">
        <v>7.806292</v>
      </c>
      <c r="Q1448" s="1">
        <v>8.0565359999999995</v>
      </c>
    </row>
    <row r="1449" spans="1:17" x14ac:dyDescent="0.2">
      <c r="A1449" s="1449">
        <v>43265.6320523963</v>
      </c>
      <c r="B1449" s="1">
        <v>8.1395959999999992</v>
      </c>
      <c r="C1449" s="1">
        <v>8.7260919999999995</v>
      </c>
      <c r="D1449" s="1">
        <v>8.2678940000000001</v>
      </c>
      <c r="E1449" s="1">
        <v>7.8876179999999998</v>
      </c>
      <c r="F1449" s="1">
        <v>8.7510709999999996</v>
      </c>
      <c r="G1449" s="1">
        <v>8.1197920000000003</v>
      </c>
      <c r="H1449" s="1">
        <v>9.2524230000000003</v>
      </c>
      <c r="I1449" s="1">
        <v>8.051285</v>
      </c>
      <c r="J1449" s="1">
        <v>8.5463280000000008</v>
      </c>
      <c r="K1449" s="1">
        <v>8.2244770000000003</v>
      </c>
      <c r="L1449" s="1">
        <v>7.8134740000000003</v>
      </c>
      <c r="M1449" s="1">
        <v>8.0106459999999995</v>
      </c>
      <c r="N1449" s="1">
        <v>7.816846</v>
      </c>
      <c r="O1449" s="1">
        <v>8.057912</v>
      </c>
      <c r="P1449" s="1">
        <v>7.8147770000000003</v>
      </c>
      <c r="Q1449" s="1">
        <v>8.0584500000000006</v>
      </c>
    </row>
    <row r="1450" spans="1:17" x14ac:dyDescent="0.2">
      <c r="A1450" s="1450">
        <v>43265.6355410877</v>
      </c>
      <c r="B1450" s="1">
        <v>8.1365499999999997</v>
      </c>
      <c r="C1450" s="1">
        <v>8.7241579999999992</v>
      </c>
      <c r="D1450" s="1">
        <v>8.2726249999999997</v>
      </c>
      <c r="E1450" s="1">
        <v>7.9017999999999997</v>
      </c>
      <c r="F1450" s="1">
        <v>8.7280759999999997</v>
      </c>
      <c r="G1450" s="1">
        <v>8.1204769999999993</v>
      </c>
      <c r="H1450" s="1">
        <v>9.2525689999999994</v>
      </c>
      <c r="I1450" s="1">
        <v>8.0717649999999992</v>
      </c>
      <c r="J1450" s="1">
        <v>8.5530830000000009</v>
      </c>
      <c r="K1450" s="1">
        <v>8.2226920000000003</v>
      </c>
      <c r="L1450" s="1">
        <v>7.8153230000000002</v>
      </c>
      <c r="M1450" s="1">
        <v>8.0103480000000005</v>
      </c>
      <c r="N1450" s="1">
        <v>7.818454</v>
      </c>
      <c r="O1450" s="1">
        <v>8.0584779999999991</v>
      </c>
      <c r="P1450" s="1">
        <v>7.8196669999999999</v>
      </c>
      <c r="Q1450" s="1">
        <v>8.0587890000000009</v>
      </c>
    </row>
    <row r="1451" spans="1:17" x14ac:dyDescent="0.2">
      <c r="A1451" s="1451">
        <v>43265.639036934503</v>
      </c>
      <c r="B1451" s="1">
        <v>8.1373669999999994</v>
      </c>
      <c r="C1451" s="1">
        <v>8.7430939999999993</v>
      </c>
      <c r="D1451" s="1">
        <v>8.27135</v>
      </c>
      <c r="E1451" s="1">
        <v>7.9262259999999998</v>
      </c>
      <c r="F1451" s="1">
        <v>8.6730350000000005</v>
      </c>
      <c r="G1451" s="1">
        <v>8.1209170000000004</v>
      </c>
      <c r="H1451" s="1">
        <v>9.2525270000000006</v>
      </c>
      <c r="I1451" s="1">
        <v>8.073385</v>
      </c>
      <c r="J1451" s="1">
        <v>8.5466029999999993</v>
      </c>
      <c r="K1451" s="1">
        <v>8.2228440000000003</v>
      </c>
      <c r="L1451" s="1">
        <v>7.8188279999999999</v>
      </c>
      <c r="M1451" s="1">
        <v>8.0098800000000008</v>
      </c>
      <c r="N1451" s="1">
        <v>7.8184319999999996</v>
      </c>
      <c r="O1451" s="1">
        <v>8.0607729999999993</v>
      </c>
      <c r="P1451" s="1">
        <v>7.8231159999999997</v>
      </c>
      <c r="Q1451" s="1">
        <v>8.0614260000000009</v>
      </c>
    </row>
    <row r="1452" spans="1:17" x14ac:dyDescent="0.2">
      <c r="A1452" s="1452">
        <v>43265.642493037398</v>
      </c>
      <c r="B1452" s="1">
        <v>8.1357140000000001</v>
      </c>
      <c r="C1452" s="1">
        <v>8.7164059999999992</v>
      </c>
      <c r="D1452" s="1">
        <v>8.2543980000000001</v>
      </c>
      <c r="E1452" s="1">
        <v>7.9118639999999996</v>
      </c>
      <c r="F1452" s="1">
        <v>8.68825</v>
      </c>
      <c r="G1452" s="1">
        <v>8.1207290000000008</v>
      </c>
      <c r="H1452" s="1">
        <v>9.2525549999999992</v>
      </c>
      <c r="I1452" s="1">
        <v>8.0762149999999995</v>
      </c>
      <c r="J1452" s="1">
        <v>8.5502970000000005</v>
      </c>
      <c r="K1452" s="1">
        <v>8.2203119999999998</v>
      </c>
      <c r="L1452" s="1">
        <v>7.8178679999999998</v>
      </c>
      <c r="M1452" s="1">
        <v>8.0092300000000005</v>
      </c>
      <c r="N1452" s="1">
        <v>7.8153170000000003</v>
      </c>
      <c r="O1452" s="1">
        <v>8.0516860000000001</v>
      </c>
      <c r="P1452" s="1">
        <v>7.8242820000000002</v>
      </c>
      <c r="Q1452" s="1">
        <v>8.0614310000000007</v>
      </c>
    </row>
    <row r="1453" spans="1:17" x14ac:dyDescent="0.2">
      <c r="A1453" s="1453">
        <v>43265.645958866902</v>
      </c>
      <c r="B1453" s="1">
        <v>8.1357099999999996</v>
      </c>
      <c r="C1453" s="1">
        <v>8.7143259999999998</v>
      </c>
      <c r="D1453" s="1">
        <v>8.2487220000000008</v>
      </c>
      <c r="E1453" s="1">
        <v>7.9228120000000004</v>
      </c>
      <c r="F1453" s="1">
        <v>8.6686010000000007</v>
      </c>
      <c r="G1453" s="1">
        <v>8.1195059999999994</v>
      </c>
      <c r="H1453" s="1">
        <v>9.2524909999999991</v>
      </c>
      <c r="I1453" s="1">
        <v>8.0746549999999999</v>
      </c>
      <c r="J1453" s="1">
        <v>8.5564750000000007</v>
      </c>
      <c r="K1453" s="1">
        <v>8.2204650000000008</v>
      </c>
      <c r="L1453" s="1">
        <v>7.8163450000000001</v>
      </c>
      <c r="M1453" s="1">
        <v>8.0089129999999997</v>
      </c>
      <c r="N1453" s="1">
        <v>7.8165899999999997</v>
      </c>
      <c r="O1453" s="1">
        <v>8.0616269999999997</v>
      </c>
      <c r="P1453" s="1">
        <v>7.8182600000000004</v>
      </c>
      <c r="Q1453" s="1">
        <v>8.0617739999999998</v>
      </c>
    </row>
    <row r="1454" spans="1:17" x14ac:dyDescent="0.2">
      <c r="A1454" s="1454">
        <v>43265.649447216798</v>
      </c>
      <c r="B1454" s="1">
        <v>8.1363780000000006</v>
      </c>
      <c r="C1454" s="1">
        <v>8.7126870000000007</v>
      </c>
      <c r="D1454" s="1">
        <v>8.2385900000000003</v>
      </c>
      <c r="E1454" s="1">
        <v>7.9269480000000003</v>
      </c>
      <c r="F1454" s="1">
        <v>8.6864139999999992</v>
      </c>
      <c r="G1454" s="1">
        <v>8.121143</v>
      </c>
      <c r="H1454" s="1">
        <v>9.2525460000000006</v>
      </c>
      <c r="I1454" s="1">
        <v>8.0711250000000003</v>
      </c>
      <c r="J1454" s="1">
        <v>8.5552899999999994</v>
      </c>
      <c r="K1454" s="1">
        <v>8.2236080000000005</v>
      </c>
      <c r="L1454" s="1">
        <v>7.8159999999999998</v>
      </c>
      <c r="M1454" s="1">
        <v>8.0076619999999998</v>
      </c>
      <c r="N1454" s="1">
        <v>7.8170719999999996</v>
      </c>
      <c r="O1454" s="1">
        <v>8.0577059999999996</v>
      </c>
      <c r="P1454" s="1">
        <v>7.8157259999999997</v>
      </c>
      <c r="Q1454" s="1">
        <v>8.0632970000000004</v>
      </c>
    </row>
    <row r="1455" spans="1:17" x14ac:dyDescent="0.2">
      <c r="A1455" s="1455">
        <v>43265.652873863997</v>
      </c>
      <c r="B1455" s="1">
        <v>8.1397370000000002</v>
      </c>
      <c r="C1455" s="1">
        <v>8.7106720000000006</v>
      </c>
      <c r="D1455" s="1">
        <v>8.2337500000000006</v>
      </c>
      <c r="E1455" s="1">
        <v>7.8983889999999999</v>
      </c>
      <c r="F1455" s="1">
        <v>8.6981830000000002</v>
      </c>
      <c r="G1455" s="1">
        <v>8.1212029999999995</v>
      </c>
      <c r="H1455" s="1">
        <v>9.2524979999999992</v>
      </c>
      <c r="I1455" s="1">
        <v>8.0710239999999995</v>
      </c>
      <c r="J1455" s="1">
        <v>8.5557079999999992</v>
      </c>
      <c r="K1455" s="1">
        <v>8.2234859999999994</v>
      </c>
      <c r="L1455" s="1">
        <v>7.8174770000000002</v>
      </c>
      <c r="M1455" s="1">
        <v>8.0065089999999994</v>
      </c>
      <c r="N1455" s="1">
        <v>7.8172959999999998</v>
      </c>
      <c r="O1455" s="1">
        <v>8.0568600000000004</v>
      </c>
      <c r="P1455" s="1">
        <v>7.808808</v>
      </c>
      <c r="Q1455" s="1">
        <v>8.0628270000000004</v>
      </c>
    </row>
    <row r="1456" spans="1:17" x14ac:dyDescent="0.2">
      <c r="A1456" s="1456">
        <v>43265.656345549498</v>
      </c>
      <c r="B1456" s="1">
        <v>8.1418909999999993</v>
      </c>
      <c r="C1456" s="1">
        <v>8.7317929999999997</v>
      </c>
      <c r="D1456" s="1">
        <v>8.2362129999999993</v>
      </c>
      <c r="E1456" s="1">
        <v>7.8872989999999996</v>
      </c>
      <c r="F1456" s="1">
        <v>8.6854040000000001</v>
      </c>
      <c r="G1456" s="1">
        <v>8.1247279999999993</v>
      </c>
      <c r="H1456" s="1">
        <v>9.2526869999999999</v>
      </c>
      <c r="I1456" s="1">
        <v>8.0701769999999993</v>
      </c>
      <c r="J1456" s="1">
        <v>8.5592980000000001</v>
      </c>
      <c r="K1456" s="1">
        <v>8.2226769999999991</v>
      </c>
      <c r="L1456" s="1">
        <v>7.8149610000000003</v>
      </c>
      <c r="M1456" s="1">
        <v>8.0040849999999999</v>
      </c>
      <c r="N1456" s="1">
        <v>7.8185089999999997</v>
      </c>
      <c r="O1456" s="1">
        <v>8.0567080000000004</v>
      </c>
      <c r="P1456" s="1">
        <v>7.8047420000000001</v>
      </c>
      <c r="Q1456" s="1">
        <v>8.0638170000000002</v>
      </c>
    </row>
    <row r="1457" spans="1:17" x14ac:dyDescent="0.2">
      <c r="A1457" s="1457">
        <v>43265.659833134901</v>
      </c>
      <c r="B1457" s="1">
        <v>8.1437919999999995</v>
      </c>
      <c r="C1457" s="1">
        <v>8.7037099999999992</v>
      </c>
      <c r="D1457" s="1">
        <v>8.2251480000000008</v>
      </c>
      <c r="E1457" s="1">
        <v>7.9100729999999997</v>
      </c>
      <c r="F1457" s="1">
        <v>8.6417719999999996</v>
      </c>
      <c r="G1457" s="1">
        <v>8.12331</v>
      </c>
      <c r="H1457" s="1">
        <v>9.2525259999999996</v>
      </c>
      <c r="I1457" s="1">
        <v>8.0765560000000001</v>
      </c>
      <c r="J1457" s="1">
        <v>8.5525249999999993</v>
      </c>
      <c r="K1457" s="1">
        <v>8.2224120000000003</v>
      </c>
      <c r="L1457" s="1">
        <v>7.8174549999999998</v>
      </c>
      <c r="M1457" s="1">
        <v>7.9901220000000004</v>
      </c>
      <c r="N1457" s="1">
        <v>7.8157430000000003</v>
      </c>
      <c r="O1457" s="1">
        <v>8.0592649999999999</v>
      </c>
      <c r="P1457" s="1">
        <v>7.7991359999999998</v>
      </c>
      <c r="Q1457" s="1">
        <v>8.0654979999999998</v>
      </c>
    </row>
    <row r="1458" spans="1:17" x14ac:dyDescent="0.2">
      <c r="A1458" s="1458">
        <v>43265.663267397897</v>
      </c>
      <c r="B1458" s="1">
        <v>8.143713</v>
      </c>
      <c r="C1458" s="1">
        <v>8.696002</v>
      </c>
      <c r="D1458" s="1">
        <v>8.2224020000000007</v>
      </c>
      <c r="E1458" s="1">
        <v>7.905926</v>
      </c>
      <c r="F1458" s="1">
        <v>8.6494499999999999</v>
      </c>
      <c r="G1458" s="1">
        <v>8.1212470000000003</v>
      </c>
      <c r="H1458" s="1">
        <v>9.2524639999999998</v>
      </c>
      <c r="I1458" s="1">
        <v>8.0793850000000003</v>
      </c>
      <c r="J1458" s="1">
        <v>8.5575729999999997</v>
      </c>
      <c r="K1458" s="1">
        <v>8.2227300000000003</v>
      </c>
      <c r="L1458" s="1">
        <v>7.8161250000000004</v>
      </c>
      <c r="M1458" s="1">
        <v>7.9959829999999998</v>
      </c>
      <c r="N1458" s="1">
        <v>7.8165979999999999</v>
      </c>
      <c r="O1458" s="1">
        <v>8.0581040000000002</v>
      </c>
      <c r="P1458" s="1">
        <v>7.7982069999999997</v>
      </c>
      <c r="Q1458" s="1">
        <v>8.0637969999999992</v>
      </c>
    </row>
    <row r="1459" spans="1:17" x14ac:dyDescent="0.2">
      <c r="A1459" s="1459">
        <v>43265.666810405703</v>
      </c>
      <c r="B1459" s="1">
        <v>8.1409140000000004</v>
      </c>
      <c r="C1459" s="1">
        <v>8.6907160000000001</v>
      </c>
      <c r="D1459" s="1">
        <v>8.2224039999999992</v>
      </c>
      <c r="E1459" s="1">
        <v>7.8953879999999996</v>
      </c>
      <c r="F1459" s="1">
        <v>8.6374910000000007</v>
      </c>
      <c r="G1459" s="1">
        <v>8.1200390000000002</v>
      </c>
      <c r="H1459" s="1">
        <v>9.2525049999999993</v>
      </c>
      <c r="I1459" s="1">
        <v>8.0802300000000002</v>
      </c>
      <c r="J1459" s="1">
        <v>8.5654009999999996</v>
      </c>
      <c r="K1459" s="1">
        <v>8.2219289999999994</v>
      </c>
      <c r="L1459" s="1">
        <v>7.8181380000000003</v>
      </c>
      <c r="M1459" s="1">
        <v>7.9967079999999999</v>
      </c>
      <c r="N1459" s="1">
        <v>7.8178970000000003</v>
      </c>
      <c r="O1459" s="1">
        <v>8.0569229999999994</v>
      </c>
      <c r="P1459" s="1">
        <v>7.8017620000000001</v>
      </c>
      <c r="Q1459" s="1">
        <v>8.0623509999999996</v>
      </c>
    </row>
    <row r="1460" spans="1:17" x14ac:dyDescent="0.2">
      <c r="A1460" s="1460">
        <v>43265.670261876599</v>
      </c>
      <c r="B1460" s="1">
        <v>8.1384310000000006</v>
      </c>
      <c r="C1460" s="1">
        <v>8.6873360000000002</v>
      </c>
      <c r="D1460" s="1">
        <v>8.2182829999999996</v>
      </c>
      <c r="E1460" s="1">
        <v>7.8983670000000004</v>
      </c>
      <c r="F1460" s="1">
        <v>8.6493570000000002</v>
      </c>
      <c r="G1460" s="1">
        <v>8.1235590000000002</v>
      </c>
      <c r="H1460" s="1">
        <v>9.2525879999999994</v>
      </c>
      <c r="I1460" s="1">
        <v>8.0781880000000008</v>
      </c>
      <c r="J1460" s="1">
        <v>8.5599950000000007</v>
      </c>
      <c r="K1460" s="1">
        <v>8.2226110000000006</v>
      </c>
      <c r="L1460" s="1">
        <v>7.8170659999999996</v>
      </c>
      <c r="M1460" s="1">
        <v>7.996327</v>
      </c>
      <c r="N1460" s="1">
        <v>7.817952</v>
      </c>
      <c r="O1460" s="1">
        <v>8.0602509999999992</v>
      </c>
      <c r="P1460" s="1">
        <v>7.7751419999999998</v>
      </c>
      <c r="Q1460" s="1">
        <v>8.0640079999999994</v>
      </c>
    </row>
    <row r="1461" spans="1:17" x14ac:dyDescent="0.2">
      <c r="A1461" s="1461">
        <v>43265.673742748899</v>
      </c>
      <c r="B1461" s="1">
        <v>8.139602</v>
      </c>
      <c r="C1461" s="1">
        <v>8.6816320000000005</v>
      </c>
      <c r="D1461" s="1">
        <v>8.210763</v>
      </c>
      <c r="E1461" s="1">
        <v>7.9150330000000002</v>
      </c>
      <c r="F1461" s="1">
        <v>8.6217659999999992</v>
      </c>
      <c r="G1461" s="1">
        <v>8.1219719999999995</v>
      </c>
      <c r="H1461" s="1">
        <v>9.2524669999999993</v>
      </c>
      <c r="I1461" s="1">
        <v>8.0779069999999997</v>
      </c>
      <c r="J1461" s="1">
        <v>8.5659010000000002</v>
      </c>
      <c r="K1461" s="1">
        <v>8.2225289999999998</v>
      </c>
      <c r="L1461" s="1">
        <v>7.819903</v>
      </c>
      <c r="M1461" s="1">
        <v>7.9944800000000003</v>
      </c>
      <c r="N1461" s="1">
        <v>7.8233759999999997</v>
      </c>
      <c r="O1461" s="1">
        <v>8.0581449999999997</v>
      </c>
      <c r="P1461" s="1">
        <v>7.775614</v>
      </c>
      <c r="Q1461" s="1">
        <v>8.0640909999999995</v>
      </c>
    </row>
    <row r="1462" spans="1:17" x14ac:dyDescent="0.2">
      <c r="A1462" s="1462">
        <v>43265.677214884003</v>
      </c>
      <c r="B1462" s="1">
        <v>8.1436969999999995</v>
      </c>
      <c r="C1462" s="1">
        <v>8.6982499999999998</v>
      </c>
      <c r="D1462" s="1">
        <v>8.2052619999999994</v>
      </c>
      <c r="E1462" s="1">
        <v>7.9010889999999998</v>
      </c>
      <c r="F1462" s="1">
        <v>8.6302669999999999</v>
      </c>
      <c r="G1462" s="1">
        <v>8.1235719999999993</v>
      </c>
      <c r="H1462" s="1">
        <v>9.2525729999999999</v>
      </c>
      <c r="I1462" s="1">
        <v>8.0792289999999998</v>
      </c>
      <c r="J1462" s="1">
        <v>8.5700959999999995</v>
      </c>
      <c r="K1462" s="1">
        <v>8.2220999999999993</v>
      </c>
      <c r="L1462" s="1">
        <v>7.8143079999999996</v>
      </c>
      <c r="M1462" s="1">
        <v>7.9912840000000003</v>
      </c>
      <c r="N1462" s="1">
        <v>7.8227869999999999</v>
      </c>
      <c r="O1462" s="1">
        <v>8.0582100000000008</v>
      </c>
      <c r="P1462" s="1">
        <v>7.7963009999999997</v>
      </c>
      <c r="Q1462" s="1">
        <v>8.0646649999999998</v>
      </c>
    </row>
    <row r="1463" spans="1:17" x14ac:dyDescent="0.2">
      <c r="A1463" s="1463">
        <v>43265.680687017702</v>
      </c>
      <c r="B1463" s="1">
        <v>8.1445290000000004</v>
      </c>
      <c r="C1463" s="1">
        <v>8.6663940000000004</v>
      </c>
      <c r="D1463" s="1">
        <v>8.1926609999999993</v>
      </c>
      <c r="E1463" s="1">
        <v>7.8886620000000001</v>
      </c>
      <c r="F1463" s="1">
        <v>8.6704439999999998</v>
      </c>
      <c r="G1463" s="1">
        <v>8.1212820000000008</v>
      </c>
      <c r="H1463" s="1">
        <v>9.2523809999999997</v>
      </c>
      <c r="I1463" s="1">
        <v>8.0800529999999995</v>
      </c>
      <c r="J1463" s="1">
        <v>8.5663239999999998</v>
      </c>
      <c r="K1463" s="1">
        <v>8.2240739999999999</v>
      </c>
      <c r="L1463" s="1">
        <v>7.8234070000000004</v>
      </c>
      <c r="M1463" s="1">
        <v>7.9908440000000001</v>
      </c>
      <c r="N1463" s="1">
        <v>7.8233480000000002</v>
      </c>
      <c r="O1463" s="1">
        <v>8.0586389999999994</v>
      </c>
      <c r="P1463" s="1">
        <v>7.8016209999999999</v>
      </c>
      <c r="Q1463" s="1">
        <v>8.0671579999999992</v>
      </c>
    </row>
    <row r="1464" spans="1:17" x14ac:dyDescent="0.2">
      <c r="A1464" s="1464">
        <v>43265.684098080797</v>
      </c>
      <c r="B1464" s="1">
        <v>8.1444749999999999</v>
      </c>
      <c r="C1464" s="1">
        <v>8.6592169999999999</v>
      </c>
      <c r="D1464" s="1">
        <v>8.1882920000000006</v>
      </c>
      <c r="E1464" s="1">
        <v>7.8736139999999999</v>
      </c>
      <c r="F1464" s="1">
        <v>8.6717709999999997</v>
      </c>
      <c r="G1464" s="1">
        <v>8.1210769999999997</v>
      </c>
      <c r="H1464" s="1">
        <v>9.2525530000000007</v>
      </c>
      <c r="I1464" s="1">
        <v>8.0779449999999997</v>
      </c>
      <c r="J1464" s="1">
        <v>8.5661690000000004</v>
      </c>
      <c r="K1464" s="1">
        <v>8.2256400000000003</v>
      </c>
      <c r="L1464" s="1">
        <v>7.8221040000000004</v>
      </c>
      <c r="M1464" s="1">
        <v>7.9912799999999997</v>
      </c>
      <c r="N1464" s="1">
        <v>7.8203699999999996</v>
      </c>
      <c r="O1464" s="1">
        <v>8.0596230000000002</v>
      </c>
      <c r="P1464" s="1">
        <v>7.8021729999999998</v>
      </c>
      <c r="Q1464" s="1">
        <v>8.0684330000000006</v>
      </c>
    </row>
    <row r="1465" spans="1:17" x14ac:dyDescent="0.2">
      <c r="A1465" s="1465">
        <v>43265.687627476902</v>
      </c>
      <c r="B1465" s="1">
        <v>8.1442029999999992</v>
      </c>
      <c r="C1465" s="1">
        <v>8.6492590000000007</v>
      </c>
      <c r="D1465" s="1">
        <v>8.1777010000000008</v>
      </c>
      <c r="E1465" s="1">
        <v>7.893605</v>
      </c>
      <c r="F1465" s="1">
        <v>8.6806040000000007</v>
      </c>
      <c r="G1465" s="1">
        <v>8.1218880000000002</v>
      </c>
      <c r="H1465" s="1">
        <v>9.2525060000000003</v>
      </c>
      <c r="I1465" s="1">
        <v>8.0774349999999995</v>
      </c>
      <c r="J1465" s="1">
        <v>8.5574739999999991</v>
      </c>
      <c r="K1465" s="1">
        <v>8.2246299999999994</v>
      </c>
      <c r="L1465" s="1">
        <v>7.8230180000000002</v>
      </c>
      <c r="M1465" s="1">
        <v>7.9896409999999998</v>
      </c>
      <c r="N1465" s="1">
        <v>7.8207250000000004</v>
      </c>
      <c r="O1465" s="1">
        <v>8.0594970000000004</v>
      </c>
      <c r="P1465" s="1">
        <v>7.8076189999999999</v>
      </c>
      <c r="Q1465" s="1">
        <v>8.0692039999999992</v>
      </c>
    </row>
    <row r="1466" spans="1:17" x14ac:dyDescent="0.2">
      <c r="A1466" s="1466">
        <v>43265.691110592197</v>
      </c>
      <c r="B1466" s="1">
        <v>8.1463180000000008</v>
      </c>
      <c r="C1466" s="1">
        <v>8.6430389999999999</v>
      </c>
      <c r="D1466" s="1">
        <v>8.179157</v>
      </c>
      <c r="E1466" s="1">
        <v>7.8847079999999998</v>
      </c>
      <c r="F1466" s="1">
        <v>8.6449040000000004</v>
      </c>
      <c r="G1466" s="1">
        <v>8.1164620000000003</v>
      </c>
      <c r="H1466" s="1">
        <v>9.2525410000000008</v>
      </c>
      <c r="I1466" s="1">
        <v>8.0780119999999993</v>
      </c>
      <c r="J1466" s="1">
        <v>8.5592819999999996</v>
      </c>
      <c r="K1466" s="1">
        <v>8.2256649999999993</v>
      </c>
      <c r="L1466" s="1">
        <v>7.8216320000000001</v>
      </c>
      <c r="M1466" s="1">
        <v>7.9851960000000002</v>
      </c>
      <c r="N1466" s="1">
        <v>7.8207659999999999</v>
      </c>
      <c r="O1466" s="1">
        <v>8.060022</v>
      </c>
      <c r="P1466" s="1">
        <v>7.8035759999999996</v>
      </c>
      <c r="Q1466" s="1">
        <v>8.068892</v>
      </c>
    </row>
    <row r="1467" spans="1:17" x14ac:dyDescent="0.2">
      <c r="A1467" s="1467">
        <v>43265.694577288697</v>
      </c>
      <c r="B1467" s="1">
        <v>8.1475249999999999</v>
      </c>
      <c r="C1467" s="1">
        <v>8.6386909999999997</v>
      </c>
      <c r="D1467" s="1">
        <v>8.1768280000000004</v>
      </c>
      <c r="E1467" s="1">
        <v>7.8894909999999996</v>
      </c>
      <c r="F1467" s="1">
        <v>8.6677759999999999</v>
      </c>
      <c r="G1467" s="1">
        <v>8.1149690000000003</v>
      </c>
      <c r="H1467" s="1">
        <v>9.2526820000000001</v>
      </c>
      <c r="I1467" s="1">
        <v>8.0775229999999993</v>
      </c>
      <c r="J1467" s="1">
        <v>8.5565840000000009</v>
      </c>
      <c r="K1467" s="1">
        <v>8.2273870000000002</v>
      </c>
      <c r="L1467" s="1">
        <v>7.8210879999999996</v>
      </c>
      <c r="M1467" s="1">
        <v>7.9805089999999996</v>
      </c>
      <c r="N1467" s="1">
        <v>7.8226100000000001</v>
      </c>
      <c r="O1467" s="1">
        <v>8.0613709999999994</v>
      </c>
      <c r="P1467" s="1">
        <v>7.7967500000000003</v>
      </c>
      <c r="Q1467" s="1">
        <v>8.0698080000000001</v>
      </c>
    </row>
    <row r="1468" spans="1:17" x14ac:dyDescent="0.2">
      <c r="A1468" s="1468">
        <v>43265.698057735899</v>
      </c>
      <c r="B1468" s="1">
        <v>8.1457840000000008</v>
      </c>
      <c r="C1468" s="1">
        <v>8.6540780000000002</v>
      </c>
      <c r="D1468" s="1">
        <v>8.1528840000000002</v>
      </c>
      <c r="E1468" s="1">
        <v>7.9144009999999998</v>
      </c>
      <c r="F1468" s="1">
        <v>8.6370579999999997</v>
      </c>
      <c r="G1468" s="1">
        <v>8.1145770000000006</v>
      </c>
      <c r="H1468" s="1">
        <v>9.2525469999999999</v>
      </c>
      <c r="I1468" s="1">
        <v>8.0763379999999998</v>
      </c>
      <c r="J1468" s="1">
        <v>8.5516950000000005</v>
      </c>
      <c r="K1468" s="1">
        <v>8.2263300000000008</v>
      </c>
      <c r="L1468" s="1">
        <v>7.8212020000000004</v>
      </c>
      <c r="M1468" s="1">
        <v>7.98184</v>
      </c>
      <c r="N1468" s="1">
        <v>7.8226969999999998</v>
      </c>
      <c r="O1468" s="1">
        <v>8.0616149999999998</v>
      </c>
      <c r="P1468" s="1">
        <v>7.805307</v>
      </c>
      <c r="Q1468" s="1">
        <v>8.0669629999999994</v>
      </c>
    </row>
    <row r="1469" spans="1:17" x14ac:dyDescent="0.2">
      <c r="A1469" s="1469">
        <v>43265.701520362803</v>
      </c>
      <c r="B1469" s="1">
        <v>8.1473239999999993</v>
      </c>
      <c r="C1469" s="1">
        <v>8.6165029999999998</v>
      </c>
      <c r="D1469" s="1">
        <v>8.1074029999999997</v>
      </c>
      <c r="E1469" s="1">
        <v>7.9180849999999996</v>
      </c>
      <c r="F1469" s="1">
        <v>8.6327440000000006</v>
      </c>
      <c r="G1469" s="1">
        <v>8.1045639999999999</v>
      </c>
      <c r="H1469" s="1">
        <v>9.2523929999999996</v>
      </c>
      <c r="I1469" s="1">
        <v>8.0713860000000004</v>
      </c>
      <c r="J1469" s="1">
        <v>8.5494819999999994</v>
      </c>
      <c r="K1469" s="1">
        <v>8.2274480000000008</v>
      </c>
      <c r="L1469" s="1">
        <v>7.8227409999999997</v>
      </c>
      <c r="M1469" s="1">
        <v>7.9698880000000001</v>
      </c>
      <c r="N1469" s="1">
        <v>7.8228400000000002</v>
      </c>
      <c r="O1469" s="1">
        <v>8.0602540000000005</v>
      </c>
      <c r="P1469" s="1">
        <v>7.8085360000000001</v>
      </c>
      <c r="Q1469" s="1">
        <v>8.0683559999999996</v>
      </c>
    </row>
    <row r="1470" spans="1:17" x14ac:dyDescent="0.2">
      <c r="A1470" s="1470">
        <v>43265.704952100401</v>
      </c>
      <c r="B1470" s="1">
        <v>8.1500229999999991</v>
      </c>
      <c r="C1470" s="1">
        <v>8.6059370000000008</v>
      </c>
      <c r="D1470" s="1">
        <v>8.0916809999999995</v>
      </c>
      <c r="E1470" s="1">
        <v>7.9151009999999999</v>
      </c>
      <c r="F1470" s="1">
        <v>8.6437170000000005</v>
      </c>
      <c r="G1470" s="1">
        <v>8.108079</v>
      </c>
      <c r="H1470" s="1">
        <v>9.2524470000000001</v>
      </c>
      <c r="I1470" s="1">
        <v>8.0685190000000002</v>
      </c>
      <c r="J1470" s="1">
        <v>8.5464300000000009</v>
      </c>
      <c r="K1470" s="1">
        <v>8.2294070000000001</v>
      </c>
      <c r="L1470" s="1">
        <v>7.8224359999999997</v>
      </c>
      <c r="M1470" s="1">
        <v>7.9783239999999997</v>
      </c>
      <c r="N1470" s="1">
        <v>7.8219200000000004</v>
      </c>
      <c r="O1470" s="1">
        <v>8.0600299999999994</v>
      </c>
      <c r="P1470" s="1">
        <v>7.8015889999999999</v>
      </c>
      <c r="Q1470" s="1">
        <v>8.0690539999999995</v>
      </c>
    </row>
    <row r="1471" spans="1:17" x14ac:dyDescent="0.2">
      <c r="A1471" s="1471">
        <v>43265.708455350003</v>
      </c>
      <c r="B1471" s="1">
        <v>8.1476749999999996</v>
      </c>
      <c r="C1471" s="1">
        <v>8.5855619999999995</v>
      </c>
      <c r="D1471" s="1">
        <v>8.0728419999999996</v>
      </c>
      <c r="E1471" s="1">
        <v>7.9056470000000001</v>
      </c>
      <c r="F1471" s="1">
        <v>8.6483290000000004</v>
      </c>
      <c r="G1471" s="1">
        <v>8.1066020000000005</v>
      </c>
      <c r="H1471" s="1">
        <v>9.2523180000000007</v>
      </c>
      <c r="I1471" s="1">
        <v>8.0661079999999998</v>
      </c>
      <c r="J1471" s="1">
        <v>8.5424419999999994</v>
      </c>
      <c r="K1471" s="1">
        <v>8.2310470000000002</v>
      </c>
      <c r="L1471" s="1">
        <v>7.8187360000000004</v>
      </c>
      <c r="M1471" s="1">
        <v>7.9764090000000003</v>
      </c>
      <c r="N1471" s="1">
        <v>7.8225749999999996</v>
      </c>
      <c r="O1471" s="1">
        <v>8.0623349999999991</v>
      </c>
      <c r="P1471" s="1">
        <v>7.7833269999999999</v>
      </c>
      <c r="Q1471" s="1">
        <v>8.0696480000000008</v>
      </c>
    </row>
    <row r="1472" spans="1:17" x14ac:dyDescent="0.2">
      <c r="A1472" s="1472">
        <v>43265.711912162602</v>
      </c>
      <c r="B1472" s="1">
        <v>8.1475279999999994</v>
      </c>
      <c r="C1472" s="1">
        <v>8.5700020000000006</v>
      </c>
      <c r="D1472" s="1">
        <v>8.0747509999999991</v>
      </c>
      <c r="E1472" s="1">
        <v>7.9147319999999999</v>
      </c>
      <c r="F1472" s="1">
        <v>8.6683540000000008</v>
      </c>
      <c r="G1472" s="1">
        <v>8.1068610000000003</v>
      </c>
      <c r="H1472" s="1">
        <v>9.2524789999999992</v>
      </c>
      <c r="I1472" s="1">
        <v>8.0628150000000005</v>
      </c>
      <c r="J1472" s="1">
        <v>8.5381350000000005</v>
      </c>
      <c r="K1472" s="1">
        <v>8.2316880000000001</v>
      </c>
      <c r="L1472" s="1">
        <v>7.8211370000000002</v>
      </c>
      <c r="M1472" s="1">
        <v>7.9771460000000003</v>
      </c>
      <c r="N1472" s="1">
        <v>7.823963</v>
      </c>
      <c r="O1472" s="1">
        <v>8.0622399999999992</v>
      </c>
      <c r="P1472" s="1">
        <v>7.7850929999999998</v>
      </c>
      <c r="Q1472" s="1">
        <v>8.0693029999999997</v>
      </c>
    </row>
    <row r="1473" spans="1:17" x14ac:dyDescent="0.2">
      <c r="A1473" s="1473">
        <v>43265.7153742382</v>
      </c>
      <c r="B1473" s="1">
        <v>8.1491950000000006</v>
      </c>
      <c r="C1473" s="1">
        <v>8.5813830000000006</v>
      </c>
      <c r="D1473" s="1">
        <v>8.0645600000000002</v>
      </c>
      <c r="E1473" s="1">
        <v>7.8917219999999997</v>
      </c>
      <c r="F1473" s="1">
        <v>8.6542410000000007</v>
      </c>
      <c r="G1473" s="1">
        <v>8.1029890000000009</v>
      </c>
      <c r="H1473" s="1">
        <v>9.2524639999999998</v>
      </c>
      <c r="I1473" s="1">
        <v>8.0601409999999998</v>
      </c>
      <c r="J1473" s="1">
        <v>8.5360870000000002</v>
      </c>
      <c r="K1473" s="1">
        <v>8.2324900000000003</v>
      </c>
      <c r="L1473" s="1">
        <v>7.8249820000000003</v>
      </c>
      <c r="M1473" s="1">
        <v>7.9759140000000004</v>
      </c>
      <c r="N1473" s="1">
        <v>7.8257640000000004</v>
      </c>
      <c r="O1473" s="1">
        <v>8.0617719999999995</v>
      </c>
      <c r="P1473" s="1">
        <v>7.7822040000000001</v>
      </c>
      <c r="Q1473" s="1">
        <v>8.0707950000000004</v>
      </c>
    </row>
    <row r="1474" spans="1:17" x14ac:dyDescent="0.2">
      <c r="A1474" s="1474">
        <v>43265.718848829703</v>
      </c>
      <c r="B1474" s="1">
        <v>8.1488779999999998</v>
      </c>
      <c r="C1474" s="1">
        <v>8.5657949999999996</v>
      </c>
      <c r="D1474" s="1">
        <v>8.0601059999999993</v>
      </c>
      <c r="E1474" s="1">
        <v>7.8839920000000001</v>
      </c>
      <c r="F1474" s="1">
        <v>8.6929440000000007</v>
      </c>
      <c r="G1474" s="1">
        <v>8.1014750000000006</v>
      </c>
      <c r="H1474" s="1">
        <v>9.2524680000000004</v>
      </c>
      <c r="I1474" s="1">
        <v>8.0582709999999995</v>
      </c>
      <c r="J1474" s="1">
        <v>8.5292790000000007</v>
      </c>
      <c r="K1474" s="1">
        <v>8.2310529999999993</v>
      </c>
      <c r="L1474" s="1">
        <v>7.8232239999999997</v>
      </c>
      <c r="M1474" s="1">
        <v>7.9727920000000001</v>
      </c>
      <c r="N1474" s="1">
        <v>7.8270920000000004</v>
      </c>
      <c r="O1474" s="1">
        <v>8.0621949999999991</v>
      </c>
      <c r="P1474" s="1">
        <v>7.7861039999999999</v>
      </c>
      <c r="Q1474" s="1">
        <v>8.0717829999999999</v>
      </c>
    </row>
    <row r="1475" spans="1:17" x14ac:dyDescent="0.2">
      <c r="A1475" s="1475">
        <v>43265.722321161003</v>
      </c>
      <c r="B1475" s="1">
        <v>8.1511709999999997</v>
      </c>
      <c r="C1475" s="1">
        <v>8.5282979999999995</v>
      </c>
      <c r="D1475" s="1">
        <v>8.0503970000000002</v>
      </c>
      <c r="E1475" s="1">
        <v>7.893446</v>
      </c>
      <c r="F1475" s="1">
        <v>8.6521860000000004</v>
      </c>
      <c r="G1475" s="1">
        <v>8.0981740000000002</v>
      </c>
      <c r="H1475" s="1">
        <v>9.2524700000000006</v>
      </c>
      <c r="I1475" s="1">
        <v>8.0603879999999997</v>
      </c>
      <c r="J1475" s="1">
        <v>8.5303149999999999</v>
      </c>
      <c r="K1475" s="1">
        <v>8.230302</v>
      </c>
      <c r="L1475" s="1">
        <v>7.8244959999999999</v>
      </c>
      <c r="M1475" s="1">
        <v>7.9704449999999998</v>
      </c>
      <c r="N1475" s="1">
        <v>7.8260930000000002</v>
      </c>
      <c r="O1475" s="1">
        <v>8.0634809999999995</v>
      </c>
      <c r="P1475" s="1">
        <v>7.7841909999999999</v>
      </c>
      <c r="Q1475" s="1">
        <v>8.0712410000000006</v>
      </c>
    </row>
    <row r="1476" spans="1:17" x14ac:dyDescent="0.2">
      <c r="A1476" s="1476">
        <v>43265.725832249802</v>
      </c>
      <c r="B1476" s="1">
        <v>8.1485520000000005</v>
      </c>
      <c r="C1476" s="1">
        <v>8.5180419999999994</v>
      </c>
      <c r="D1476" s="1">
        <v>8.0253499999999995</v>
      </c>
      <c r="E1476" s="1">
        <v>7.8893000000000004</v>
      </c>
      <c r="F1476" s="1">
        <v>8.6309170000000002</v>
      </c>
      <c r="G1476" s="1">
        <v>8.0953900000000001</v>
      </c>
      <c r="H1476" s="1">
        <v>9.2525270000000006</v>
      </c>
      <c r="I1476" s="1">
        <v>8.056635</v>
      </c>
      <c r="J1476" s="1">
        <v>8.5206619999999997</v>
      </c>
      <c r="K1476" s="1">
        <v>8.230162</v>
      </c>
      <c r="L1476" s="1">
        <v>7.8213590000000002</v>
      </c>
      <c r="M1476" s="1">
        <v>7.9674529999999999</v>
      </c>
      <c r="N1476" s="1">
        <v>7.8250970000000004</v>
      </c>
      <c r="O1476" s="1">
        <v>8.0634759999999996</v>
      </c>
      <c r="P1476" s="1">
        <v>7.7900289999999996</v>
      </c>
      <c r="Q1476" s="1">
        <v>8.0709079999999993</v>
      </c>
    </row>
    <row r="1477" spans="1:17" x14ac:dyDescent="0.2">
      <c r="A1477" s="1477">
        <v>43265.729240357497</v>
      </c>
      <c r="B1477" s="1">
        <v>8.1482150000000004</v>
      </c>
      <c r="C1477" s="1">
        <v>8.4976739999999999</v>
      </c>
      <c r="D1477" s="1">
        <v>8.0021839999999997</v>
      </c>
      <c r="E1477" s="1">
        <v>7.8883400000000004</v>
      </c>
      <c r="F1477" s="1">
        <v>8.6463920000000005</v>
      </c>
      <c r="G1477" s="1">
        <v>8.0927050000000005</v>
      </c>
      <c r="H1477" s="1">
        <v>9.2526209999999995</v>
      </c>
      <c r="I1477" s="1">
        <v>8.0561629999999997</v>
      </c>
      <c r="J1477" s="1">
        <v>8.5181769999999997</v>
      </c>
      <c r="K1477" s="1">
        <v>8.2291240000000005</v>
      </c>
      <c r="L1477" s="1">
        <v>7.8253820000000003</v>
      </c>
      <c r="M1477" s="1">
        <v>7.962059</v>
      </c>
      <c r="N1477" s="1">
        <v>7.8258989999999997</v>
      </c>
      <c r="O1477" s="1">
        <v>8.0629360000000005</v>
      </c>
      <c r="P1477" s="1">
        <v>7.7885850000000003</v>
      </c>
      <c r="Q1477" s="1">
        <v>8.071707</v>
      </c>
    </row>
    <row r="1478" spans="1:17" x14ac:dyDescent="0.2">
      <c r="A1478" s="1478">
        <v>43265.7327764238</v>
      </c>
      <c r="B1478" s="1">
        <v>8.1503390000000007</v>
      </c>
      <c r="C1478" s="1">
        <v>8.4740509999999993</v>
      </c>
      <c r="D1478" s="1">
        <v>8.0126740000000005</v>
      </c>
      <c r="E1478" s="1">
        <v>7.8833229999999999</v>
      </c>
      <c r="F1478" s="1">
        <v>8.6360530000000004</v>
      </c>
      <c r="G1478" s="1">
        <v>8.0880310000000009</v>
      </c>
      <c r="H1478" s="1">
        <v>9.2524040000000003</v>
      </c>
      <c r="I1478" s="1">
        <v>8.0515229999999995</v>
      </c>
      <c r="J1478" s="1">
        <v>8.5084759999999999</v>
      </c>
      <c r="K1478" s="1">
        <v>8.2275910000000003</v>
      </c>
      <c r="L1478" s="1">
        <v>7.8234969999999997</v>
      </c>
      <c r="M1478" s="1">
        <v>7.9615600000000004</v>
      </c>
      <c r="N1478" s="1">
        <v>7.8267059999999997</v>
      </c>
      <c r="O1478" s="1">
        <v>8.0642479999999992</v>
      </c>
      <c r="P1478" s="1">
        <v>7.7815729999999999</v>
      </c>
      <c r="Q1478" s="1">
        <v>8.0715900000000005</v>
      </c>
    </row>
    <row r="1479" spans="1:17" x14ac:dyDescent="0.2">
      <c r="A1479" s="1479">
        <v>43265.7361874868</v>
      </c>
      <c r="B1479" s="1">
        <v>8.1504849999999998</v>
      </c>
      <c r="C1479" s="1">
        <v>8.4799769999999999</v>
      </c>
      <c r="D1479" s="1">
        <v>8.0021360000000001</v>
      </c>
      <c r="E1479" s="1">
        <v>7.8926590000000001</v>
      </c>
      <c r="F1479" s="1">
        <v>8.6572969999999998</v>
      </c>
      <c r="G1479" s="1">
        <v>8.0838420000000006</v>
      </c>
      <c r="H1479" s="1">
        <v>9.2524379999999997</v>
      </c>
      <c r="I1479" s="1">
        <v>8.0499150000000004</v>
      </c>
      <c r="J1479" s="1">
        <v>8.5019349999999996</v>
      </c>
      <c r="K1479" s="1">
        <v>8.2271669999999997</v>
      </c>
      <c r="L1479" s="1">
        <v>7.8232210000000002</v>
      </c>
      <c r="M1479" s="1">
        <v>7.962917</v>
      </c>
      <c r="N1479" s="1">
        <v>7.8254109999999999</v>
      </c>
      <c r="O1479" s="1">
        <v>8.0629150000000003</v>
      </c>
      <c r="P1479" s="1">
        <v>7.7919029999999996</v>
      </c>
      <c r="Q1479" s="1">
        <v>8.0712220000000006</v>
      </c>
    </row>
    <row r="1480" spans="1:17" x14ac:dyDescent="0.2">
      <c r="A1480" s="1480">
        <v>43265.739690666502</v>
      </c>
      <c r="B1480" s="1">
        <v>8.1488429999999994</v>
      </c>
      <c r="C1480" s="1">
        <v>8.4570349999999994</v>
      </c>
      <c r="D1480" s="1">
        <v>7.9894150000000002</v>
      </c>
      <c r="E1480" s="1">
        <v>7.8883710000000002</v>
      </c>
      <c r="F1480" s="1">
        <v>8.6528910000000003</v>
      </c>
      <c r="G1480" s="1">
        <v>8.079008</v>
      </c>
      <c r="H1480" s="1">
        <v>9.2524899999999999</v>
      </c>
      <c r="I1480" s="1">
        <v>8.0308139999999995</v>
      </c>
      <c r="J1480" s="1">
        <v>8.5072209999999995</v>
      </c>
      <c r="K1480" s="1">
        <v>8.2257420000000003</v>
      </c>
      <c r="L1480" s="1">
        <v>7.8246060000000002</v>
      </c>
      <c r="M1480" s="1">
        <v>7.9608670000000004</v>
      </c>
      <c r="N1480" s="1">
        <v>7.824478</v>
      </c>
      <c r="O1480" s="1">
        <v>8.0642689999999995</v>
      </c>
      <c r="P1480" s="1">
        <v>7.7895799999999999</v>
      </c>
      <c r="Q1480" s="1">
        <v>8.0705519999999993</v>
      </c>
    </row>
    <row r="1481" spans="1:17" x14ac:dyDescent="0.2">
      <c r="A1481" s="1481">
        <v>43265.743175447198</v>
      </c>
      <c r="B1481" s="1">
        <v>8.1497960000000003</v>
      </c>
      <c r="C1481" s="1">
        <v>8.4375370000000007</v>
      </c>
      <c r="D1481" s="1">
        <v>7.9733419999999997</v>
      </c>
      <c r="E1481" s="1">
        <v>7.8954149999999998</v>
      </c>
      <c r="F1481" s="1">
        <v>8.6521129999999999</v>
      </c>
      <c r="G1481" s="1">
        <v>8.0762239999999998</v>
      </c>
      <c r="H1481" s="1">
        <v>9.2525619999999993</v>
      </c>
      <c r="I1481" s="1">
        <v>8.0332139999999992</v>
      </c>
      <c r="J1481" s="1">
        <v>8.4960699999999996</v>
      </c>
      <c r="K1481" s="1">
        <v>8.2225359999999998</v>
      </c>
      <c r="L1481" s="1">
        <v>7.8250120000000001</v>
      </c>
      <c r="M1481" s="1">
        <v>7.9586480000000002</v>
      </c>
      <c r="N1481" s="1">
        <v>7.8256189999999997</v>
      </c>
      <c r="O1481" s="1">
        <v>8.0639310000000002</v>
      </c>
      <c r="P1481" s="1">
        <v>7.789682</v>
      </c>
      <c r="Q1481" s="1">
        <v>8.0704989999999999</v>
      </c>
    </row>
    <row r="1482" spans="1:17" x14ac:dyDescent="0.2">
      <c r="A1482" s="1482">
        <v>43265.746666408901</v>
      </c>
      <c r="B1482" s="1">
        <v>8.1462029999999999</v>
      </c>
      <c r="C1482" s="1">
        <v>8.4227799999999995</v>
      </c>
      <c r="D1482" s="1">
        <v>7.9579339999999998</v>
      </c>
      <c r="E1482" s="1">
        <v>7.8918920000000004</v>
      </c>
      <c r="F1482" s="1">
        <v>8.6404969999999999</v>
      </c>
      <c r="G1482" s="1">
        <v>8.0715629999999994</v>
      </c>
      <c r="H1482" s="1">
        <v>9.2525999999999993</v>
      </c>
      <c r="I1482" s="1">
        <v>8.0275049999999997</v>
      </c>
      <c r="J1482" s="1">
        <v>8.4807769999999998</v>
      </c>
      <c r="K1482" s="1">
        <v>8.2211099999999995</v>
      </c>
      <c r="L1482" s="1">
        <v>7.8259850000000002</v>
      </c>
      <c r="M1482" s="1">
        <v>7.9581280000000003</v>
      </c>
      <c r="N1482" s="1">
        <v>7.8270169999999997</v>
      </c>
      <c r="O1482" s="1">
        <v>8.0642890000000005</v>
      </c>
      <c r="P1482" s="1">
        <v>7.7897749999999997</v>
      </c>
      <c r="Q1482" s="1">
        <v>8.0712630000000001</v>
      </c>
    </row>
    <row r="1483" spans="1:17" x14ac:dyDescent="0.2">
      <c r="A1483" s="1483">
        <v>43265.750085671803</v>
      </c>
      <c r="B1483" s="1">
        <v>8.1469579999999997</v>
      </c>
      <c r="C1483" s="1">
        <v>8.3763450000000006</v>
      </c>
      <c r="D1483" s="1">
        <v>7.9553919999999998</v>
      </c>
      <c r="E1483" s="1">
        <v>7.8913690000000001</v>
      </c>
      <c r="F1483" s="1">
        <v>8.6419499999999996</v>
      </c>
      <c r="G1483" s="1">
        <v>8.0710709999999999</v>
      </c>
      <c r="H1483" s="1">
        <v>9.2523879999999998</v>
      </c>
      <c r="I1483" s="1">
        <v>8.0215709999999998</v>
      </c>
      <c r="J1483" s="1">
        <v>8.4818730000000002</v>
      </c>
      <c r="K1483" s="1">
        <v>8.2187800000000006</v>
      </c>
      <c r="L1483" s="1">
        <v>7.8254919999999997</v>
      </c>
      <c r="M1483" s="1">
        <v>7.9588710000000003</v>
      </c>
      <c r="N1483" s="1">
        <v>7.8247020000000003</v>
      </c>
      <c r="O1483" s="1">
        <v>8.0639540000000007</v>
      </c>
      <c r="P1483" s="1">
        <v>7.7909300000000004</v>
      </c>
      <c r="Q1483" s="1">
        <v>8.0705439999999999</v>
      </c>
    </row>
    <row r="1484" spans="1:17" x14ac:dyDescent="0.2">
      <c r="A1484" s="1484">
        <v>43265.753542512699</v>
      </c>
      <c r="B1484" s="1">
        <v>8.1456710000000001</v>
      </c>
      <c r="C1484" s="1">
        <v>8.3637929999999994</v>
      </c>
      <c r="D1484" s="1">
        <v>7.9560930000000001</v>
      </c>
      <c r="E1484" s="1">
        <v>7.8908659999999999</v>
      </c>
      <c r="F1484" s="1">
        <v>8.6316109999999995</v>
      </c>
      <c r="G1484" s="1">
        <v>8.0660030000000003</v>
      </c>
      <c r="H1484" s="1">
        <v>9.2524929999999994</v>
      </c>
      <c r="I1484" s="1">
        <v>8.022767</v>
      </c>
      <c r="J1484" s="1">
        <v>8.4869470000000007</v>
      </c>
      <c r="K1484" s="1">
        <v>8.2185550000000003</v>
      </c>
      <c r="L1484" s="1">
        <v>7.8243530000000003</v>
      </c>
      <c r="M1484" s="1">
        <v>7.958037</v>
      </c>
      <c r="N1484" s="1">
        <v>7.8264860000000001</v>
      </c>
      <c r="O1484" s="1">
        <v>8.0647420000000007</v>
      </c>
      <c r="P1484" s="1">
        <v>7.7924829999999998</v>
      </c>
      <c r="Q1484" s="1">
        <v>8.0702680000000004</v>
      </c>
    </row>
    <row r="1485" spans="1:17" x14ac:dyDescent="0.2">
      <c r="A1485" s="1485">
        <v>43265.757018475597</v>
      </c>
      <c r="B1485" s="1">
        <v>8.1448680000000007</v>
      </c>
      <c r="C1485" s="1">
        <v>8.3139769999999995</v>
      </c>
      <c r="D1485" s="1">
        <v>7.9369500000000004</v>
      </c>
      <c r="E1485" s="1">
        <v>7.8934889999999998</v>
      </c>
      <c r="F1485" s="1">
        <v>8.6234400000000004</v>
      </c>
      <c r="G1485" s="1">
        <v>8.0620910000000006</v>
      </c>
      <c r="H1485" s="1">
        <v>9.2524639999999998</v>
      </c>
      <c r="I1485" s="1">
        <v>8.0221300000000006</v>
      </c>
      <c r="J1485" s="1">
        <v>8.4874320000000001</v>
      </c>
      <c r="K1485" s="1">
        <v>8.2177980000000002</v>
      </c>
      <c r="L1485" s="1">
        <v>7.8269650000000004</v>
      </c>
      <c r="M1485" s="1">
        <v>7.9566739999999996</v>
      </c>
      <c r="N1485" s="1">
        <v>7.8290490000000004</v>
      </c>
      <c r="O1485" s="1">
        <v>8.0647710000000004</v>
      </c>
      <c r="P1485" s="1">
        <v>7.7868959999999996</v>
      </c>
      <c r="Q1485" s="1">
        <v>8.0706000000000007</v>
      </c>
    </row>
    <row r="1486" spans="1:17" x14ac:dyDescent="0.2">
      <c r="A1486" s="1486">
        <v>43265.760497302697</v>
      </c>
      <c r="B1486" s="1">
        <v>8.1475150000000003</v>
      </c>
      <c r="C1486" s="1">
        <v>8.2814239999999995</v>
      </c>
      <c r="D1486" s="1">
        <v>7.9522430000000002</v>
      </c>
      <c r="E1486" s="1">
        <v>7.8940999999999999</v>
      </c>
      <c r="F1486" s="1">
        <v>8.6384530000000002</v>
      </c>
      <c r="G1486" s="1">
        <v>8.0618200000000009</v>
      </c>
      <c r="H1486" s="1">
        <v>9.2523210000000002</v>
      </c>
      <c r="I1486" s="1">
        <v>8.0221730000000004</v>
      </c>
      <c r="J1486" s="1">
        <v>8.4719239999999996</v>
      </c>
      <c r="K1486" s="1">
        <v>8.2170050000000003</v>
      </c>
      <c r="L1486" s="1">
        <v>7.8287880000000003</v>
      </c>
      <c r="M1486" s="1">
        <v>7.9519330000000004</v>
      </c>
      <c r="N1486" s="1">
        <v>7.8292159999999997</v>
      </c>
      <c r="O1486" s="1">
        <v>8.0641029999999994</v>
      </c>
      <c r="P1486" s="1">
        <v>7.7854270000000003</v>
      </c>
      <c r="Q1486" s="1">
        <v>8.0702110000000005</v>
      </c>
    </row>
    <row r="1487" spans="1:17" x14ac:dyDescent="0.2">
      <c r="A1487" s="1487">
        <v>43265.763959673</v>
      </c>
      <c r="B1487" s="1">
        <v>8.1456239999999998</v>
      </c>
      <c r="C1487" s="1">
        <v>8.2594700000000003</v>
      </c>
      <c r="D1487" s="1">
        <v>7.953862</v>
      </c>
      <c r="E1487" s="1">
        <v>7.8953300000000004</v>
      </c>
      <c r="F1487" s="1">
        <v>8.6206879999999995</v>
      </c>
      <c r="G1487" s="1">
        <v>8.0636620000000008</v>
      </c>
      <c r="H1487" s="1">
        <v>9.2523859999999996</v>
      </c>
      <c r="I1487" s="1">
        <v>8.0297909999999995</v>
      </c>
      <c r="J1487" s="1">
        <v>8.4576740000000008</v>
      </c>
      <c r="K1487" s="1">
        <v>8.2142060000000008</v>
      </c>
      <c r="L1487" s="1">
        <v>7.828856</v>
      </c>
      <c r="M1487" s="1">
        <v>7.9550850000000004</v>
      </c>
      <c r="N1487" s="1">
        <v>7.8276700000000003</v>
      </c>
      <c r="O1487" s="1">
        <v>8.066554</v>
      </c>
      <c r="P1487" s="1">
        <v>7.791442</v>
      </c>
      <c r="Q1487" s="1">
        <v>8.0706229999999994</v>
      </c>
    </row>
    <row r="1488" spans="1:17" x14ac:dyDescent="0.2">
      <c r="A1488" s="1488">
        <v>43265.767453906803</v>
      </c>
      <c r="B1488" s="1">
        <v>8.1436270000000004</v>
      </c>
      <c r="C1488" s="1">
        <v>8.2399789999999999</v>
      </c>
      <c r="D1488" s="1">
        <v>7.9472769999999997</v>
      </c>
      <c r="E1488" s="1">
        <v>7.8938030000000001</v>
      </c>
      <c r="F1488" s="1">
        <v>8.660615</v>
      </c>
      <c r="G1488" s="1">
        <v>8.059666</v>
      </c>
      <c r="H1488" s="1">
        <v>9.2523739999999997</v>
      </c>
      <c r="I1488" s="1">
        <v>8.031466</v>
      </c>
      <c r="J1488" s="1">
        <v>8.4626590000000004</v>
      </c>
      <c r="K1488" s="1">
        <v>8.2133400000000005</v>
      </c>
      <c r="L1488" s="1">
        <v>7.8283199999999997</v>
      </c>
      <c r="M1488" s="1">
        <v>7.9519229999999999</v>
      </c>
      <c r="N1488" s="1">
        <v>7.8276690000000002</v>
      </c>
      <c r="O1488" s="1">
        <v>8.0678769999999993</v>
      </c>
      <c r="P1488" s="1">
        <v>7.7967570000000004</v>
      </c>
      <c r="Q1488" s="1">
        <v>8.0706629999999997</v>
      </c>
    </row>
    <row r="1489" spans="1:17" x14ac:dyDescent="0.2">
      <c r="A1489" s="1489">
        <v>43265.770960379297</v>
      </c>
      <c r="B1489" s="1">
        <v>8.1420519999999996</v>
      </c>
      <c r="C1489" s="1">
        <v>8.1812140000000007</v>
      </c>
      <c r="D1489" s="1">
        <v>7.9457969999999998</v>
      </c>
      <c r="E1489" s="1">
        <v>7.8858709999999999</v>
      </c>
      <c r="F1489" s="1">
        <v>8.6531070000000003</v>
      </c>
      <c r="G1489" s="1">
        <v>8.0570350000000008</v>
      </c>
      <c r="H1489" s="1">
        <v>9.2523700000000009</v>
      </c>
      <c r="I1489" s="1">
        <v>8.0255430000000008</v>
      </c>
      <c r="J1489" s="1">
        <v>8.4788779999999999</v>
      </c>
      <c r="K1489" s="1">
        <v>8.2113390000000006</v>
      </c>
      <c r="L1489" s="1">
        <v>7.8275930000000002</v>
      </c>
      <c r="M1489" s="1">
        <v>7.951498</v>
      </c>
      <c r="N1489" s="1">
        <v>7.8284339999999997</v>
      </c>
      <c r="O1489" s="1">
        <v>8.0671110000000006</v>
      </c>
      <c r="P1489" s="1">
        <v>7.7983570000000002</v>
      </c>
      <c r="Q1489" s="1">
        <v>8.0709859999999995</v>
      </c>
    </row>
    <row r="1490" spans="1:17" x14ac:dyDescent="0.2">
      <c r="A1490" s="1490">
        <v>43265.774434060098</v>
      </c>
      <c r="B1490" s="1">
        <v>8.1432939999999991</v>
      </c>
      <c r="C1490" s="1">
        <v>8.1559080000000002</v>
      </c>
      <c r="D1490" s="1">
        <v>7.9480329999999997</v>
      </c>
      <c r="E1490" s="1">
        <v>7.895321</v>
      </c>
      <c r="F1490" s="1">
        <v>8.6208410000000004</v>
      </c>
      <c r="G1490" s="1">
        <v>8.0556549999999998</v>
      </c>
      <c r="H1490" s="1">
        <v>9.2523859999999996</v>
      </c>
      <c r="I1490" s="1">
        <v>8.0176049999999996</v>
      </c>
      <c r="J1490" s="1">
        <v>8.4827940000000002</v>
      </c>
      <c r="K1490" s="1">
        <v>8.2098910000000007</v>
      </c>
      <c r="L1490" s="1">
        <v>7.8262359999999997</v>
      </c>
      <c r="M1490" s="1">
        <v>7.9538349999999998</v>
      </c>
      <c r="N1490" s="1">
        <v>7.8283690000000004</v>
      </c>
      <c r="O1490" s="1">
        <v>8.0688150000000007</v>
      </c>
      <c r="P1490" s="1">
        <v>7.79983</v>
      </c>
      <c r="Q1490" s="1">
        <v>8.0699330000000007</v>
      </c>
    </row>
    <row r="1491" spans="1:17" x14ac:dyDescent="0.2">
      <c r="A1491" s="1491">
        <v>43265.777889860597</v>
      </c>
      <c r="B1491" s="1">
        <v>8.1424669999999999</v>
      </c>
      <c r="C1491" s="1">
        <v>8.1369190000000007</v>
      </c>
      <c r="D1491" s="1">
        <v>7.9531970000000003</v>
      </c>
      <c r="E1491" s="1">
        <v>7.8694730000000002</v>
      </c>
      <c r="F1491" s="1">
        <v>8.6184879999999993</v>
      </c>
      <c r="G1491" s="1">
        <v>8.0584380000000007</v>
      </c>
      <c r="H1491" s="1">
        <v>9.2523850000000003</v>
      </c>
      <c r="I1491" s="1">
        <v>8.0214660000000002</v>
      </c>
      <c r="J1491" s="1">
        <v>8.463355</v>
      </c>
      <c r="K1491" s="1">
        <v>8.2086129999999997</v>
      </c>
      <c r="L1491" s="1">
        <v>7.8274679999999996</v>
      </c>
      <c r="M1491" s="1">
        <v>7.9520470000000003</v>
      </c>
      <c r="N1491" s="1">
        <v>7.8281460000000003</v>
      </c>
      <c r="O1491" s="1">
        <v>8.0655640000000002</v>
      </c>
      <c r="P1491" s="1">
        <v>7.8051240000000002</v>
      </c>
      <c r="Q1491" s="1">
        <v>8.0681130000000003</v>
      </c>
    </row>
    <row r="1492" spans="1:17" x14ac:dyDescent="0.2">
      <c r="A1492" s="1492">
        <v>43265.781353786399</v>
      </c>
      <c r="B1492" s="1">
        <v>8.1427300000000002</v>
      </c>
      <c r="C1492" s="1">
        <v>8.1071390000000001</v>
      </c>
      <c r="D1492" s="1">
        <v>7.9571889999999996</v>
      </c>
      <c r="E1492" s="1">
        <v>7.8701179999999997</v>
      </c>
      <c r="F1492" s="1">
        <v>8.6014739999999996</v>
      </c>
      <c r="G1492" s="1">
        <v>8.0553539999999995</v>
      </c>
      <c r="H1492" s="1">
        <v>9.2524379999999997</v>
      </c>
      <c r="I1492" s="1">
        <v>8.0269390000000005</v>
      </c>
      <c r="J1492" s="1">
        <v>8.4686029999999999</v>
      </c>
      <c r="K1492" s="1">
        <v>8.2053630000000002</v>
      </c>
      <c r="L1492" s="1">
        <v>7.8278980000000002</v>
      </c>
      <c r="M1492" s="1">
        <v>7.9512619999999998</v>
      </c>
      <c r="N1492" s="1">
        <v>7.8292250000000001</v>
      </c>
      <c r="O1492" s="1">
        <v>8.0676070000000006</v>
      </c>
      <c r="P1492" s="1">
        <v>7.8086320000000002</v>
      </c>
      <c r="Q1492" s="1">
        <v>8.0696130000000004</v>
      </c>
    </row>
    <row r="1493" spans="1:17" x14ac:dyDescent="0.2">
      <c r="A1493" s="1493">
        <v>43265.784814863197</v>
      </c>
      <c r="B1493" s="1">
        <v>8.1383209999999995</v>
      </c>
      <c r="C1493" s="1">
        <v>8.0891129999999993</v>
      </c>
      <c r="D1493" s="1">
        <v>7.9559670000000002</v>
      </c>
      <c r="E1493" s="1">
        <v>7.8641170000000002</v>
      </c>
      <c r="F1493" s="1">
        <v>8.5958000000000006</v>
      </c>
      <c r="G1493" s="1">
        <v>8.0539570000000005</v>
      </c>
      <c r="H1493" s="1">
        <v>9.252383</v>
      </c>
      <c r="I1493" s="1">
        <v>8.0256760000000007</v>
      </c>
      <c r="J1493" s="1">
        <v>8.4630589999999994</v>
      </c>
      <c r="K1493" s="1">
        <v>8.2047329999999992</v>
      </c>
      <c r="L1493" s="1">
        <v>7.827502</v>
      </c>
      <c r="M1493" s="1">
        <v>7.9527020000000004</v>
      </c>
      <c r="N1493" s="1">
        <v>7.827159</v>
      </c>
      <c r="O1493" s="1">
        <v>8.0683779999999992</v>
      </c>
      <c r="P1493" s="1">
        <v>7.8112570000000003</v>
      </c>
      <c r="Q1493" s="1">
        <v>8.0701619999999998</v>
      </c>
    </row>
    <row r="1494" spans="1:17" x14ac:dyDescent="0.2">
      <c r="A1494" s="1494">
        <v>43265.788293784899</v>
      </c>
      <c r="B1494" s="1">
        <v>8.1393970000000007</v>
      </c>
      <c r="C1494" s="1">
        <v>8.0339050000000007</v>
      </c>
      <c r="D1494" s="1">
        <v>7.9561510000000002</v>
      </c>
      <c r="E1494" s="1">
        <v>7.8675470000000001</v>
      </c>
      <c r="F1494" s="1">
        <v>8.5606930000000006</v>
      </c>
      <c r="G1494" s="1">
        <v>8.0534979999999994</v>
      </c>
      <c r="H1494" s="1">
        <v>9.2523540000000004</v>
      </c>
      <c r="I1494" s="1">
        <v>8.0262879999999992</v>
      </c>
      <c r="J1494" s="1">
        <v>8.4537379999999995</v>
      </c>
      <c r="K1494" s="1">
        <v>8.2038729999999997</v>
      </c>
      <c r="L1494" s="1">
        <v>7.8281989999999997</v>
      </c>
      <c r="M1494" s="1">
        <v>7.9518050000000002</v>
      </c>
      <c r="N1494" s="1">
        <v>7.8284349999999998</v>
      </c>
      <c r="O1494" s="1">
        <v>8.0681940000000001</v>
      </c>
      <c r="P1494" s="1">
        <v>7.8116329999999996</v>
      </c>
      <c r="Q1494" s="1">
        <v>8.0699780000000008</v>
      </c>
    </row>
    <row r="1495" spans="1:17" x14ac:dyDescent="0.2">
      <c r="A1495" s="1495">
        <v>43265.791776649799</v>
      </c>
      <c r="B1495" s="1">
        <v>8.1396840000000008</v>
      </c>
      <c r="C1495" s="1">
        <v>8.0172190000000008</v>
      </c>
      <c r="D1495" s="1">
        <v>7.9613769999999997</v>
      </c>
      <c r="E1495" s="1">
        <v>7.8776809999999999</v>
      </c>
      <c r="F1495" s="1">
        <v>8.5505289999999992</v>
      </c>
      <c r="G1495" s="1">
        <v>8.0548859999999998</v>
      </c>
      <c r="H1495" s="1">
        <v>9.2523250000000008</v>
      </c>
      <c r="I1495" s="1">
        <v>8.0225530000000003</v>
      </c>
      <c r="J1495" s="1">
        <v>8.4508460000000003</v>
      </c>
      <c r="K1495" s="1">
        <v>8.1984429999999993</v>
      </c>
      <c r="L1495" s="1">
        <v>7.829745</v>
      </c>
      <c r="M1495" s="1">
        <v>7.9505100000000004</v>
      </c>
      <c r="N1495" s="1">
        <v>7.8285590000000003</v>
      </c>
      <c r="O1495" s="1">
        <v>8.0679580000000009</v>
      </c>
      <c r="P1495" s="1">
        <v>7.819477</v>
      </c>
      <c r="Q1495" s="1">
        <v>8.0698080000000001</v>
      </c>
    </row>
    <row r="1496" spans="1:17" x14ac:dyDescent="0.2">
      <c r="A1496" s="1496">
        <v>43265.7952485735</v>
      </c>
      <c r="B1496" s="1">
        <v>8.1394939999999991</v>
      </c>
      <c r="C1496" s="1">
        <v>7.9899889999999996</v>
      </c>
      <c r="D1496" s="1">
        <v>7.9526019999999997</v>
      </c>
      <c r="E1496" s="1">
        <v>7.8539719999999997</v>
      </c>
      <c r="F1496" s="1">
        <v>8.5732409999999994</v>
      </c>
      <c r="G1496" s="1">
        <v>8.0493629999999996</v>
      </c>
      <c r="H1496" s="1">
        <v>9.2523809999999997</v>
      </c>
      <c r="I1496" s="1">
        <v>8.0241880000000005</v>
      </c>
      <c r="J1496" s="1">
        <v>8.4560840000000006</v>
      </c>
      <c r="K1496" s="1">
        <v>8.2002710000000008</v>
      </c>
      <c r="L1496" s="1">
        <v>7.8267639999999998</v>
      </c>
      <c r="M1496" s="1">
        <v>7.9531749999999999</v>
      </c>
      <c r="N1496" s="1">
        <v>7.8271550000000003</v>
      </c>
      <c r="O1496" s="1">
        <v>8.0689309999999992</v>
      </c>
      <c r="P1496" s="1">
        <v>7.8189500000000001</v>
      </c>
      <c r="Q1496" s="1">
        <v>8.0694350000000004</v>
      </c>
    </row>
    <row r="1497" spans="1:17" x14ac:dyDescent="0.2">
      <c r="A1497" s="1497">
        <v>43265.798749581903</v>
      </c>
      <c r="B1497" s="1">
        <v>8.1378819999999994</v>
      </c>
      <c r="C1497" s="1">
        <v>7.9974040000000004</v>
      </c>
      <c r="D1497" s="1">
        <v>7.9504570000000001</v>
      </c>
      <c r="E1497" s="1">
        <v>7.8638630000000003</v>
      </c>
      <c r="F1497" s="1">
        <v>8.5822830000000003</v>
      </c>
      <c r="G1497" s="1">
        <v>8.0502339999999997</v>
      </c>
      <c r="H1497" s="1">
        <v>9.2523959999999992</v>
      </c>
      <c r="I1497" s="1">
        <v>8.0191250000000007</v>
      </c>
      <c r="J1497" s="1">
        <v>8.4615670000000005</v>
      </c>
      <c r="K1497" s="1">
        <v>8.1966699999999992</v>
      </c>
      <c r="L1497" s="1">
        <v>7.8251660000000003</v>
      </c>
      <c r="M1497" s="1">
        <v>7.9544090000000001</v>
      </c>
      <c r="N1497" s="1">
        <v>7.8304819999999999</v>
      </c>
      <c r="O1497" s="1">
        <v>8.0675340000000002</v>
      </c>
      <c r="P1497" s="1">
        <v>7.8252980000000001</v>
      </c>
      <c r="Q1497" s="1">
        <v>8.0698019999999993</v>
      </c>
    </row>
    <row r="1498" spans="1:17" x14ac:dyDescent="0.2">
      <c r="A1498" s="1498">
        <v>43265.802154263401</v>
      </c>
      <c r="B1498" s="1">
        <v>8.1370369999999994</v>
      </c>
      <c r="C1498" s="1">
        <v>7.9401659999999996</v>
      </c>
      <c r="D1498" s="1">
        <v>7.9487750000000004</v>
      </c>
      <c r="E1498" s="1">
        <v>7.8712910000000003</v>
      </c>
      <c r="F1498" s="1">
        <v>8.5790260000000007</v>
      </c>
      <c r="G1498" s="1">
        <v>8.0476410000000005</v>
      </c>
      <c r="H1498" s="1">
        <v>9.2524270000000008</v>
      </c>
      <c r="I1498" s="1">
        <v>8.0159699999999994</v>
      </c>
      <c r="J1498" s="1">
        <v>8.4534300000000009</v>
      </c>
      <c r="K1498" s="1">
        <v>8.1974859999999996</v>
      </c>
      <c r="L1498" s="1">
        <v>7.8288019999999996</v>
      </c>
      <c r="M1498" s="1">
        <v>7.9549180000000002</v>
      </c>
      <c r="N1498" s="1">
        <v>7.8296770000000002</v>
      </c>
      <c r="O1498" s="1">
        <v>8.0700430000000001</v>
      </c>
      <c r="P1498" s="1">
        <v>7.8284729999999998</v>
      </c>
      <c r="Q1498" s="1">
        <v>8.0711200000000005</v>
      </c>
    </row>
    <row r="1499" spans="1:17" x14ac:dyDescent="0.2">
      <c r="A1499" s="1499">
        <v>43265.805647522997</v>
      </c>
      <c r="B1499" s="1">
        <v>8.1365689999999997</v>
      </c>
      <c r="C1499" s="1">
        <v>7.9138809999999999</v>
      </c>
      <c r="D1499" s="1">
        <v>7.9506220000000001</v>
      </c>
      <c r="E1499" s="1">
        <v>7.8613770000000001</v>
      </c>
      <c r="F1499" s="1">
        <v>8.5721229999999995</v>
      </c>
      <c r="G1499" s="1">
        <v>8.0524579999999997</v>
      </c>
      <c r="H1499" s="1">
        <v>9.2523999999999997</v>
      </c>
      <c r="I1499" s="1">
        <v>8.0198769999999993</v>
      </c>
      <c r="J1499" s="1">
        <v>8.4480570000000004</v>
      </c>
      <c r="K1499" s="1">
        <v>8.1940190000000008</v>
      </c>
      <c r="L1499" s="1">
        <v>7.8292020000000004</v>
      </c>
      <c r="M1499" s="1">
        <v>7.9558460000000002</v>
      </c>
      <c r="N1499" s="1">
        <v>7.8287040000000001</v>
      </c>
      <c r="O1499" s="1">
        <v>8.0692609999999991</v>
      </c>
      <c r="P1499" s="1">
        <v>7.8223029999999998</v>
      </c>
      <c r="Q1499" s="1">
        <v>8.0719989999999999</v>
      </c>
    </row>
    <row r="1500" spans="1:17" x14ac:dyDescent="0.2">
      <c r="A1500" s="1500">
        <v>43265.809141474398</v>
      </c>
      <c r="B1500" s="1">
        <v>8.1374289999999991</v>
      </c>
      <c r="C1500" s="1">
        <v>7.8860989999999997</v>
      </c>
      <c r="D1500" s="1">
        <v>7.9461979999999999</v>
      </c>
      <c r="E1500" s="1">
        <v>7.8806659999999997</v>
      </c>
      <c r="F1500" s="1">
        <v>8.5712810000000008</v>
      </c>
      <c r="G1500" s="1">
        <v>8.0497119999999995</v>
      </c>
      <c r="H1500" s="1">
        <v>9.2524149999999992</v>
      </c>
      <c r="I1500" s="1">
        <v>8.0184420000000003</v>
      </c>
      <c r="J1500" s="1">
        <v>8.4319970000000009</v>
      </c>
      <c r="K1500" s="1">
        <v>8.1910969999999992</v>
      </c>
      <c r="L1500" s="1">
        <v>7.8287789999999999</v>
      </c>
      <c r="M1500" s="1">
        <v>7.9574420000000003</v>
      </c>
      <c r="N1500" s="1">
        <v>7.8285689999999999</v>
      </c>
      <c r="O1500" s="1">
        <v>8.0695219999999992</v>
      </c>
      <c r="P1500" s="1">
        <v>7.8240889999999998</v>
      </c>
      <c r="Q1500" s="1">
        <v>8.0696890000000003</v>
      </c>
    </row>
    <row r="1501" spans="1:17" x14ac:dyDescent="0.2">
      <c r="A1501" s="1501">
        <v>43265.812613072398</v>
      </c>
      <c r="B1501" s="1">
        <v>8.1364160000000005</v>
      </c>
      <c r="C1501" s="1">
        <v>7.8605390000000002</v>
      </c>
      <c r="D1501" s="1">
        <v>7.9399940000000004</v>
      </c>
      <c r="E1501" s="1">
        <v>7.8649240000000002</v>
      </c>
      <c r="F1501" s="1">
        <v>8.5541280000000004</v>
      </c>
      <c r="G1501" s="1">
        <v>8.0463299999999993</v>
      </c>
      <c r="H1501" s="1">
        <v>9.2523569999999999</v>
      </c>
      <c r="I1501" s="1">
        <v>8.0175579999999993</v>
      </c>
      <c r="J1501" s="1">
        <v>8.4283040000000007</v>
      </c>
      <c r="K1501" s="1">
        <v>8.1900619999999993</v>
      </c>
      <c r="L1501" s="1">
        <v>7.8212070000000002</v>
      </c>
      <c r="M1501" s="1">
        <v>7.958647</v>
      </c>
      <c r="N1501" s="1">
        <v>7.8295490000000001</v>
      </c>
      <c r="O1501" s="1">
        <v>8.0683550000000004</v>
      </c>
      <c r="P1501" s="1">
        <v>7.8134949999999996</v>
      </c>
      <c r="Q1501" s="1">
        <v>8.0705969999999994</v>
      </c>
    </row>
    <row r="1502" spans="1:17" x14ac:dyDescent="0.2">
      <c r="A1502" s="1502">
        <v>43265.816063380298</v>
      </c>
      <c r="B1502" s="1">
        <v>8.1349619999999998</v>
      </c>
      <c r="C1502" s="1">
        <v>7.8662970000000003</v>
      </c>
      <c r="D1502" s="1">
        <v>7.9458149999999996</v>
      </c>
      <c r="E1502" s="1">
        <v>7.870082</v>
      </c>
      <c r="F1502" s="1">
        <v>8.5382119999999997</v>
      </c>
      <c r="G1502" s="1">
        <v>8.0470059999999997</v>
      </c>
      <c r="H1502" s="1">
        <v>9.2523479999999996</v>
      </c>
      <c r="I1502" s="1">
        <v>8.0194910000000004</v>
      </c>
      <c r="J1502" s="1">
        <v>8.4337569999999999</v>
      </c>
      <c r="K1502" s="1">
        <v>8.1922979999999992</v>
      </c>
      <c r="L1502" s="1">
        <v>7.8294610000000002</v>
      </c>
      <c r="M1502" s="1">
        <v>7.9558299999999997</v>
      </c>
      <c r="N1502" s="1">
        <v>7.8289799999999996</v>
      </c>
      <c r="O1502" s="1">
        <v>8.066478</v>
      </c>
      <c r="P1502" s="1">
        <v>7.8147019999999996</v>
      </c>
      <c r="Q1502" s="1">
        <v>8.0716169999999998</v>
      </c>
    </row>
    <row r="1503" spans="1:17" x14ac:dyDescent="0.2">
      <c r="A1503" s="1503">
        <v>43265.819532662703</v>
      </c>
      <c r="B1503" s="1">
        <v>8.1336759999999995</v>
      </c>
      <c r="C1503" s="1">
        <v>7.8092389999999998</v>
      </c>
      <c r="D1503" s="1">
        <v>7.9476069999999996</v>
      </c>
      <c r="E1503" s="1">
        <v>7.8620950000000001</v>
      </c>
      <c r="F1503" s="1">
        <v>8.5443269999999991</v>
      </c>
      <c r="G1503" s="1">
        <v>8.0430039999999998</v>
      </c>
      <c r="H1503" s="1">
        <v>9.2523549999999997</v>
      </c>
      <c r="I1503" s="1">
        <v>8.0200130000000005</v>
      </c>
      <c r="J1503" s="1">
        <v>8.4295629999999999</v>
      </c>
      <c r="K1503" s="1">
        <v>8.1910509999999999</v>
      </c>
      <c r="L1503" s="1">
        <v>7.8286389999999999</v>
      </c>
      <c r="M1503" s="1">
        <v>7.9525990000000002</v>
      </c>
      <c r="N1503" s="1">
        <v>7.8299620000000001</v>
      </c>
      <c r="O1503" s="1">
        <v>8.0677970000000006</v>
      </c>
      <c r="P1503" s="1">
        <v>7.8198080000000001</v>
      </c>
      <c r="Q1503" s="1">
        <v>8.0710169999999994</v>
      </c>
    </row>
    <row r="1504" spans="1:17" x14ac:dyDescent="0.2">
      <c r="A1504" s="1504">
        <v>43265.823005846498</v>
      </c>
      <c r="B1504" s="1">
        <v>8.1347310000000004</v>
      </c>
      <c r="C1504" s="1">
        <v>7.7762250000000002</v>
      </c>
      <c r="D1504" s="1">
        <v>7.9464420000000002</v>
      </c>
      <c r="E1504" s="1">
        <v>7.8688960000000003</v>
      </c>
      <c r="F1504" s="1">
        <v>8.5120679999999993</v>
      </c>
      <c r="G1504" s="1">
        <v>8.0501369999999994</v>
      </c>
      <c r="H1504" s="1">
        <v>9.2524479999999993</v>
      </c>
      <c r="I1504" s="1">
        <v>8.0175219999999996</v>
      </c>
      <c r="J1504" s="1">
        <v>8.4457679999999993</v>
      </c>
      <c r="K1504" s="1">
        <v>8.1882730000000006</v>
      </c>
      <c r="L1504" s="1">
        <v>7.8285689999999999</v>
      </c>
      <c r="M1504" s="1">
        <v>7.9498569999999997</v>
      </c>
      <c r="N1504" s="1">
        <v>7.8292869999999999</v>
      </c>
      <c r="O1504" s="1">
        <v>8.0682310000000008</v>
      </c>
      <c r="P1504" s="1">
        <v>7.8228400000000002</v>
      </c>
      <c r="Q1504" s="1">
        <v>8.0703080000000007</v>
      </c>
    </row>
    <row r="1505" spans="1:17" x14ac:dyDescent="0.2">
      <c r="A1505" s="1505">
        <v>43265.826493213499</v>
      </c>
      <c r="B1505" s="1">
        <v>8.1341819999999991</v>
      </c>
      <c r="C1505" s="1">
        <v>7.7540240000000002</v>
      </c>
      <c r="D1505" s="1">
        <v>7.9225709999999996</v>
      </c>
      <c r="E1505" s="1">
        <v>7.8705150000000001</v>
      </c>
      <c r="F1505" s="1">
        <v>8.5044310000000003</v>
      </c>
      <c r="G1505" s="1">
        <v>8.0428239999999995</v>
      </c>
      <c r="H1505" s="1">
        <v>9.2523820000000008</v>
      </c>
      <c r="I1505" s="1">
        <v>8.0179659999999995</v>
      </c>
      <c r="J1505" s="1">
        <v>8.4306079999999994</v>
      </c>
      <c r="K1505" s="1">
        <v>8.1871709999999993</v>
      </c>
      <c r="L1505" s="1">
        <v>7.8293569999999999</v>
      </c>
      <c r="M1505" s="1">
        <v>7.948779</v>
      </c>
      <c r="N1505" s="1">
        <v>7.8277749999999999</v>
      </c>
      <c r="O1505" s="1">
        <v>8.0696270000000005</v>
      </c>
      <c r="P1505" s="1">
        <v>7.8238300000000001</v>
      </c>
      <c r="Q1505" s="1">
        <v>8.0703750000000003</v>
      </c>
    </row>
    <row r="1506" spans="1:17" x14ac:dyDescent="0.2">
      <c r="A1506" s="1506">
        <v>43265.8299697123</v>
      </c>
      <c r="B1506" s="1">
        <v>8.1345659999999995</v>
      </c>
      <c r="C1506" s="1">
        <v>7.7350979999999998</v>
      </c>
      <c r="D1506" s="1">
        <v>7.9252000000000002</v>
      </c>
      <c r="E1506" s="1">
        <v>7.8594869999999997</v>
      </c>
      <c r="F1506" s="1">
        <v>8.5105789999999999</v>
      </c>
      <c r="G1506" s="1">
        <v>8.0380099999999999</v>
      </c>
      <c r="H1506" s="1">
        <v>9.2523619999999998</v>
      </c>
      <c r="I1506" s="1">
        <v>8.0134290000000004</v>
      </c>
      <c r="J1506" s="1">
        <v>8.4322029999999994</v>
      </c>
      <c r="K1506" s="1">
        <v>8.1845979999999994</v>
      </c>
      <c r="L1506" s="1">
        <v>7.8289759999999999</v>
      </c>
      <c r="M1506" s="1">
        <v>7.9499950000000004</v>
      </c>
      <c r="N1506" s="1">
        <v>7.8285989999999996</v>
      </c>
      <c r="O1506" s="1">
        <v>8.0693870000000008</v>
      </c>
      <c r="P1506" s="1">
        <v>7.8204710000000004</v>
      </c>
      <c r="Q1506" s="1">
        <v>8.0702909999999992</v>
      </c>
    </row>
    <row r="1507" spans="1:17" x14ac:dyDescent="0.2">
      <c r="A1507" s="1507">
        <v>43265.833450584701</v>
      </c>
      <c r="B1507" s="1">
        <v>8.1320499999999996</v>
      </c>
      <c r="C1507" s="1">
        <v>7.7380380000000004</v>
      </c>
      <c r="D1507" s="1">
        <v>7.9253299999999998</v>
      </c>
      <c r="E1507" s="1">
        <v>7.8518809999999997</v>
      </c>
      <c r="F1507" s="1">
        <v>8.5086630000000003</v>
      </c>
      <c r="G1507" s="1">
        <v>8.0388330000000003</v>
      </c>
      <c r="H1507" s="1">
        <v>9.2524359999999994</v>
      </c>
      <c r="I1507" s="1">
        <v>8.0111340000000002</v>
      </c>
      <c r="J1507" s="1">
        <v>8.4417840000000002</v>
      </c>
      <c r="K1507" s="1">
        <v>8.1859839999999995</v>
      </c>
      <c r="L1507" s="1">
        <v>7.8279839999999998</v>
      </c>
      <c r="M1507" s="1">
        <v>7.9511269999999996</v>
      </c>
      <c r="N1507" s="1">
        <v>7.8289720000000003</v>
      </c>
      <c r="O1507" s="1">
        <v>8.0698670000000003</v>
      </c>
      <c r="P1507" s="1">
        <v>7.8253719999999998</v>
      </c>
      <c r="Q1507" s="1">
        <v>8.0699079999999999</v>
      </c>
    </row>
    <row r="1508" spans="1:17" x14ac:dyDescent="0.2">
      <c r="A1508" s="1508">
        <v>43265.8369137388</v>
      </c>
      <c r="B1508" s="1">
        <v>8.1313230000000001</v>
      </c>
      <c r="C1508" s="1">
        <v>7.6952210000000001</v>
      </c>
      <c r="D1508" s="1">
        <v>7.9373670000000001</v>
      </c>
      <c r="E1508" s="1">
        <v>7.8573950000000004</v>
      </c>
      <c r="F1508" s="1">
        <v>8.4951190000000008</v>
      </c>
      <c r="G1508" s="1">
        <v>8.0346989999999998</v>
      </c>
      <c r="H1508" s="1">
        <v>9.2524090000000001</v>
      </c>
      <c r="I1508" s="1">
        <v>8.0093300000000003</v>
      </c>
      <c r="J1508" s="1">
        <v>8.4315700000000007</v>
      </c>
      <c r="K1508" s="1">
        <v>8.1839259999999996</v>
      </c>
      <c r="L1508" s="1">
        <v>7.828424</v>
      </c>
      <c r="M1508" s="1">
        <v>7.9498639999999998</v>
      </c>
      <c r="N1508" s="1">
        <v>7.8287180000000003</v>
      </c>
      <c r="O1508" s="1">
        <v>8.0682399999999994</v>
      </c>
      <c r="P1508" s="1">
        <v>7.8265880000000001</v>
      </c>
      <c r="Q1508" s="1">
        <v>8.0703940000000003</v>
      </c>
    </row>
    <row r="1509" spans="1:17" x14ac:dyDescent="0.2">
      <c r="A1509" s="1509">
        <v>43265.840380950001</v>
      </c>
      <c r="B1509" s="1">
        <v>8.1306619999999992</v>
      </c>
      <c r="C1509" s="1">
        <v>7.6796150000000001</v>
      </c>
      <c r="D1509" s="1">
        <v>7.9390140000000002</v>
      </c>
      <c r="E1509" s="1">
        <v>7.8690850000000001</v>
      </c>
      <c r="F1509" s="1">
        <v>8.4888790000000007</v>
      </c>
      <c r="G1509" s="1">
        <v>8.0290630000000007</v>
      </c>
      <c r="H1509" s="1">
        <v>9.2523510000000009</v>
      </c>
      <c r="I1509" s="1">
        <v>8.0132490000000001</v>
      </c>
      <c r="J1509" s="1">
        <v>8.4276909999999994</v>
      </c>
      <c r="K1509" s="1">
        <v>8.1824060000000003</v>
      </c>
      <c r="L1509" s="1">
        <v>7.8301959999999999</v>
      </c>
      <c r="M1509" s="1">
        <v>7.9496859999999998</v>
      </c>
      <c r="N1509" s="1">
        <v>7.8280310000000002</v>
      </c>
      <c r="O1509" s="1">
        <v>8.0687180000000005</v>
      </c>
      <c r="P1509" s="1">
        <v>7.8229790000000001</v>
      </c>
      <c r="Q1509" s="1">
        <v>8.0698980000000002</v>
      </c>
    </row>
    <row r="1510" spans="1:17" x14ac:dyDescent="0.2">
      <c r="A1510" s="1510">
        <v>43265.843853764301</v>
      </c>
      <c r="B1510" s="1">
        <v>8.1299679999999999</v>
      </c>
      <c r="C1510" s="1">
        <v>7.6673790000000004</v>
      </c>
      <c r="D1510" s="1">
        <v>7.9417999999999997</v>
      </c>
      <c r="E1510" s="1">
        <v>7.872363</v>
      </c>
      <c r="F1510" s="1">
        <v>8.5077689999999997</v>
      </c>
      <c r="G1510" s="1">
        <v>8.0286629999999999</v>
      </c>
      <c r="H1510" s="1">
        <v>9.2523900000000001</v>
      </c>
      <c r="I1510" s="1">
        <v>8.0079650000000004</v>
      </c>
      <c r="J1510" s="1">
        <v>8.4336780000000005</v>
      </c>
      <c r="K1510" s="1">
        <v>8.1786960000000004</v>
      </c>
      <c r="L1510" s="1">
        <v>7.8275379999999997</v>
      </c>
      <c r="M1510" s="1">
        <v>7.948931</v>
      </c>
      <c r="N1510" s="1">
        <v>7.828856</v>
      </c>
      <c r="O1510" s="1">
        <v>8.0690799999999996</v>
      </c>
      <c r="P1510" s="1">
        <v>7.8070630000000003</v>
      </c>
      <c r="Q1510" s="1">
        <v>8.0694990000000004</v>
      </c>
    </row>
    <row r="1511" spans="1:17" x14ac:dyDescent="0.2">
      <c r="A1511" s="1511">
        <v>43265.847337970998</v>
      </c>
      <c r="B1511" s="1">
        <v>8.12852</v>
      </c>
      <c r="C1511" s="1">
        <v>7.6506670000000003</v>
      </c>
      <c r="D1511" s="1">
        <v>7.9376889999999998</v>
      </c>
      <c r="E1511" s="1">
        <v>7.8696349999999997</v>
      </c>
      <c r="F1511" s="1">
        <v>8.4869889999999995</v>
      </c>
      <c r="G1511" s="1">
        <v>8.0264579999999999</v>
      </c>
      <c r="H1511" s="1">
        <v>9.252402</v>
      </c>
      <c r="I1511" s="1">
        <v>8.0109460000000006</v>
      </c>
      <c r="J1511" s="1">
        <v>8.4205210000000008</v>
      </c>
      <c r="K1511" s="1">
        <v>8.1796530000000001</v>
      </c>
      <c r="L1511" s="1">
        <v>7.8245870000000002</v>
      </c>
      <c r="M1511" s="1">
        <v>7.9478150000000003</v>
      </c>
      <c r="N1511" s="1">
        <v>7.8276510000000004</v>
      </c>
      <c r="O1511" s="1">
        <v>8.0705380000000009</v>
      </c>
      <c r="P1511" s="1">
        <v>7.8072330000000001</v>
      </c>
      <c r="Q1511" s="1">
        <v>8.0708590000000004</v>
      </c>
    </row>
    <row r="1512" spans="1:17" x14ac:dyDescent="0.2">
      <c r="A1512" s="1512">
        <v>43265.850834485696</v>
      </c>
      <c r="B1512" s="1">
        <v>8.1293699999999998</v>
      </c>
      <c r="C1512" s="1">
        <v>7.6537059999999997</v>
      </c>
      <c r="D1512" s="1">
        <v>7.9307569999999998</v>
      </c>
      <c r="E1512" s="1">
        <v>7.8585900000000004</v>
      </c>
      <c r="F1512" s="1">
        <v>8.5031119999999998</v>
      </c>
      <c r="G1512" s="1">
        <v>8.0272179999999995</v>
      </c>
      <c r="H1512" s="1">
        <v>9.2523769999999992</v>
      </c>
      <c r="I1512" s="1">
        <v>8.0057259999999992</v>
      </c>
      <c r="J1512" s="1">
        <v>8.4174260000000007</v>
      </c>
      <c r="K1512" s="1">
        <v>8.1768689999999999</v>
      </c>
      <c r="L1512" s="1">
        <v>7.8281669999999997</v>
      </c>
      <c r="M1512" s="1">
        <v>7.9486059999999998</v>
      </c>
      <c r="N1512" s="1">
        <v>7.8273440000000001</v>
      </c>
      <c r="O1512" s="1">
        <v>8.0675650000000001</v>
      </c>
      <c r="P1512" s="1">
        <v>7.8115680000000003</v>
      </c>
      <c r="Q1512" s="1">
        <v>8.0703630000000004</v>
      </c>
    </row>
    <row r="1513" spans="1:17" x14ac:dyDescent="0.2">
      <c r="A1513" s="1513">
        <v>43265.854294873898</v>
      </c>
      <c r="B1513" s="1">
        <v>8.1272009999999995</v>
      </c>
      <c r="C1513" s="1">
        <v>7.6146159999999998</v>
      </c>
      <c r="D1513" s="1">
        <v>7.922669</v>
      </c>
      <c r="E1513" s="1">
        <v>7.8559840000000003</v>
      </c>
      <c r="F1513" s="1">
        <v>8.4924689999999998</v>
      </c>
      <c r="G1513" s="1">
        <v>8.0264500000000005</v>
      </c>
      <c r="H1513" s="1">
        <v>9.2524390000000007</v>
      </c>
      <c r="I1513" s="1">
        <v>8.0038309999999999</v>
      </c>
      <c r="J1513" s="1">
        <v>8.4185119999999998</v>
      </c>
      <c r="K1513" s="1">
        <v>8.1755759999999995</v>
      </c>
      <c r="L1513" s="1">
        <v>7.8286559999999996</v>
      </c>
      <c r="M1513" s="1">
        <v>7.9504219999999997</v>
      </c>
      <c r="N1513" s="1">
        <v>7.8279880000000004</v>
      </c>
      <c r="O1513" s="1">
        <v>8.0676710000000007</v>
      </c>
      <c r="P1513" s="1">
        <v>7.813008</v>
      </c>
      <c r="Q1513" s="1">
        <v>8.0693160000000006</v>
      </c>
    </row>
    <row r="1514" spans="1:17" x14ac:dyDescent="0.2">
      <c r="A1514" s="1514">
        <v>43265.857779079597</v>
      </c>
      <c r="B1514" s="1">
        <v>8.1254639999999991</v>
      </c>
      <c r="C1514" s="1">
        <v>7.5999169999999996</v>
      </c>
      <c r="D1514" s="1">
        <v>7.9334829999999998</v>
      </c>
      <c r="E1514" s="1">
        <v>7.8483270000000003</v>
      </c>
      <c r="F1514" s="1">
        <v>8.4849230000000002</v>
      </c>
      <c r="G1514" s="1">
        <v>8.0239180000000001</v>
      </c>
      <c r="H1514" s="1">
        <v>9.2523809999999997</v>
      </c>
      <c r="I1514" s="1">
        <v>8.0017910000000008</v>
      </c>
      <c r="J1514" s="1">
        <v>8.4100260000000002</v>
      </c>
      <c r="K1514" s="1">
        <v>8.1755800000000001</v>
      </c>
      <c r="L1514" s="1">
        <v>7.8303459999999996</v>
      </c>
      <c r="M1514" s="1">
        <v>7.9491670000000001</v>
      </c>
      <c r="N1514" s="1">
        <v>7.827814</v>
      </c>
      <c r="O1514" s="1">
        <v>8.0664320000000007</v>
      </c>
      <c r="P1514" s="1">
        <v>7.8113250000000001</v>
      </c>
      <c r="Q1514" s="1">
        <v>8.0683009999999999</v>
      </c>
    </row>
    <row r="1515" spans="1:17" x14ac:dyDescent="0.2">
      <c r="A1515" s="1515">
        <v>43265.861233839998</v>
      </c>
      <c r="B1515" s="1">
        <v>8.1245899999999995</v>
      </c>
      <c r="C1515" s="1">
        <v>7.5866579999999999</v>
      </c>
      <c r="D1515" s="1">
        <v>7.9343190000000003</v>
      </c>
      <c r="E1515" s="1">
        <v>7.8500319999999997</v>
      </c>
      <c r="F1515" s="1">
        <v>8.4832459999999994</v>
      </c>
      <c r="G1515" s="1">
        <v>8.024953</v>
      </c>
      <c r="H1515" s="1">
        <v>9.2523370000000007</v>
      </c>
      <c r="I1515" s="1">
        <v>8.0044989999999991</v>
      </c>
      <c r="J1515" s="1">
        <v>8.4137369999999994</v>
      </c>
      <c r="K1515" s="1">
        <v>8.1745020000000004</v>
      </c>
      <c r="L1515" s="1">
        <v>7.8283379999999996</v>
      </c>
      <c r="M1515" s="1">
        <v>7.9484959999999996</v>
      </c>
      <c r="N1515" s="1">
        <v>7.8265250000000002</v>
      </c>
      <c r="O1515" s="1">
        <v>8.0689659999999996</v>
      </c>
      <c r="P1515" s="1">
        <v>7.818708</v>
      </c>
      <c r="Q1515" s="1">
        <v>8.0686119999999999</v>
      </c>
    </row>
    <row r="1516" spans="1:17" x14ac:dyDescent="0.2">
      <c r="A1516" s="1516">
        <v>43265.8647277118</v>
      </c>
      <c r="B1516" s="1">
        <v>8.125902</v>
      </c>
      <c r="C1516" s="1">
        <v>7.5967729999999998</v>
      </c>
      <c r="D1516" s="1">
        <v>7.9335279999999999</v>
      </c>
      <c r="E1516" s="1">
        <v>7.846832</v>
      </c>
      <c r="F1516" s="1">
        <v>8.4772440000000007</v>
      </c>
      <c r="G1516" s="1">
        <v>8.0276929999999993</v>
      </c>
      <c r="H1516" s="1">
        <v>9.2524110000000004</v>
      </c>
      <c r="I1516" s="1">
        <v>7.9992650000000003</v>
      </c>
      <c r="J1516" s="1">
        <v>8.4114629999999995</v>
      </c>
      <c r="K1516" s="1">
        <v>8.1718469999999996</v>
      </c>
      <c r="L1516" s="1">
        <v>7.8275439999999996</v>
      </c>
      <c r="M1516" s="1">
        <v>7.947838</v>
      </c>
      <c r="N1516" s="1">
        <v>7.8291550000000001</v>
      </c>
      <c r="O1516" s="1">
        <v>8.0682259999999992</v>
      </c>
      <c r="P1516" s="1">
        <v>7.8225360000000004</v>
      </c>
      <c r="Q1516" s="1">
        <v>8.0702409999999993</v>
      </c>
    </row>
    <row r="1517" spans="1:17" x14ac:dyDescent="0.2">
      <c r="A1517" s="1517">
        <v>43265.8681391461</v>
      </c>
      <c r="B1517" s="1">
        <v>8.1245290000000008</v>
      </c>
      <c r="C1517" s="1">
        <v>7.5601079999999996</v>
      </c>
      <c r="D1517" s="1">
        <v>7.932944</v>
      </c>
      <c r="E1517" s="1">
        <v>7.8496370000000004</v>
      </c>
      <c r="F1517" s="1">
        <v>8.4792349999999992</v>
      </c>
      <c r="G1517" s="1">
        <v>8.0218039999999995</v>
      </c>
      <c r="H1517" s="1">
        <v>9.2524130000000007</v>
      </c>
      <c r="I1517" s="1">
        <v>7.9942130000000002</v>
      </c>
      <c r="J1517" s="1">
        <v>8.4242179999999998</v>
      </c>
      <c r="K1517" s="1">
        <v>8.1704989999999995</v>
      </c>
      <c r="L1517" s="1">
        <v>7.826168</v>
      </c>
      <c r="M1517" s="1">
        <v>7.9457279999999999</v>
      </c>
      <c r="N1517" s="1">
        <v>7.8273789999999996</v>
      </c>
      <c r="O1517" s="1">
        <v>8.0676710000000007</v>
      </c>
      <c r="P1517" s="1">
        <v>7.8275309999999996</v>
      </c>
      <c r="Q1517" s="1">
        <v>8.0692000000000004</v>
      </c>
    </row>
    <row r="1518" spans="1:17" x14ac:dyDescent="0.2">
      <c r="A1518" s="1518">
        <v>43265.871604958797</v>
      </c>
      <c r="B1518" s="1">
        <v>8.1233529999999998</v>
      </c>
      <c r="C1518" s="1">
        <v>7.5509440000000003</v>
      </c>
      <c r="D1518" s="1">
        <v>7.9325029999999996</v>
      </c>
      <c r="E1518" s="1">
        <v>7.8471830000000002</v>
      </c>
      <c r="F1518" s="1">
        <v>8.4686789999999998</v>
      </c>
      <c r="G1518" s="1">
        <v>8.019031</v>
      </c>
      <c r="H1518" s="1">
        <v>9.2522760000000002</v>
      </c>
      <c r="I1518" s="1">
        <v>7.9949700000000004</v>
      </c>
      <c r="J1518" s="1">
        <v>8.4165329999999994</v>
      </c>
      <c r="K1518" s="1">
        <v>8.1698129999999995</v>
      </c>
      <c r="L1518" s="1">
        <v>7.8273070000000002</v>
      </c>
      <c r="M1518" s="1">
        <v>7.9459039999999996</v>
      </c>
      <c r="N1518" s="1">
        <v>7.8281400000000003</v>
      </c>
      <c r="O1518" s="1">
        <v>8.0675810000000006</v>
      </c>
      <c r="P1518" s="1">
        <v>7.8246390000000003</v>
      </c>
      <c r="Q1518" s="1">
        <v>8.0695200000000007</v>
      </c>
    </row>
    <row r="1519" spans="1:17" x14ac:dyDescent="0.2">
      <c r="A1519" s="1519">
        <v>43265.875078817597</v>
      </c>
      <c r="B1519" s="1">
        <v>8.124193</v>
      </c>
      <c r="C1519" s="1">
        <v>7.5394829999999997</v>
      </c>
      <c r="D1519" s="1">
        <v>7.9327459999999999</v>
      </c>
      <c r="E1519" s="1">
        <v>7.8252119999999996</v>
      </c>
      <c r="F1519" s="1">
        <v>8.4666390000000007</v>
      </c>
      <c r="G1519" s="1">
        <v>8.0233279999999993</v>
      </c>
      <c r="H1519" s="1">
        <v>9.2523160000000004</v>
      </c>
      <c r="I1519" s="1">
        <v>7.9942380000000002</v>
      </c>
      <c r="J1519" s="1">
        <v>8.4010230000000004</v>
      </c>
      <c r="K1519" s="1">
        <v>8.1699950000000001</v>
      </c>
      <c r="L1519" s="1">
        <v>7.8282429999999996</v>
      </c>
      <c r="M1519" s="1">
        <v>7.9490749999999997</v>
      </c>
      <c r="N1519" s="1">
        <v>7.8281179999999999</v>
      </c>
      <c r="O1519" s="1">
        <v>8.0687840000000008</v>
      </c>
      <c r="P1519" s="1">
        <v>7.8190020000000002</v>
      </c>
      <c r="Q1519" s="1">
        <v>8.0709239999999998</v>
      </c>
    </row>
    <row r="1520" spans="1:17" x14ac:dyDescent="0.2">
      <c r="A1520" s="1520">
        <v>43265.878616608497</v>
      </c>
      <c r="B1520" s="1">
        <v>8.1226710000000004</v>
      </c>
      <c r="C1520" s="1">
        <v>7.5538489999999996</v>
      </c>
      <c r="D1520" s="1">
        <v>7.9453389999999997</v>
      </c>
      <c r="E1520" s="1">
        <v>7.8435129999999997</v>
      </c>
      <c r="F1520" s="1">
        <v>8.4720530000000007</v>
      </c>
      <c r="G1520" s="1">
        <v>8.0277890000000003</v>
      </c>
      <c r="H1520" s="1">
        <v>9.252402</v>
      </c>
      <c r="I1520" s="1">
        <v>7.9931150000000004</v>
      </c>
      <c r="J1520" s="1">
        <v>8.3989960000000004</v>
      </c>
      <c r="K1520" s="1">
        <v>8.1679040000000001</v>
      </c>
      <c r="L1520" s="1">
        <v>7.828843</v>
      </c>
      <c r="M1520" s="1">
        <v>7.9519539999999997</v>
      </c>
      <c r="N1520" s="1">
        <v>7.8270580000000001</v>
      </c>
      <c r="O1520" s="1">
        <v>8.0677319999999995</v>
      </c>
      <c r="P1520" s="1">
        <v>7.8216140000000003</v>
      </c>
      <c r="Q1520" s="1">
        <v>8.0692780000000006</v>
      </c>
    </row>
    <row r="1521" spans="1:17" x14ac:dyDescent="0.2">
      <c r="A1521" s="1521">
        <v>43265.8820303674</v>
      </c>
      <c r="B1521" s="1">
        <v>8.1223840000000003</v>
      </c>
      <c r="C1521" s="1">
        <v>7.5179510000000001</v>
      </c>
      <c r="D1521" s="1">
        <v>7.9455980000000004</v>
      </c>
      <c r="E1521" s="1">
        <v>7.8429909999999996</v>
      </c>
      <c r="F1521" s="1">
        <v>8.4709079999999997</v>
      </c>
      <c r="G1521" s="1">
        <v>8.0287159999999993</v>
      </c>
      <c r="H1521" s="1">
        <v>9.2523459999999993</v>
      </c>
      <c r="I1521" s="1">
        <v>7.9909670000000004</v>
      </c>
      <c r="J1521" s="1">
        <v>8.3910199999999993</v>
      </c>
      <c r="K1521" s="1">
        <v>8.1672770000000003</v>
      </c>
      <c r="L1521" s="1">
        <v>7.8260259999999997</v>
      </c>
      <c r="M1521" s="1">
        <v>7.9456879999999996</v>
      </c>
      <c r="N1521" s="1">
        <v>7.8257659999999998</v>
      </c>
      <c r="O1521" s="1">
        <v>8.0681019999999997</v>
      </c>
      <c r="P1521" s="1">
        <v>7.816084</v>
      </c>
      <c r="Q1521" s="1">
        <v>8.0686110000000006</v>
      </c>
    </row>
    <row r="1522" spans="1:17" x14ac:dyDescent="0.2">
      <c r="A1522" s="1522">
        <v>43265.885514300498</v>
      </c>
      <c r="B1522" s="1">
        <v>8.121772</v>
      </c>
      <c r="C1522" s="1">
        <v>7.5115400000000001</v>
      </c>
      <c r="D1522" s="1">
        <v>7.9416339999999996</v>
      </c>
      <c r="E1522" s="1">
        <v>7.8449010000000001</v>
      </c>
      <c r="F1522" s="1">
        <v>8.4621180000000003</v>
      </c>
      <c r="G1522" s="1">
        <v>8.0224259999999994</v>
      </c>
      <c r="H1522" s="1">
        <v>9.2524169999999994</v>
      </c>
      <c r="I1522" s="1">
        <v>7.9854349999999998</v>
      </c>
      <c r="J1522" s="1">
        <v>8.4001459999999994</v>
      </c>
      <c r="K1522" s="1">
        <v>8.1655409999999993</v>
      </c>
      <c r="L1522" s="1">
        <v>7.8242669999999999</v>
      </c>
      <c r="M1522" s="1">
        <v>7.9532350000000003</v>
      </c>
      <c r="N1522" s="1">
        <v>7.8256379999999996</v>
      </c>
      <c r="O1522" s="1">
        <v>8.0684810000000002</v>
      </c>
      <c r="P1522" s="1">
        <v>7.8168680000000004</v>
      </c>
      <c r="Q1522" s="1">
        <v>8.0693979999999996</v>
      </c>
    </row>
    <row r="1523" spans="1:17" x14ac:dyDescent="0.2">
      <c r="A1523" s="1523">
        <v>43265.888979005198</v>
      </c>
      <c r="B1523" s="1">
        <v>8.1211900000000004</v>
      </c>
      <c r="C1523" s="1">
        <v>7.5001040000000003</v>
      </c>
      <c r="D1523" s="1">
        <v>7.9348960000000002</v>
      </c>
      <c r="E1523" s="1">
        <v>7.8317519999999998</v>
      </c>
      <c r="F1523" s="1">
        <v>8.4585869999999996</v>
      </c>
      <c r="G1523" s="1">
        <v>8.0187209999999993</v>
      </c>
      <c r="H1523" s="1">
        <v>9.2523459999999993</v>
      </c>
      <c r="I1523" s="1">
        <v>7.9816029999999998</v>
      </c>
      <c r="J1523" s="1">
        <v>8.394463</v>
      </c>
      <c r="K1523" s="1">
        <v>8.1657119999999992</v>
      </c>
      <c r="L1523" s="1">
        <v>7.824662</v>
      </c>
      <c r="M1523" s="1">
        <v>7.9576529999999996</v>
      </c>
      <c r="N1523" s="1">
        <v>7.8258000000000001</v>
      </c>
      <c r="O1523" s="1">
        <v>8.0658940000000001</v>
      </c>
      <c r="P1523" s="1">
        <v>7.819928</v>
      </c>
      <c r="Q1523" s="1">
        <v>8.068028</v>
      </c>
    </row>
    <row r="1524" spans="1:17" x14ac:dyDescent="0.2">
      <c r="A1524" s="1524">
        <v>43265.892505649099</v>
      </c>
      <c r="B1524" s="1">
        <v>8.1188190000000002</v>
      </c>
      <c r="C1524" s="1">
        <v>7.4946400000000004</v>
      </c>
      <c r="D1524" s="1">
        <v>7.9340000000000002</v>
      </c>
      <c r="E1524" s="1">
        <v>7.8301069999999999</v>
      </c>
      <c r="F1524" s="1">
        <v>8.4401430000000008</v>
      </c>
      <c r="G1524" s="1">
        <v>8.0204090000000008</v>
      </c>
      <c r="H1524" s="1">
        <v>9.2524200000000008</v>
      </c>
      <c r="I1524" s="1">
        <v>7.9811120000000004</v>
      </c>
      <c r="J1524" s="1">
        <v>8.3885880000000004</v>
      </c>
      <c r="K1524" s="1">
        <v>8.165165</v>
      </c>
      <c r="L1524" s="1">
        <v>7.8246469999999997</v>
      </c>
      <c r="M1524" s="1">
        <v>7.9539489999999997</v>
      </c>
      <c r="N1524" s="1">
        <v>7.8239879999999999</v>
      </c>
      <c r="O1524" s="1">
        <v>8.0658089999999998</v>
      </c>
      <c r="P1524" s="1">
        <v>7.8192659999999998</v>
      </c>
      <c r="Q1524" s="1">
        <v>8.0678260000000002</v>
      </c>
    </row>
    <row r="1525" spans="1:17" x14ac:dyDescent="0.2">
      <c r="A1525" s="1525">
        <v>43265.895910180203</v>
      </c>
      <c r="B1525" s="1">
        <v>8.1188289999999999</v>
      </c>
      <c r="C1525" s="1">
        <v>7.5105589999999998</v>
      </c>
      <c r="D1525" s="1">
        <v>7.9331040000000002</v>
      </c>
      <c r="E1525" s="1">
        <v>7.8316920000000003</v>
      </c>
      <c r="F1525" s="1">
        <v>8.4433509999999998</v>
      </c>
      <c r="G1525" s="1">
        <v>8.0218279999999993</v>
      </c>
      <c r="H1525" s="1">
        <v>9.2523719999999994</v>
      </c>
      <c r="I1525" s="1">
        <v>7.9854209999999997</v>
      </c>
      <c r="J1525" s="1">
        <v>8.3920820000000003</v>
      </c>
      <c r="K1525" s="1">
        <v>8.1635489999999997</v>
      </c>
      <c r="L1525" s="1">
        <v>7.8243099999999997</v>
      </c>
      <c r="M1525" s="1">
        <v>7.9610630000000002</v>
      </c>
      <c r="N1525" s="1">
        <v>7.8249579999999996</v>
      </c>
      <c r="O1525" s="1">
        <v>8.0672239999999995</v>
      </c>
      <c r="P1525" s="1">
        <v>7.816122</v>
      </c>
      <c r="Q1525" s="1">
        <v>8.0670850000000005</v>
      </c>
    </row>
    <row r="1526" spans="1:17" x14ac:dyDescent="0.2">
      <c r="A1526" s="1526">
        <v>43265.899394675202</v>
      </c>
      <c r="B1526" s="1">
        <v>8.1169399999999996</v>
      </c>
      <c r="C1526" s="1">
        <v>7.4773990000000001</v>
      </c>
      <c r="D1526" s="1">
        <v>7.9192720000000003</v>
      </c>
      <c r="E1526" s="1">
        <v>7.825901</v>
      </c>
      <c r="F1526" s="1">
        <v>8.4306900000000002</v>
      </c>
      <c r="G1526" s="1">
        <v>8.0195830000000008</v>
      </c>
      <c r="H1526" s="1">
        <v>9.2524719999999991</v>
      </c>
      <c r="I1526" s="1">
        <v>7.9807930000000002</v>
      </c>
      <c r="J1526" s="1">
        <v>8.3901230000000009</v>
      </c>
      <c r="K1526" s="1">
        <v>8.1629529999999999</v>
      </c>
      <c r="L1526" s="1">
        <v>7.8247939999999998</v>
      </c>
      <c r="M1526" s="1">
        <v>7.9635129999999998</v>
      </c>
      <c r="N1526" s="1">
        <v>7.8250019999999996</v>
      </c>
      <c r="O1526" s="1">
        <v>8.0661400000000008</v>
      </c>
      <c r="P1526" s="1">
        <v>7.8224119999999999</v>
      </c>
      <c r="Q1526" s="1">
        <v>8.0665969999999998</v>
      </c>
    </row>
    <row r="1527" spans="1:17" x14ac:dyDescent="0.2">
      <c r="A1527" s="1527">
        <v>43265.902919789602</v>
      </c>
      <c r="B1527" s="1">
        <v>8.1170539999999995</v>
      </c>
      <c r="C1527" s="1">
        <v>7.4700870000000004</v>
      </c>
      <c r="D1527" s="1">
        <v>7.9341530000000002</v>
      </c>
      <c r="E1527" s="1">
        <v>7.8164610000000003</v>
      </c>
      <c r="F1527" s="1">
        <v>8.4012840000000004</v>
      </c>
      <c r="G1527" s="1">
        <v>8.0187010000000001</v>
      </c>
      <c r="H1527" s="1">
        <v>9.2523750000000007</v>
      </c>
      <c r="I1527" s="1">
        <v>7.9807410000000001</v>
      </c>
      <c r="J1527" s="1">
        <v>8.3980739999999994</v>
      </c>
      <c r="K1527" s="1">
        <v>8.1624569999999999</v>
      </c>
      <c r="L1527" s="1">
        <v>7.8257490000000001</v>
      </c>
      <c r="M1527" s="1">
        <v>7.9656459999999996</v>
      </c>
      <c r="N1527" s="1">
        <v>7.8258960000000002</v>
      </c>
      <c r="O1527" s="1">
        <v>8.0661869999999993</v>
      </c>
      <c r="P1527" s="1">
        <v>7.8164020000000001</v>
      </c>
      <c r="Q1527" s="1">
        <v>8.0665390000000006</v>
      </c>
    </row>
    <row r="1528" spans="1:17" x14ac:dyDescent="0.2">
      <c r="A1528" s="1528">
        <v>43265.906363950096</v>
      </c>
      <c r="B1528" s="1">
        <v>8.1163430000000005</v>
      </c>
      <c r="C1528" s="1">
        <v>7.4688509999999999</v>
      </c>
      <c r="D1528" s="1">
        <v>7.9291530000000003</v>
      </c>
      <c r="E1528" s="1">
        <v>7.8220510000000001</v>
      </c>
      <c r="F1528" s="1">
        <v>8.4102519999999998</v>
      </c>
      <c r="G1528" s="1">
        <v>8.0177209999999999</v>
      </c>
      <c r="H1528" s="1">
        <v>9.2524680000000004</v>
      </c>
      <c r="I1528" s="1">
        <v>7.9822620000000004</v>
      </c>
      <c r="J1528" s="1">
        <v>8.3847690000000004</v>
      </c>
      <c r="K1528" s="1">
        <v>8.1610069999999997</v>
      </c>
      <c r="L1528" s="1">
        <v>7.8262359999999997</v>
      </c>
      <c r="M1528" s="1">
        <v>7.9658369999999996</v>
      </c>
      <c r="N1528" s="1">
        <v>7.8255020000000002</v>
      </c>
      <c r="O1528" s="1">
        <v>8.0664409999999993</v>
      </c>
      <c r="P1528" s="1">
        <v>7.8153090000000001</v>
      </c>
      <c r="Q1528" s="1">
        <v>8.0666550000000008</v>
      </c>
    </row>
    <row r="1529" spans="1:17" x14ac:dyDescent="0.2">
      <c r="A1529" s="1529">
        <v>43265.9098655505</v>
      </c>
      <c r="B1529" s="1">
        <v>8.1157419999999991</v>
      </c>
      <c r="C1529" s="1">
        <v>7.4835750000000001</v>
      </c>
      <c r="D1529" s="1">
        <v>7.9260590000000004</v>
      </c>
      <c r="E1529" s="1">
        <v>7.8281890000000001</v>
      </c>
      <c r="F1529" s="1">
        <v>8.4140259999999998</v>
      </c>
      <c r="G1529" s="1">
        <v>8.0153949999999998</v>
      </c>
      <c r="H1529" s="1">
        <v>9.2523319999999991</v>
      </c>
      <c r="I1529" s="1">
        <v>7.9823269999999997</v>
      </c>
      <c r="J1529" s="1">
        <v>8.3923170000000002</v>
      </c>
      <c r="K1529" s="1">
        <v>8.159592</v>
      </c>
      <c r="L1529" s="1">
        <v>7.8253680000000001</v>
      </c>
      <c r="M1529" s="1">
        <v>7.9687200000000002</v>
      </c>
      <c r="N1529" s="1">
        <v>7.8260569999999996</v>
      </c>
      <c r="O1529" s="1">
        <v>8.066255</v>
      </c>
      <c r="P1529" s="1">
        <v>7.8184019999999999</v>
      </c>
      <c r="Q1529" s="1">
        <v>8.0671739999999996</v>
      </c>
    </row>
    <row r="1530" spans="1:17" x14ac:dyDescent="0.2">
      <c r="A1530" s="1530">
        <v>43265.913266954303</v>
      </c>
      <c r="B1530" s="1">
        <v>8.1163439999999998</v>
      </c>
      <c r="C1530" s="1">
        <v>7.4873399999999997</v>
      </c>
      <c r="D1530" s="1">
        <v>7.9076599999999999</v>
      </c>
      <c r="E1530" s="1">
        <v>7.8144119999999999</v>
      </c>
      <c r="F1530" s="1">
        <v>8.4264480000000006</v>
      </c>
      <c r="G1530" s="1">
        <v>8.0135400000000008</v>
      </c>
      <c r="H1530" s="1">
        <v>9.2523999999999997</v>
      </c>
      <c r="I1530" s="1">
        <v>7.9822649999999999</v>
      </c>
      <c r="J1530" s="1">
        <v>8.3824319999999997</v>
      </c>
      <c r="K1530" s="1">
        <v>8.1572829999999996</v>
      </c>
      <c r="L1530" s="1">
        <v>7.8239289999999997</v>
      </c>
      <c r="M1530" s="1">
        <v>7.9676479999999996</v>
      </c>
      <c r="N1530" s="1">
        <v>7.8258989999999997</v>
      </c>
      <c r="O1530" s="1">
        <v>8.0666270000000004</v>
      </c>
      <c r="P1530" s="1">
        <v>7.8159289999999997</v>
      </c>
      <c r="Q1530" s="1">
        <v>8.0670769999999994</v>
      </c>
    </row>
    <row r="1531" spans="1:17" x14ac:dyDescent="0.2">
      <c r="A1531" s="1531">
        <v>43265.916785861402</v>
      </c>
      <c r="B1531" s="1">
        <v>8.1142850000000006</v>
      </c>
      <c r="C1531" s="1">
        <v>7.4551270000000001</v>
      </c>
      <c r="D1531" s="1">
        <v>7.8944219999999996</v>
      </c>
      <c r="E1531" s="1">
        <v>7.7915390000000002</v>
      </c>
      <c r="F1531" s="1">
        <v>8.4249310000000008</v>
      </c>
      <c r="G1531" s="1">
        <v>8.0150240000000004</v>
      </c>
      <c r="H1531" s="1">
        <v>9.2524189999999997</v>
      </c>
      <c r="I1531" s="1">
        <v>7.9795749999999996</v>
      </c>
      <c r="J1531" s="1">
        <v>8.3766090000000002</v>
      </c>
      <c r="K1531" s="1">
        <v>8.1577529999999996</v>
      </c>
      <c r="L1531" s="1">
        <v>7.8240439999999998</v>
      </c>
      <c r="M1531" s="1">
        <v>7.9688809999999997</v>
      </c>
      <c r="N1531" s="1">
        <v>7.8259720000000002</v>
      </c>
      <c r="O1531" s="1">
        <v>8.0662000000000003</v>
      </c>
      <c r="P1531" s="1">
        <v>7.8181380000000003</v>
      </c>
      <c r="Q1531" s="1">
        <v>8.0674360000000007</v>
      </c>
    </row>
    <row r="1532" spans="1:17" x14ac:dyDescent="0.2">
      <c r="A1532" s="1532">
        <v>43265.920253939301</v>
      </c>
      <c r="B1532" s="1">
        <v>8.1155749999999998</v>
      </c>
      <c r="C1532" s="1">
        <v>7.4505540000000003</v>
      </c>
      <c r="D1532" s="1">
        <v>7.8992950000000004</v>
      </c>
      <c r="E1532" s="1">
        <v>7.8076140000000001</v>
      </c>
      <c r="F1532" s="1">
        <v>8.4184730000000005</v>
      </c>
      <c r="G1532" s="1">
        <v>8.0120149999999999</v>
      </c>
      <c r="H1532" s="1">
        <v>9.2523940000000007</v>
      </c>
      <c r="I1532" s="1">
        <v>7.9786669999999997</v>
      </c>
      <c r="J1532" s="1">
        <v>8.3847190000000005</v>
      </c>
      <c r="K1532" s="1">
        <v>8.155996</v>
      </c>
      <c r="L1532" s="1">
        <v>7.8257539999999999</v>
      </c>
      <c r="M1532" s="1">
        <v>7.971641</v>
      </c>
      <c r="N1532" s="1">
        <v>7.8230170000000001</v>
      </c>
      <c r="O1532" s="1">
        <v>8.0662760000000002</v>
      </c>
      <c r="P1532" s="1">
        <v>7.8181409999999998</v>
      </c>
      <c r="Q1532" s="1">
        <v>8.0666969999999996</v>
      </c>
    </row>
    <row r="1533" spans="1:17" x14ac:dyDescent="0.2">
      <c r="A1533" s="1533">
        <v>43265.923719604201</v>
      </c>
      <c r="B1533" s="1">
        <v>8.1139309999999991</v>
      </c>
      <c r="C1533" s="1">
        <v>7.4503979999999999</v>
      </c>
      <c r="D1533" s="1">
        <v>7.8778649999999999</v>
      </c>
      <c r="E1533" s="1">
        <v>7.8048979999999997</v>
      </c>
      <c r="F1533" s="1">
        <v>8.4187899999999996</v>
      </c>
      <c r="G1533" s="1">
        <v>8.0114219999999996</v>
      </c>
      <c r="H1533" s="1">
        <v>9.2523789999999995</v>
      </c>
      <c r="I1533" s="1">
        <v>7.9786669999999997</v>
      </c>
      <c r="J1533" s="1">
        <v>8.3841219999999996</v>
      </c>
      <c r="K1533" s="1">
        <v>8.1536170000000006</v>
      </c>
      <c r="L1533" s="1">
        <v>7.8240999999999996</v>
      </c>
      <c r="M1533" s="1">
        <v>7.9743000000000004</v>
      </c>
      <c r="N1533" s="1">
        <v>7.8220000000000001</v>
      </c>
      <c r="O1533" s="1">
        <v>8.066986</v>
      </c>
      <c r="P1533" s="1">
        <v>7.8111110000000004</v>
      </c>
      <c r="Q1533" s="1">
        <v>8.0662120000000002</v>
      </c>
    </row>
    <row r="1534" spans="1:17" x14ac:dyDescent="0.2">
      <c r="A1534" s="1534">
        <v>43265.927177974998</v>
      </c>
      <c r="B1534" s="1">
        <v>8.1116600000000005</v>
      </c>
      <c r="C1534" s="1">
        <v>7.4460629999999997</v>
      </c>
      <c r="D1534" s="1">
        <v>7.879899</v>
      </c>
      <c r="E1534" s="1">
        <v>7.8055349999999999</v>
      </c>
      <c r="F1534" s="1">
        <v>8.4257779999999993</v>
      </c>
      <c r="G1534" s="1">
        <v>8.0127129999999998</v>
      </c>
      <c r="H1534" s="1">
        <v>9.2523520000000001</v>
      </c>
      <c r="I1534" s="1">
        <v>7.9792509999999996</v>
      </c>
      <c r="J1534" s="1">
        <v>8.3670500000000008</v>
      </c>
      <c r="K1534" s="1">
        <v>8.1558390000000003</v>
      </c>
      <c r="L1534" s="1">
        <v>7.8211079999999997</v>
      </c>
      <c r="M1534" s="1">
        <v>7.9696600000000002</v>
      </c>
      <c r="N1534" s="1">
        <v>7.8213809999999997</v>
      </c>
      <c r="O1534" s="1">
        <v>8.0637190000000007</v>
      </c>
      <c r="P1534" s="1">
        <v>7.811992</v>
      </c>
      <c r="Q1534" s="1">
        <v>8.0667960000000001</v>
      </c>
    </row>
    <row r="1535" spans="1:17" x14ac:dyDescent="0.2">
      <c r="A1535" s="1535">
        <v>43265.930632591997</v>
      </c>
      <c r="B1535" s="1">
        <v>8.1132080000000002</v>
      </c>
      <c r="C1535" s="1">
        <v>7.4655230000000001</v>
      </c>
      <c r="D1535" s="1">
        <v>7.8745609999999999</v>
      </c>
      <c r="E1535" s="1">
        <v>7.7970269999999999</v>
      </c>
      <c r="F1535" s="1">
        <v>8.3850580000000008</v>
      </c>
      <c r="G1535" s="1">
        <v>8.0100029999999993</v>
      </c>
      <c r="H1535" s="1">
        <v>9.2524379999999997</v>
      </c>
      <c r="I1535" s="1">
        <v>7.9574939999999996</v>
      </c>
      <c r="J1535" s="1">
        <v>8.3636660000000003</v>
      </c>
      <c r="K1535" s="1">
        <v>8.1544609999999995</v>
      </c>
      <c r="L1535" s="1">
        <v>7.8214629999999996</v>
      </c>
      <c r="M1535" s="1">
        <v>7.9668749999999999</v>
      </c>
      <c r="N1535" s="1">
        <v>7.8212270000000004</v>
      </c>
      <c r="O1535" s="1">
        <v>8.0635809999999992</v>
      </c>
      <c r="P1535" s="1">
        <v>7.8175949999999998</v>
      </c>
      <c r="Q1535" s="1">
        <v>8.0663900000000002</v>
      </c>
    </row>
    <row r="1536" spans="1:17" x14ac:dyDescent="0.2">
      <c r="A1536" s="1536">
        <v>43265.9341742951</v>
      </c>
      <c r="B1536" s="1">
        <v>8.1115200000000005</v>
      </c>
      <c r="C1536" s="1">
        <v>7.4377389999999997</v>
      </c>
      <c r="D1536" s="1">
        <v>7.8853309999999999</v>
      </c>
      <c r="E1536" s="1">
        <v>7.7986069999999996</v>
      </c>
      <c r="F1536" s="1">
        <v>8.4014900000000008</v>
      </c>
      <c r="G1536" s="1">
        <v>8.0086200000000005</v>
      </c>
      <c r="H1536" s="1">
        <v>9.2523750000000007</v>
      </c>
      <c r="I1536" s="1">
        <v>7.9603970000000004</v>
      </c>
      <c r="J1536" s="1">
        <v>8.366263</v>
      </c>
      <c r="K1536" s="1">
        <v>8.1532900000000001</v>
      </c>
      <c r="L1536" s="1">
        <v>7.8198910000000001</v>
      </c>
      <c r="M1536" s="1">
        <v>7.962618</v>
      </c>
      <c r="N1536" s="1">
        <v>7.8220929999999997</v>
      </c>
      <c r="O1536" s="1">
        <v>8.0631149999999998</v>
      </c>
      <c r="P1536" s="1">
        <v>7.8230690000000003</v>
      </c>
      <c r="Q1536" s="1">
        <v>8.0657599999999992</v>
      </c>
    </row>
    <row r="1537" spans="1:17" x14ac:dyDescent="0.2">
      <c r="A1537" s="1537">
        <v>43265.937572216702</v>
      </c>
      <c r="B1537" s="1">
        <v>8.1108989999999999</v>
      </c>
      <c r="C1537" s="1">
        <v>7.4308360000000002</v>
      </c>
      <c r="D1537" s="1">
        <v>7.9076440000000003</v>
      </c>
      <c r="E1537" s="1">
        <v>7.7953929999999998</v>
      </c>
      <c r="F1537" s="1">
        <v>8.4011049999999994</v>
      </c>
      <c r="G1537" s="1">
        <v>8.0088109999999997</v>
      </c>
      <c r="H1537" s="1">
        <v>9.2523839999999993</v>
      </c>
      <c r="I1537" s="1">
        <v>7.9601790000000001</v>
      </c>
      <c r="J1537" s="1">
        <v>8.3533100000000005</v>
      </c>
      <c r="K1537" s="1">
        <v>8.1539809999999999</v>
      </c>
      <c r="L1537" s="1">
        <v>7.8215050000000002</v>
      </c>
      <c r="M1537" s="1">
        <v>7.961544</v>
      </c>
      <c r="N1537" s="1">
        <v>7.8211969999999997</v>
      </c>
      <c r="O1537" s="1">
        <v>8.0645019999999992</v>
      </c>
      <c r="P1537" s="1">
        <v>7.8212549999999998</v>
      </c>
      <c r="Q1537" s="1">
        <v>8.0659840000000003</v>
      </c>
    </row>
    <row r="1538" spans="1:17" x14ac:dyDescent="0.2">
      <c r="A1538" s="1538">
        <v>43265.941096518502</v>
      </c>
      <c r="B1538" s="1">
        <v>8.1109200000000001</v>
      </c>
      <c r="C1538" s="1">
        <v>7.4272470000000004</v>
      </c>
      <c r="D1538" s="1">
        <v>7.9008710000000004</v>
      </c>
      <c r="E1538" s="1">
        <v>7.7885679999999997</v>
      </c>
      <c r="F1538" s="1">
        <v>8.4061339999999998</v>
      </c>
      <c r="G1538" s="1">
        <v>8.0107219999999995</v>
      </c>
      <c r="H1538" s="1">
        <v>9.2524189999999997</v>
      </c>
      <c r="I1538" s="1">
        <v>7.9620119999999996</v>
      </c>
      <c r="J1538" s="1">
        <v>8.3637139999999999</v>
      </c>
      <c r="K1538" s="1">
        <v>8.1520449999999993</v>
      </c>
      <c r="L1538" s="1">
        <v>7.8212900000000003</v>
      </c>
      <c r="M1538" s="1">
        <v>7.9600730000000004</v>
      </c>
      <c r="N1538" s="1">
        <v>7.8214819999999996</v>
      </c>
      <c r="O1538" s="1">
        <v>8.0642479999999992</v>
      </c>
      <c r="P1538" s="1">
        <v>7.8196409999999998</v>
      </c>
      <c r="Q1538" s="1">
        <v>8.0653799999999993</v>
      </c>
    </row>
    <row r="1539" spans="1:17" x14ac:dyDescent="0.2">
      <c r="A1539" s="1539">
        <v>43265.944579097901</v>
      </c>
      <c r="B1539" s="1">
        <v>8.1094989999999996</v>
      </c>
      <c r="C1539" s="1">
        <v>7.4200340000000002</v>
      </c>
      <c r="D1539" s="1">
        <v>7.9212860000000003</v>
      </c>
      <c r="E1539" s="1">
        <v>7.7906269999999997</v>
      </c>
      <c r="F1539" s="1">
        <v>8.4015660000000008</v>
      </c>
      <c r="G1539" s="1">
        <v>8.0062110000000004</v>
      </c>
      <c r="H1539" s="1">
        <v>9.2524339999999992</v>
      </c>
      <c r="I1539" s="1">
        <v>7.9677030000000002</v>
      </c>
      <c r="J1539" s="1">
        <v>8.3565509999999996</v>
      </c>
      <c r="K1539" s="1">
        <v>8.1514869999999995</v>
      </c>
      <c r="L1539" s="1">
        <v>7.8205499999999999</v>
      </c>
      <c r="M1539" s="1">
        <v>7.959473</v>
      </c>
      <c r="N1539" s="1">
        <v>7.8214360000000003</v>
      </c>
      <c r="O1539" s="1">
        <v>8.0634669999999993</v>
      </c>
      <c r="P1539" s="1">
        <v>7.8254440000000001</v>
      </c>
      <c r="Q1539" s="1">
        <v>8.0646740000000001</v>
      </c>
    </row>
    <row r="1540" spans="1:17" x14ac:dyDescent="0.2">
      <c r="A1540" s="1540">
        <v>43265.948024078498</v>
      </c>
      <c r="B1540" s="1">
        <v>8.1081479999999999</v>
      </c>
      <c r="C1540" s="1">
        <v>7.4436289999999996</v>
      </c>
      <c r="D1540" s="1">
        <v>7.9313250000000002</v>
      </c>
      <c r="E1540" s="1">
        <v>7.7810309999999996</v>
      </c>
      <c r="F1540" s="1">
        <v>8.4050329999999995</v>
      </c>
      <c r="G1540" s="1">
        <v>8.0086860000000009</v>
      </c>
      <c r="H1540" s="1">
        <v>9.2523389999999992</v>
      </c>
      <c r="I1540" s="1">
        <v>7.9605090000000001</v>
      </c>
      <c r="J1540" s="1">
        <v>8.3657470000000007</v>
      </c>
      <c r="K1540" s="1">
        <v>8.1495549999999994</v>
      </c>
      <c r="L1540" s="1">
        <v>7.8211050000000002</v>
      </c>
      <c r="M1540" s="1">
        <v>7.9602779999999997</v>
      </c>
      <c r="N1540" s="1">
        <v>7.8205470000000004</v>
      </c>
      <c r="O1540" s="1">
        <v>8.0647900000000003</v>
      </c>
      <c r="P1540" s="1">
        <v>7.827089</v>
      </c>
      <c r="Q1540" s="1">
        <v>8.0636569999999992</v>
      </c>
    </row>
    <row r="1541" spans="1:17" x14ac:dyDescent="0.2">
      <c r="A1541" s="1541">
        <v>43265.951494072397</v>
      </c>
      <c r="B1541" s="1">
        <v>8.1103780000000008</v>
      </c>
      <c r="C1541" s="1">
        <v>7.4191289999999999</v>
      </c>
      <c r="D1541" s="1">
        <v>7.9341359999999996</v>
      </c>
      <c r="E1541" s="1">
        <v>7.7630999999999997</v>
      </c>
      <c r="F1541" s="1">
        <v>8.4007050000000003</v>
      </c>
      <c r="G1541" s="1">
        <v>8.0075939999999992</v>
      </c>
      <c r="H1541" s="1">
        <v>9.2523560000000007</v>
      </c>
      <c r="I1541" s="1">
        <v>7.9685360000000003</v>
      </c>
      <c r="J1541" s="1">
        <v>8.3502690000000008</v>
      </c>
      <c r="K1541" s="1">
        <v>8.1492079999999998</v>
      </c>
      <c r="L1541" s="1">
        <v>7.8202999999999996</v>
      </c>
      <c r="M1541" s="1">
        <v>7.9634640000000001</v>
      </c>
      <c r="N1541" s="1">
        <v>7.8201830000000001</v>
      </c>
      <c r="O1541" s="1">
        <v>8.0617079999999994</v>
      </c>
      <c r="P1541" s="1">
        <v>7.815652</v>
      </c>
      <c r="Q1541" s="1">
        <v>8.0628539999999997</v>
      </c>
    </row>
    <row r="1542" spans="1:17" x14ac:dyDescent="0.2">
      <c r="A1542" s="1542">
        <v>43265.954977195499</v>
      </c>
      <c r="B1542" s="1">
        <v>8.1067820000000008</v>
      </c>
      <c r="C1542" s="1">
        <v>7.4164969999999997</v>
      </c>
      <c r="D1542" s="1">
        <v>7.9304300000000003</v>
      </c>
      <c r="E1542" s="1">
        <v>7.7647089999999999</v>
      </c>
      <c r="F1542" s="1">
        <v>8.3918680000000005</v>
      </c>
      <c r="G1542" s="1">
        <v>8.0037339999999997</v>
      </c>
      <c r="H1542" s="1">
        <v>9.2523769999999992</v>
      </c>
      <c r="I1542" s="1">
        <v>7.9642020000000002</v>
      </c>
      <c r="J1542" s="1">
        <v>8.3641930000000002</v>
      </c>
      <c r="K1542" s="1">
        <v>8.1467010000000002</v>
      </c>
      <c r="L1542" s="1">
        <v>7.8221860000000003</v>
      </c>
      <c r="M1542" s="1">
        <v>7.9658720000000001</v>
      </c>
      <c r="N1542" s="1">
        <v>7.8211339999999998</v>
      </c>
      <c r="O1542" s="1">
        <v>8.0611289999999993</v>
      </c>
      <c r="P1542" s="1">
        <v>7.8107759999999997</v>
      </c>
      <c r="Q1542" s="1">
        <v>8.0636039999999998</v>
      </c>
    </row>
    <row r="1543" spans="1:17" x14ac:dyDescent="0.2">
      <c r="A1543" s="1543">
        <v>43265.958468065102</v>
      </c>
      <c r="B1543" s="1">
        <v>8.1080009999999998</v>
      </c>
      <c r="C1543" s="1">
        <v>7.4154929999999997</v>
      </c>
      <c r="D1543" s="1">
        <v>7.9327730000000001</v>
      </c>
      <c r="E1543" s="1">
        <v>7.7571750000000002</v>
      </c>
      <c r="F1543" s="1">
        <v>8.3722650000000005</v>
      </c>
      <c r="G1543" s="1">
        <v>8.0051140000000007</v>
      </c>
      <c r="H1543" s="1">
        <v>9.2523839999999993</v>
      </c>
      <c r="I1543" s="1">
        <v>7.958653</v>
      </c>
      <c r="J1543" s="1">
        <v>8.367013</v>
      </c>
      <c r="K1543" s="1">
        <v>8.1462970000000006</v>
      </c>
      <c r="L1543" s="1">
        <v>7.8185919999999998</v>
      </c>
      <c r="M1543" s="1">
        <v>7.9695270000000002</v>
      </c>
      <c r="N1543" s="1">
        <v>7.8215430000000001</v>
      </c>
      <c r="O1543" s="1">
        <v>8.0630249999999997</v>
      </c>
      <c r="P1543" s="1">
        <v>7.8040710000000004</v>
      </c>
      <c r="Q1543" s="1">
        <v>8.0629139999999992</v>
      </c>
    </row>
    <row r="1544" spans="1:17" x14ac:dyDescent="0.2">
      <c r="A1544" s="1544">
        <v>43265.961891501698</v>
      </c>
      <c r="B1544" s="1">
        <v>8.1068470000000001</v>
      </c>
      <c r="C1544" s="1">
        <v>7.4395810000000004</v>
      </c>
      <c r="D1544" s="1">
        <v>7.9285110000000003</v>
      </c>
      <c r="E1544" s="1">
        <v>7.7667960000000003</v>
      </c>
      <c r="F1544" s="1">
        <v>8.3875329999999995</v>
      </c>
      <c r="G1544" s="1">
        <v>8.0098990000000008</v>
      </c>
      <c r="H1544" s="1">
        <v>9.2523269999999993</v>
      </c>
      <c r="I1544" s="1">
        <v>7.9657809999999998</v>
      </c>
      <c r="J1544" s="1">
        <v>8.3576370000000004</v>
      </c>
      <c r="K1544" s="1">
        <v>8.1447640000000003</v>
      </c>
      <c r="L1544" s="1">
        <v>7.8195499999999996</v>
      </c>
      <c r="M1544" s="1">
        <v>7.9715350000000003</v>
      </c>
      <c r="N1544" s="1">
        <v>7.8194850000000002</v>
      </c>
      <c r="O1544" s="1">
        <v>8.062481</v>
      </c>
      <c r="P1544" s="1">
        <v>7.7943759999999997</v>
      </c>
      <c r="Q1544" s="1">
        <v>8.0625710000000002</v>
      </c>
    </row>
    <row r="1545" spans="1:17" x14ac:dyDescent="0.2">
      <c r="A1545" s="1545">
        <v>43265.9654023978</v>
      </c>
      <c r="B1545" s="1">
        <v>8.1066909999999996</v>
      </c>
      <c r="C1545" s="1">
        <v>7.4136139999999999</v>
      </c>
      <c r="D1545" s="1">
        <v>7.9242730000000003</v>
      </c>
      <c r="E1545" s="1">
        <v>7.7681789999999999</v>
      </c>
      <c r="F1545" s="1">
        <v>8.3849889999999991</v>
      </c>
      <c r="G1545" s="1">
        <v>8.0087700000000002</v>
      </c>
      <c r="H1545" s="1">
        <v>9.2524909999999991</v>
      </c>
      <c r="I1545" s="1">
        <v>7.9681240000000004</v>
      </c>
      <c r="J1545" s="1">
        <v>8.3472770000000001</v>
      </c>
      <c r="K1545" s="1">
        <v>8.146217</v>
      </c>
      <c r="L1545" s="1">
        <v>7.8178739999999998</v>
      </c>
      <c r="M1545" s="1">
        <v>7.9735990000000001</v>
      </c>
      <c r="N1545" s="1">
        <v>7.8164220000000002</v>
      </c>
      <c r="O1545" s="1">
        <v>8.061992</v>
      </c>
      <c r="P1545" s="1">
        <v>7.801812</v>
      </c>
      <c r="Q1545" s="1">
        <v>8.0623470000000008</v>
      </c>
    </row>
    <row r="1546" spans="1:17" x14ac:dyDescent="0.2">
      <c r="A1546" s="1546">
        <v>43265.968892229401</v>
      </c>
      <c r="B1546" s="1">
        <v>8.1066269999999996</v>
      </c>
      <c r="C1546" s="1">
        <v>7.4107419999999999</v>
      </c>
      <c r="D1546" s="1">
        <v>7.9293639999999996</v>
      </c>
      <c r="E1546" s="1">
        <v>7.7613050000000001</v>
      </c>
      <c r="F1546" s="1">
        <v>8.3693819999999999</v>
      </c>
      <c r="G1546" s="1">
        <v>8.0086709999999997</v>
      </c>
      <c r="H1546" s="1">
        <v>9.2523929999999996</v>
      </c>
      <c r="I1546" s="1">
        <v>7.9587399999999997</v>
      </c>
      <c r="J1546" s="1">
        <v>8.3555299999999999</v>
      </c>
      <c r="K1546" s="1">
        <v>8.1440739999999998</v>
      </c>
      <c r="L1546" s="1">
        <v>7.8140409999999996</v>
      </c>
      <c r="M1546" s="1">
        <v>7.9750399999999999</v>
      </c>
      <c r="N1546" s="1">
        <v>7.8138329999999998</v>
      </c>
      <c r="O1546" s="1">
        <v>8.0606399999999994</v>
      </c>
      <c r="P1546" s="1">
        <v>7.8155359999999998</v>
      </c>
      <c r="Q1546" s="1">
        <v>8.0613779999999995</v>
      </c>
    </row>
    <row r="1547" spans="1:17" x14ac:dyDescent="0.2">
      <c r="A1547" s="1547">
        <v>43265.972339073101</v>
      </c>
      <c r="B1547" s="1">
        <v>8.1051280000000006</v>
      </c>
      <c r="C1547" s="1">
        <v>7.4092710000000004</v>
      </c>
      <c r="D1547" s="1">
        <v>7.9322699999999999</v>
      </c>
      <c r="E1547" s="1">
        <v>7.791817</v>
      </c>
      <c r="F1547" s="1">
        <v>8.3786629999999995</v>
      </c>
      <c r="G1547" s="1">
        <v>8.0061990000000005</v>
      </c>
      <c r="H1547" s="1">
        <v>9.2523350000000004</v>
      </c>
      <c r="I1547" s="1">
        <v>7.9617120000000003</v>
      </c>
      <c r="J1547" s="1">
        <v>8.3391099999999998</v>
      </c>
      <c r="K1547" s="1">
        <v>8.1441940000000006</v>
      </c>
      <c r="L1547" s="1">
        <v>7.8157430000000003</v>
      </c>
      <c r="M1547" s="1">
        <v>7.9750940000000003</v>
      </c>
      <c r="N1547" s="1">
        <v>7.8159970000000003</v>
      </c>
      <c r="O1547" s="1">
        <v>8.0602900000000002</v>
      </c>
      <c r="P1547" s="1">
        <v>7.8175230000000004</v>
      </c>
      <c r="Q1547" s="1">
        <v>8.0607989999999994</v>
      </c>
    </row>
    <row r="1548" spans="1:17" x14ac:dyDescent="0.2">
      <c r="A1548" s="1548">
        <v>43265.975794084101</v>
      </c>
      <c r="B1548" s="1">
        <v>8.1049570000000006</v>
      </c>
      <c r="C1548" s="1">
        <v>7.404871</v>
      </c>
      <c r="D1548" s="1">
        <v>7.9296280000000001</v>
      </c>
      <c r="E1548" s="1">
        <v>7.7841149999999999</v>
      </c>
      <c r="F1548" s="1">
        <v>8.3726020000000005</v>
      </c>
      <c r="G1548" s="1">
        <v>8.0027740000000005</v>
      </c>
      <c r="H1548" s="1">
        <v>9.2524239999999995</v>
      </c>
      <c r="I1548" s="1">
        <v>7.9625769999999996</v>
      </c>
      <c r="J1548" s="1">
        <v>8.3324920000000002</v>
      </c>
      <c r="K1548" s="1">
        <v>8.1436430000000009</v>
      </c>
      <c r="L1548" s="1">
        <v>7.8154139999999996</v>
      </c>
      <c r="M1548" s="1">
        <v>7.9766700000000004</v>
      </c>
      <c r="N1548" s="1">
        <v>7.8172550000000003</v>
      </c>
      <c r="O1548" s="1">
        <v>8.0602210000000003</v>
      </c>
      <c r="P1548" s="1">
        <v>7.8154019999999997</v>
      </c>
      <c r="Q1548" s="1">
        <v>8.0605100000000007</v>
      </c>
    </row>
    <row r="1549" spans="1:17" x14ac:dyDescent="0.2">
      <c r="A1549" s="1549">
        <v>43265.979265731599</v>
      </c>
      <c r="B1549" s="1">
        <v>8.1050350000000009</v>
      </c>
      <c r="C1549" s="1">
        <v>7.436191</v>
      </c>
      <c r="D1549" s="1">
        <v>7.9200179999999998</v>
      </c>
      <c r="E1549" s="1">
        <v>7.7991760000000001</v>
      </c>
      <c r="F1549" s="1">
        <v>8.3652440000000006</v>
      </c>
      <c r="G1549" s="1">
        <v>8.0032879999999995</v>
      </c>
      <c r="H1549" s="1">
        <v>9.2523710000000001</v>
      </c>
      <c r="I1549" s="1">
        <v>7.9635530000000001</v>
      </c>
      <c r="J1549" s="1">
        <v>8.3330909999999996</v>
      </c>
      <c r="K1549" s="1">
        <v>8.1432640000000003</v>
      </c>
      <c r="L1549" s="1">
        <v>7.8162469999999997</v>
      </c>
      <c r="M1549" s="1">
        <v>7.9756410000000004</v>
      </c>
      <c r="N1549" s="1">
        <v>7.8114780000000001</v>
      </c>
      <c r="O1549" s="1">
        <v>8.0588239999999995</v>
      </c>
      <c r="P1549" s="1">
        <v>7.8103749999999996</v>
      </c>
      <c r="Q1549" s="1">
        <v>8.0598130000000001</v>
      </c>
    </row>
    <row r="1550" spans="1:17" x14ac:dyDescent="0.2">
      <c r="A1550" s="1550">
        <v>43265.982769918999</v>
      </c>
      <c r="B1550" s="1">
        <v>8.1048609999999996</v>
      </c>
      <c r="C1550" s="1">
        <v>7.4124030000000003</v>
      </c>
      <c r="D1550" s="1">
        <v>7.9131669999999996</v>
      </c>
      <c r="E1550" s="1">
        <v>7.7959870000000002</v>
      </c>
      <c r="F1550" s="1">
        <v>8.3691630000000004</v>
      </c>
      <c r="G1550" s="1">
        <v>8.0027489999999997</v>
      </c>
      <c r="H1550" s="1">
        <v>9.2523029999999995</v>
      </c>
      <c r="I1550" s="1">
        <v>7.9622089999999996</v>
      </c>
      <c r="J1550" s="1">
        <v>8.3391079999999995</v>
      </c>
      <c r="K1550" s="1">
        <v>8.1399640000000009</v>
      </c>
      <c r="L1550" s="1">
        <v>7.8180440000000004</v>
      </c>
      <c r="M1550" s="1">
        <v>7.9724380000000004</v>
      </c>
      <c r="N1550" s="1">
        <v>7.8179819999999998</v>
      </c>
      <c r="O1550" s="1">
        <v>8.0608360000000001</v>
      </c>
      <c r="P1550" s="1">
        <v>7.8034509999999999</v>
      </c>
      <c r="Q1550" s="1">
        <v>8.059545</v>
      </c>
    </row>
    <row r="1551" spans="1:17" x14ac:dyDescent="0.2">
      <c r="A1551" s="1551">
        <v>43265.986237941899</v>
      </c>
      <c r="B1551" s="1">
        <v>8.1036020000000004</v>
      </c>
      <c r="C1551" s="1">
        <v>7.4095779999999998</v>
      </c>
      <c r="D1551" s="1">
        <v>7.9085210000000004</v>
      </c>
      <c r="E1551" s="1">
        <v>7.762689</v>
      </c>
      <c r="F1551" s="1">
        <v>8.3656140000000008</v>
      </c>
      <c r="G1551" s="1">
        <v>8.0032099999999993</v>
      </c>
      <c r="H1551" s="1">
        <v>9.2523689999999998</v>
      </c>
      <c r="I1551" s="1">
        <v>7.9650970000000001</v>
      </c>
      <c r="J1551" s="1">
        <v>8.3351439999999997</v>
      </c>
      <c r="K1551" s="1">
        <v>8.1426219999999994</v>
      </c>
      <c r="L1551" s="1">
        <v>7.8173349999999999</v>
      </c>
      <c r="M1551" s="1">
        <v>7.9738100000000003</v>
      </c>
      <c r="N1551" s="1">
        <v>7.8162950000000002</v>
      </c>
      <c r="O1551" s="1">
        <v>8.0585070000000005</v>
      </c>
      <c r="P1551" s="1">
        <v>7.7956019999999997</v>
      </c>
      <c r="Q1551" s="1">
        <v>8.0605349999999998</v>
      </c>
    </row>
    <row r="1552" spans="1:17" x14ac:dyDescent="0.2">
      <c r="A1552" s="1552">
        <v>43265.989690201903</v>
      </c>
      <c r="B1552" s="1">
        <v>8.1064369999999997</v>
      </c>
      <c r="C1552" s="1">
        <v>7.4039200000000003</v>
      </c>
      <c r="D1552" s="1">
        <v>7.9058549999999999</v>
      </c>
      <c r="E1552" s="1">
        <v>7.7886740000000003</v>
      </c>
      <c r="F1552" s="1">
        <v>8.3436620000000001</v>
      </c>
      <c r="G1552" s="1">
        <v>8.0004299999999997</v>
      </c>
      <c r="H1552" s="1">
        <v>9.2523040000000005</v>
      </c>
      <c r="I1552" s="1">
        <v>7.9637500000000001</v>
      </c>
      <c r="J1552" s="1">
        <v>8.3288659999999997</v>
      </c>
      <c r="K1552" s="1">
        <v>8.1412960000000005</v>
      </c>
      <c r="L1552" s="1">
        <v>7.8179780000000001</v>
      </c>
      <c r="M1552" s="1">
        <v>7.9747279999999998</v>
      </c>
      <c r="N1552" s="1">
        <v>7.8157300000000003</v>
      </c>
      <c r="O1552" s="1">
        <v>8.0579719999999995</v>
      </c>
      <c r="P1552" s="1">
        <v>7.8014010000000003</v>
      </c>
      <c r="Q1552" s="1">
        <v>8.0589469999999999</v>
      </c>
    </row>
    <row r="1553" spans="1:17" x14ac:dyDescent="0.2">
      <c r="A1553" s="1553">
        <v>43265.993132688003</v>
      </c>
      <c r="B1553" s="1">
        <v>8.1042729999999992</v>
      </c>
      <c r="C1553" s="1">
        <v>7.4062749999999999</v>
      </c>
      <c r="D1553" s="1">
        <v>7.9062749999999999</v>
      </c>
      <c r="E1553" s="1">
        <v>7.7683749999999998</v>
      </c>
      <c r="F1553" s="1">
        <v>8.3544149999999995</v>
      </c>
      <c r="G1553" s="1">
        <v>8.0010670000000008</v>
      </c>
      <c r="H1553" s="1">
        <v>9.2523409999999995</v>
      </c>
      <c r="I1553" s="1">
        <v>7.9616429999999996</v>
      </c>
      <c r="J1553" s="1">
        <v>8.3319030000000005</v>
      </c>
      <c r="K1553" s="1">
        <v>8.1388770000000008</v>
      </c>
      <c r="L1553" s="1">
        <v>7.8160879999999997</v>
      </c>
      <c r="M1553" s="1">
        <v>7.9737390000000001</v>
      </c>
      <c r="N1553" s="1">
        <v>7.8172069999999998</v>
      </c>
      <c r="O1553" s="1">
        <v>8.0592939999999995</v>
      </c>
      <c r="P1553" s="1">
        <v>7.8055490000000001</v>
      </c>
      <c r="Q1553" s="1">
        <v>8.0579140000000002</v>
      </c>
    </row>
    <row r="1554" spans="1:17" x14ac:dyDescent="0.2">
      <c r="A1554" s="1554">
        <v>43265.996597828504</v>
      </c>
      <c r="B1554" s="1">
        <v>8.1047519999999995</v>
      </c>
      <c r="C1554" s="1">
        <v>7.4328770000000004</v>
      </c>
      <c r="D1554" s="1">
        <v>7.9028850000000004</v>
      </c>
      <c r="E1554" s="1">
        <v>7.7798499999999997</v>
      </c>
      <c r="F1554" s="1">
        <v>8.3682850000000002</v>
      </c>
      <c r="G1554" s="1">
        <v>7.998812</v>
      </c>
      <c r="H1554" s="1">
        <v>9.2524130000000007</v>
      </c>
      <c r="I1554" s="1">
        <v>7.9598120000000003</v>
      </c>
      <c r="J1554" s="1">
        <v>8.3207780000000007</v>
      </c>
      <c r="K1554" s="1">
        <v>8.1389779999999998</v>
      </c>
      <c r="L1554" s="1">
        <v>7.8163119999999999</v>
      </c>
      <c r="M1554" s="1">
        <v>7.9755000000000003</v>
      </c>
      <c r="N1554" s="1">
        <v>7.8163559999999999</v>
      </c>
      <c r="O1554" s="1">
        <v>8.0581010000000006</v>
      </c>
      <c r="P1554" s="1">
        <v>7.8146959999999996</v>
      </c>
      <c r="Q1554" s="1">
        <v>8.0590759999999992</v>
      </c>
    </row>
    <row r="1555" spans="1:17" x14ac:dyDescent="0.2">
      <c r="A1555" s="1555">
        <v>43266.000145001803</v>
      </c>
      <c r="B1555" s="1">
        <v>8.1031049999999993</v>
      </c>
      <c r="C1555" s="1">
        <v>7.4085869999999998</v>
      </c>
      <c r="D1555" s="1">
        <v>7.9216319999999998</v>
      </c>
      <c r="E1555" s="1">
        <v>7.7789320000000002</v>
      </c>
      <c r="F1555" s="1">
        <v>8.3530730000000002</v>
      </c>
      <c r="G1555" s="1">
        <v>8.0005959999999998</v>
      </c>
      <c r="H1555" s="1">
        <v>9.2522920000000006</v>
      </c>
      <c r="I1555" s="1">
        <v>7.9566739999999996</v>
      </c>
      <c r="J1555" s="1">
        <v>8.3159039999999997</v>
      </c>
      <c r="K1555" s="1">
        <v>8.1343490000000003</v>
      </c>
      <c r="L1555" s="1">
        <v>7.815385</v>
      </c>
      <c r="M1555" s="1">
        <v>7.9750880000000004</v>
      </c>
      <c r="N1555" s="1">
        <v>7.8144309999999999</v>
      </c>
      <c r="O1555" s="1">
        <v>8.0587660000000003</v>
      </c>
      <c r="P1555" s="1">
        <v>7.8097789999999998</v>
      </c>
      <c r="Q1555" s="1">
        <v>8.0596289999999993</v>
      </c>
    </row>
    <row r="1556" spans="1:17" x14ac:dyDescent="0.2">
      <c r="A1556" s="1556">
        <v>43266.003593335401</v>
      </c>
      <c r="B1556" s="1">
        <v>8.1017720000000004</v>
      </c>
      <c r="C1556" s="1">
        <v>7.4057779999999998</v>
      </c>
      <c r="D1556" s="1">
        <v>7.9110649999999998</v>
      </c>
      <c r="E1556" s="1">
        <v>7.783658</v>
      </c>
      <c r="F1556" s="1">
        <v>8.3596649999999997</v>
      </c>
      <c r="G1556" s="1">
        <v>7.9909549999999996</v>
      </c>
      <c r="H1556" s="1">
        <v>9.2524280000000001</v>
      </c>
      <c r="I1556" s="1">
        <v>7.9589189999999999</v>
      </c>
      <c r="J1556" s="1">
        <v>8.3298489999999994</v>
      </c>
      <c r="K1556" s="1">
        <v>8.1385719999999999</v>
      </c>
      <c r="L1556" s="1">
        <v>7.8139630000000002</v>
      </c>
      <c r="M1556" s="1">
        <v>7.9750759999999996</v>
      </c>
      <c r="N1556" s="1">
        <v>7.8139250000000002</v>
      </c>
      <c r="O1556" s="1">
        <v>8.0593350000000008</v>
      </c>
      <c r="P1556" s="1">
        <v>7.7992140000000001</v>
      </c>
      <c r="Q1556" s="1">
        <v>8.0590039999999998</v>
      </c>
    </row>
    <row r="1557" spans="1:17" x14ac:dyDescent="0.2">
      <c r="A1557" s="1557">
        <v>43266.007056266099</v>
      </c>
      <c r="B1557" s="1">
        <v>8.1015040000000003</v>
      </c>
      <c r="C1557" s="1">
        <v>7.4000339999999998</v>
      </c>
      <c r="D1557" s="1">
        <v>7.9123000000000001</v>
      </c>
      <c r="E1557" s="1">
        <v>7.7878749999999997</v>
      </c>
      <c r="F1557" s="1">
        <v>8.3683409999999991</v>
      </c>
      <c r="G1557" s="1">
        <v>7.9811040000000002</v>
      </c>
      <c r="H1557" s="1">
        <v>9.2522800000000007</v>
      </c>
      <c r="I1557" s="1">
        <v>7.9544769999999998</v>
      </c>
      <c r="J1557" s="1">
        <v>8.3303580000000004</v>
      </c>
      <c r="K1557" s="1">
        <v>8.1380769999999991</v>
      </c>
      <c r="L1557" s="1">
        <v>7.812875</v>
      </c>
      <c r="M1557" s="1">
        <v>7.9724490000000001</v>
      </c>
      <c r="N1557" s="1">
        <v>7.8089909999999998</v>
      </c>
      <c r="O1557" s="1">
        <v>8.0564719999999994</v>
      </c>
      <c r="P1557" s="1">
        <v>7.8031480000000002</v>
      </c>
      <c r="Q1557" s="1">
        <v>8.0573859999999993</v>
      </c>
    </row>
    <row r="1558" spans="1:17" x14ac:dyDescent="0.2">
      <c r="A1558" s="1558">
        <v>43266.010535851201</v>
      </c>
      <c r="B1558" s="1">
        <v>8.1040139999999994</v>
      </c>
      <c r="C1558" s="1">
        <v>7.3961059999999996</v>
      </c>
      <c r="D1558" s="1">
        <v>7.9173080000000002</v>
      </c>
      <c r="E1558" s="1">
        <v>7.7810670000000002</v>
      </c>
      <c r="F1558" s="1">
        <v>8.3692320000000002</v>
      </c>
      <c r="G1558" s="1">
        <v>7.9890639999999999</v>
      </c>
      <c r="H1558" s="1">
        <v>9.2524040000000003</v>
      </c>
      <c r="I1558" s="1">
        <v>7.9529439999999996</v>
      </c>
      <c r="J1558" s="1">
        <v>8.3132249999999992</v>
      </c>
      <c r="K1558" s="1">
        <v>8.1352069999999994</v>
      </c>
      <c r="L1558" s="1">
        <v>7.8098989999999997</v>
      </c>
      <c r="M1558" s="1">
        <v>7.9768379999999999</v>
      </c>
      <c r="N1558" s="1">
        <v>7.8096670000000001</v>
      </c>
      <c r="O1558" s="1">
        <v>8.0552189999999992</v>
      </c>
      <c r="P1558" s="1">
        <v>7.8055570000000003</v>
      </c>
      <c r="Q1558" s="1">
        <v>8.0562830000000005</v>
      </c>
    </row>
    <row r="1559" spans="1:17" x14ac:dyDescent="0.2">
      <c r="A1559" s="1559">
        <v>43266.014019714697</v>
      </c>
      <c r="B1559" s="1">
        <v>8.1037789999999994</v>
      </c>
      <c r="C1559" s="1">
        <v>7.4130419999999999</v>
      </c>
      <c r="D1559" s="1">
        <v>7.9082920000000003</v>
      </c>
      <c r="E1559" s="1">
        <v>7.7641109999999998</v>
      </c>
      <c r="F1559" s="1">
        <v>8.345288</v>
      </c>
      <c r="G1559" s="1">
        <v>7.9944759999999997</v>
      </c>
      <c r="H1559" s="1">
        <v>9.252478</v>
      </c>
      <c r="I1559" s="1">
        <v>7.9556209999999998</v>
      </c>
      <c r="J1559" s="1">
        <v>8.3238950000000003</v>
      </c>
      <c r="K1559" s="1">
        <v>8.1335540000000002</v>
      </c>
      <c r="L1559" s="1">
        <v>7.8077769999999997</v>
      </c>
      <c r="M1559" s="1">
        <v>7.9790669999999997</v>
      </c>
      <c r="N1559" s="1">
        <v>7.8114210000000002</v>
      </c>
      <c r="O1559" s="1">
        <v>8.0554070000000007</v>
      </c>
      <c r="P1559" s="1">
        <v>7.8097219999999998</v>
      </c>
      <c r="Q1559" s="1">
        <v>8.0560419999999997</v>
      </c>
    </row>
    <row r="1560" spans="1:17" x14ac:dyDescent="0.2">
      <c r="A1560" s="1560">
        <v>43266.017501013899</v>
      </c>
      <c r="B1560" s="1">
        <v>8.1027989999999992</v>
      </c>
      <c r="C1560" s="1">
        <v>7.3884210000000001</v>
      </c>
      <c r="D1560" s="1">
        <v>7.9008060000000002</v>
      </c>
      <c r="E1560" s="1">
        <v>7.7713219999999996</v>
      </c>
      <c r="F1560" s="1">
        <v>8.3488760000000006</v>
      </c>
      <c r="G1560" s="1">
        <v>7.9965330000000003</v>
      </c>
      <c r="H1560" s="1">
        <v>9.2523940000000007</v>
      </c>
      <c r="I1560" s="1">
        <v>7.9590230000000002</v>
      </c>
      <c r="J1560" s="1">
        <v>8.3206609999999994</v>
      </c>
      <c r="K1560" s="1">
        <v>8.1348649999999996</v>
      </c>
      <c r="L1560" s="1">
        <v>7.8078149999999997</v>
      </c>
      <c r="M1560" s="1">
        <v>7.9767080000000004</v>
      </c>
      <c r="N1560" s="1">
        <v>7.8115519999999998</v>
      </c>
      <c r="O1560" s="1">
        <v>8.0560620000000007</v>
      </c>
      <c r="P1560" s="1">
        <v>7.7914779999999997</v>
      </c>
      <c r="Q1560" s="1">
        <v>8.0551320000000004</v>
      </c>
    </row>
    <row r="1561" spans="1:17" x14ac:dyDescent="0.2">
      <c r="A1561" s="1561">
        <v>43266.020959174799</v>
      </c>
      <c r="B1561" s="1">
        <v>8.1023029999999991</v>
      </c>
      <c r="C1561" s="1">
        <v>7.3887070000000001</v>
      </c>
      <c r="D1561" s="1">
        <v>7.9023009999999996</v>
      </c>
      <c r="E1561" s="1">
        <v>7.7692740000000002</v>
      </c>
      <c r="F1561" s="1">
        <v>8.3547840000000004</v>
      </c>
      <c r="G1561" s="1">
        <v>7.99641</v>
      </c>
      <c r="H1561" s="1">
        <v>9.2522839999999995</v>
      </c>
      <c r="I1561" s="1">
        <v>7.9581270000000002</v>
      </c>
      <c r="J1561" s="1">
        <v>8.3183070000000008</v>
      </c>
      <c r="K1561" s="1">
        <v>8.1334979999999995</v>
      </c>
      <c r="L1561" s="1">
        <v>7.8111579999999998</v>
      </c>
      <c r="M1561" s="1">
        <v>7.9759690000000001</v>
      </c>
      <c r="N1561" s="1">
        <v>7.8096579999999998</v>
      </c>
      <c r="O1561" s="1">
        <v>8.0549470000000003</v>
      </c>
      <c r="P1561" s="1">
        <v>7.801596</v>
      </c>
      <c r="Q1561" s="1">
        <v>8.0555679999999992</v>
      </c>
    </row>
    <row r="1562" spans="1:17" x14ac:dyDescent="0.2">
      <c r="A1562" s="1562">
        <v>43266.024435345797</v>
      </c>
      <c r="B1562" s="1">
        <v>8.1000139999999998</v>
      </c>
      <c r="C1562" s="1">
        <v>7.3867180000000001</v>
      </c>
      <c r="D1562" s="1">
        <v>7.8871880000000001</v>
      </c>
      <c r="E1562" s="1">
        <v>7.7809759999999999</v>
      </c>
      <c r="F1562" s="1">
        <v>8.3482509999999994</v>
      </c>
      <c r="G1562" s="1">
        <v>7.9973020000000004</v>
      </c>
      <c r="H1562" s="1">
        <v>9.2523260000000001</v>
      </c>
      <c r="I1562" s="1">
        <v>7.9554029999999996</v>
      </c>
      <c r="J1562" s="1">
        <v>8.3252269999999999</v>
      </c>
      <c r="K1562" s="1">
        <v>8.1332830000000005</v>
      </c>
      <c r="L1562" s="1">
        <v>7.8130449999999998</v>
      </c>
      <c r="M1562" s="1">
        <v>7.9770690000000002</v>
      </c>
      <c r="N1562" s="1">
        <v>7.8098700000000001</v>
      </c>
      <c r="O1562" s="1">
        <v>8.0535510000000006</v>
      </c>
      <c r="P1562" s="1">
        <v>7.8005639999999996</v>
      </c>
      <c r="Q1562" s="1">
        <v>8.055059</v>
      </c>
    </row>
    <row r="1563" spans="1:17" x14ac:dyDescent="0.2">
      <c r="A1563" s="1563">
        <v>43266.027887002703</v>
      </c>
      <c r="B1563" s="1">
        <v>8.0981000000000005</v>
      </c>
      <c r="C1563" s="1">
        <v>7.3821320000000004</v>
      </c>
      <c r="D1563" s="1">
        <v>7.8834299999999997</v>
      </c>
      <c r="E1563" s="1">
        <v>7.7993240000000004</v>
      </c>
      <c r="F1563" s="1">
        <v>8.3410349999999998</v>
      </c>
      <c r="G1563" s="1">
        <v>7.9977320000000001</v>
      </c>
      <c r="H1563" s="1">
        <v>9.2523920000000004</v>
      </c>
      <c r="I1563" s="1">
        <v>7.9508450000000002</v>
      </c>
      <c r="J1563" s="1">
        <v>8.3247870000000006</v>
      </c>
      <c r="K1563" s="1">
        <v>8.1313309999999994</v>
      </c>
      <c r="L1563" s="1">
        <v>7.8090890000000002</v>
      </c>
      <c r="M1563" s="1">
        <v>7.977144</v>
      </c>
      <c r="N1563" s="1">
        <v>7.8107139999999999</v>
      </c>
      <c r="O1563" s="1">
        <v>8.0523299999999995</v>
      </c>
      <c r="P1563" s="1">
        <v>7.7975260000000004</v>
      </c>
      <c r="Q1563" s="1">
        <v>8.0515899999999991</v>
      </c>
    </row>
    <row r="1564" spans="1:17" x14ac:dyDescent="0.2">
      <c r="A1564" s="1564">
        <v>43266.0313478385</v>
      </c>
      <c r="B1564" s="1">
        <v>8.1001449999999995</v>
      </c>
      <c r="C1564" s="1">
        <v>7.4015779999999998</v>
      </c>
      <c r="D1564" s="1">
        <v>7.8871219999999997</v>
      </c>
      <c r="E1564" s="1">
        <v>7.7946179999999998</v>
      </c>
      <c r="F1564" s="1">
        <v>8.3350580000000001</v>
      </c>
      <c r="G1564" s="1">
        <v>7.995279</v>
      </c>
      <c r="H1564" s="1">
        <v>9.2524660000000001</v>
      </c>
      <c r="I1564" s="1">
        <v>7.950634</v>
      </c>
      <c r="J1564" s="1">
        <v>8.3220209999999994</v>
      </c>
      <c r="K1564" s="1">
        <v>8.1315380000000008</v>
      </c>
      <c r="L1564" s="1">
        <v>7.8111350000000002</v>
      </c>
      <c r="M1564" s="1">
        <v>7.9773569999999996</v>
      </c>
      <c r="N1564" s="1">
        <v>7.8099379999999998</v>
      </c>
      <c r="O1564" s="1">
        <v>8.0518219999999996</v>
      </c>
      <c r="P1564" s="1">
        <v>7.804481</v>
      </c>
      <c r="Q1564" s="1">
        <v>8.0540970000000005</v>
      </c>
    </row>
    <row r="1565" spans="1:17" x14ac:dyDescent="0.2">
      <c r="A1565" s="1565">
        <v>43266.034807652002</v>
      </c>
      <c r="B1565" s="1">
        <v>8.0995259999999991</v>
      </c>
      <c r="C1565" s="1">
        <v>7.37636</v>
      </c>
      <c r="D1565" s="1">
        <v>7.8978460000000004</v>
      </c>
      <c r="E1565" s="1">
        <v>7.787744</v>
      </c>
      <c r="F1565" s="1">
        <v>8.3348469999999999</v>
      </c>
      <c r="G1565" s="1">
        <v>7.9944759999999997</v>
      </c>
      <c r="H1565" s="1">
        <v>9.2524110000000004</v>
      </c>
      <c r="I1565" s="1">
        <v>7.9522009999999996</v>
      </c>
      <c r="J1565" s="1">
        <v>8.311788</v>
      </c>
      <c r="K1565" s="1">
        <v>8.1308629999999997</v>
      </c>
      <c r="L1565" s="1">
        <v>7.8098419999999997</v>
      </c>
      <c r="M1565" s="1">
        <v>7.9759599999999997</v>
      </c>
      <c r="N1565" s="1">
        <v>7.8109039999999998</v>
      </c>
      <c r="O1565" s="1">
        <v>8.0529250000000001</v>
      </c>
      <c r="P1565" s="1">
        <v>7.8080579999999999</v>
      </c>
      <c r="Q1565" s="1">
        <v>8.0545770000000001</v>
      </c>
    </row>
    <row r="1566" spans="1:17" x14ac:dyDescent="0.2">
      <c r="A1566" s="1566">
        <v>43266.038287693897</v>
      </c>
      <c r="B1566" s="1">
        <v>8.0980670000000003</v>
      </c>
      <c r="C1566" s="1">
        <v>7.372287</v>
      </c>
      <c r="D1566" s="1">
        <v>7.9043619999999999</v>
      </c>
      <c r="E1566" s="1">
        <v>7.7992359999999996</v>
      </c>
      <c r="F1566" s="1">
        <v>8.3348259999999996</v>
      </c>
      <c r="G1566" s="1">
        <v>7.994586</v>
      </c>
      <c r="H1566" s="1">
        <v>9.2523180000000007</v>
      </c>
      <c r="I1566" s="1">
        <v>7.9512309999999999</v>
      </c>
      <c r="J1566" s="1">
        <v>8.3036949999999994</v>
      </c>
      <c r="K1566" s="1">
        <v>8.1308319999999998</v>
      </c>
      <c r="L1566" s="1">
        <v>7.8097209999999997</v>
      </c>
      <c r="M1566" s="1">
        <v>7.9777909999999999</v>
      </c>
      <c r="N1566" s="1">
        <v>7.8107090000000001</v>
      </c>
      <c r="O1566" s="1">
        <v>8.0521799999999999</v>
      </c>
      <c r="P1566" s="1">
        <v>7.811178</v>
      </c>
      <c r="Q1566" s="1">
        <v>8.0537010000000002</v>
      </c>
    </row>
    <row r="1567" spans="1:17" x14ac:dyDescent="0.2">
      <c r="A1567" s="1567">
        <v>43266.041749451499</v>
      </c>
      <c r="B1567" s="1">
        <v>8.0999289999999995</v>
      </c>
      <c r="C1567" s="1">
        <v>7.3733659999999999</v>
      </c>
      <c r="D1567" s="1">
        <v>7.9091230000000001</v>
      </c>
      <c r="E1567" s="1">
        <v>7.8040539999999998</v>
      </c>
      <c r="F1567" s="1">
        <v>8.3372539999999997</v>
      </c>
      <c r="G1567" s="1">
        <v>7.9890059999999998</v>
      </c>
      <c r="H1567" s="1">
        <v>9.2523800000000005</v>
      </c>
      <c r="I1567" s="1">
        <v>7.9523510000000002</v>
      </c>
      <c r="J1567" s="1">
        <v>8.294378</v>
      </c>
      <c r="K1567" s="1">
        <v>8.1312820000000006</v>
      </c>
      <c r="L1567" s="1">
        <v>7.8110080000000002</v>
      </c>
      <c r="M1567" s="1">
        <v>7.9744529999999996</v>
      </c>
      <c r="N1567" s="1">
        <v>7.8103999999999996</v>
      </c>
      <c r="O1567" s="1">
        <v>8.0520910000000008</v>
      </c>
      <c r="P1567" s="1">
        <v>7.8117409999999996</v>
      </c>
      <c r="Q1567" s="1">
        <v>8.0523900000000008</v>
      </c>
    </row>
    <row r="1568" spans="1:17" x14ac:dyDescent="0.2">
      <c r="A1568" s="1568">
        <v>43266.045275994598</v>
      </c>
      <c r="B1568" s="1">
        <v>8.098141</v>
      </c>
      <c r="C1568" s="1">
        <v>7.3737170000000001</v>
      </c>
      <c r="D1568" s="1">
        <v>7.9095199999999997</v>
      </c>
      <c r="E1568" s="1">
        <v>7.782832</v>
      </c>
      <c r="F1568" s="1">
        <v>8.3808439999999997</v>
      </c>
      <c r="G1568" s="1">
        <v>7.9885590000000004</v>
      </c>
      <c r="H1568" s="1">
        <v>9.2524359999999994</v>
      </c>
      <c r="I1568" s="1">
        <v>7.9522089999999999</v>
      </c>
      <c r="J1568" s="1">
        <v>8.2691020000000002</v>
      </c>
      <c r="K1568" s="1">
        <v>8.1287900000000004</v>
      </c>
      <c r="L1568" s="1">
        <v>7.8103150000000001</v>
      </c>
      <c r="M1568" s="1">
        <v>7.9782330000000004</v>
      </c>
      <c r="N1568" s="1">
        <v>7.8061559999999997</v>
      </c>
      <c r="O1568" s="1">
        <v>8.0514170000000007</v>
      </c>
      <c r="P1568" s="1">
        <v>7.8141809999999996</v>
      </c>
      <c r="Q1568" s="1">
        <v>8.0528580000000005</v>
      </c>
    </row>
    <row r="1569" spans="1:17" x14ac:dyDescent="0.2">
      <c r="A1569" s="1569">
        <v>43266.048741574101</v>
      </c>
      <c r="B1569" s="1">
        <v>8.0972120000000007</v>
      </c>
      <c r="C1569" s="1">
        <v>7.3900379999999997</v>
      </c>
      <c r="D1569" s="1">
        <v>7.9151569999999998</v>
      </c>
      <c r="E1569" s="1">
        <v>7.7911900000000003</v>
      </c>
      <c r="F1569" s="1">
        <v>8.2947670000000002</v>
      </c>
      <c r="G1569" s="1">
        <v>7.9915390000000004</v>
      </c>
      <c r="H1569" s="1">
        <v>9.2522900000000003</v>
      </c>
      <c r="I1569" s="1">
        <v>7.953004</v>
      </c>
      <c r="J1569" s="1">
        <v>8.3213550000000005</v>
      </c>
      <c r="K1569" s="1">
        <v>8.1304189999999998</v>
      </c>
      <c r="L1569" s="1">
        <v>7.804926</v>
      </c>
      <c r="M1569" s="1">
        <v>7.9790599999999996</v>
      </c>
      <c r="N1569" s="1">
        <v>7.8033349999999997</v>
      </c>
      <c r="O1569" s="1">
        <v>8.0508019999999991</v>
      </c>
      <c r="P1569" s="1">
        <v>7.8106369999999998</v>
      </c>
      <c r="Q1569" s="1">
        <v>8.0513969999999997</v>
      </c>
    </row>
    <row r="1570" spans="1:17" x14ac:dyDescent="0.2">
      <c r="A1570" s="1570">
        <v>43266.052217263197</v>
      </c>
      <c r="B1570" s="1">
        <v>8.0960470000000004</v>
      </c>
      <c r="C1570" s="1">
        <v>7.3547770000000003</v>
      </c>
      <c r="D1570" s="1">
        <v>7.917224</v>
      </c>
      <c r="E1570" s="1">
        <v>7.7667700000000002</v>
      </c>
      <c r="F1570" s="1">
        <v>8.2869139999999994</v>
      </c>
      <c r="G1570" s="1">
        <v>7.9897429999999998</v>
      </c>
      <c r="H1570" s="1">
        <v>9.2523510000000009</v>
      </c>
      <c r="I1570" s="1">
        <v>7.9536239999999996</v>
      </c>
      <c r="J1570" s="1">
        <v>8.2985600000000002</v>
      </c>
      <c r="K1570" s="1">
        <v>8.1298390000000005</v>
      </c>
      <c r="L1570" s="1">
        <v>7.8017050000000001</v>
      </c>
      <c r="M1570" s="1">
        <v>7.9799949999999997</v>
      </c>
      <c r="N1570" s="1">
        <v>7.8016310000000004</v>
      </c>
      <c r="O1570" s="1">
        <v>8.0497829999999997</v>
      </c>
      <c r="P1570" s="1">
        <v>7.8059390000000004</v>
      </c>
      <c r="Q1570" s="1">
        <v>8.0476270000000003</v>
      </c>
    </row>
    <row r="1571" spans="1:17" x14ac:dyDescent="0.2">
      <c r="A1571" s="1571">
        <v>43266.055642838</v>
      </c>
      <c r="B1571" s="1">
        <v>8.0948360000000008</v>
      </c>
      <c r="C1571" s="1">
        <v>7.3926489999999996</v>
      </c>
      <c r="D1571" s="1">
        <v>7.921856</v>
      </c>
      <c r="E1571" s="1">
        <v>7.7568799999999998</v>
      </c>
      <c r="F1571" s="1">
        <v>8.2771760000000008</v>
      </c>
      <c r="G1571" s="1">
        <v>7.9916790000000004</v>
      </c>
      <c r="H1571" s="1">
        <v>9.2524040000000003</v>
      </c>
      <c r="I1571" s="1">
        <v>7.9534019999999996</v>
      </c>
      <c r="J1571" s="1">
        <v>8.288081</v>
      </c>
      <c r="K1571" s="1">
        <v>8.1302149999999997</v>
      </c>
      <c r="L1571" s="1">
        <v>7.8015930000000004</v>
      </c>
      <c r="M1571" s="1">
        <v>7.9798359999999997</v>
      </c>
      <c r="N1571" s="1">
        <v>7.8039230000000002</v>
      </c>
      <c r="O1571" s="1">
        <v>8.0485039999999994</v>
      </c>
      <c r="P1571" s="1">
        <v>7.7981990000000003</v>
      </c>
      <c r="Q1571" s="1">
        <v>8.0475359999999991</v>
      </c>
    </row>
    <row r="1572" spans="1:17" x14ac:dyDescent="0.2">
      <c r="A1572" s="1572">
        <v>43266.059165823797</v>
      </c>
      <c r="B1572" s="1">
        <v>8.0944739999999999</v>
      </c>
      <c r="C1572" s="1">
        <v>7.3844019999999997</v>
      </c>
      <c r="D1572" s="1">
        <v>7.9213899999999997</v>
      </c>
      <c r="E1572" s="1">
        <v>7.7707240000000004</v>
      </c>
      <c r="F1572" s="1">
        <v>8.308344</v>
      </c>
      <c r="G1572" s="1">
        <v>7.9911729999999999</v>
      </c>
      <c r="H1572" s="1">
        <v>9.2522769999999994</v>
      </c>
      <c r="I1572" s="1">
        <v>7.9435440000000002</v>
      </c>
      <c r="J1572" s="1">
        <v>8.2629140000000003</v>
      </c>
      <c r="K1572" s="1">
        <v>8.1308469999999993</v>
      </c>
      <c r="L1572" s="1">
        <v>7.8030379999999999</v>
      </c>
      <c r="M1572" s="1">
        <v>7.9784829999999998</v>
      </c>
      <c r="N1572" s="1">
        <v>7.8053439999999998</v>
      </c>
      <c r="O1572" s="1">
        <v>8.0487400000000004</v>
      </c>
      <c r="P1572" s="1">
        <v>7.7923179999999999</v>
      </c>
      <c r="Q1572" s="1">
        <v>8.0469340000000003</v>
      </c>
    </row>
    <row r="1573" spans="1:17" x14ac:dyDescent="0.2">
      <c r="A1573" s="1573">
        <v>43266.062624671598</v>
      </c>
      <c r="B1573" s="1">
        <v>8.0959439999999994</v>
      </c>
      <c r="C1573" s="1">
        <v>7.3740259999999997</v>
      </c>
      <c r="D1573" s="1">
        <v>7.9256760000000002</v>
      </c>
      <c r="E1573" s="1">
        <v>7.7692769999999998</v>
      </c>
      <c r="F1573" s="1">
        <v>8.3204890000000002</v>
      </c>
      <c r="G1573" s="1">
        <v>7.989179</v>
      </c>
      <c r="H1573" s="1">
        <v>9.2523479999999996</v>
      </c>
      <c r="I1573" s="1">
        <v>7.948067</v>
      </c>
      <c r="J1573" s="1">
        <v>8.2733070000000009</v>
      </c>
      <c r="K1573" s="1">
        <v>8.1308869999999995</v>
      </c>
      <c r="L1573" s="1">
        <v>7.8057559999999997</v>
      </c>
      <c r="M1573" s="1">
        <v>7.9777630000000004</v>
      </c>
      <c r="N1573" s="1">
        <v>7.8039139999999998</v>
      </c>
      <c r="O1573" s="1">
        <v>8.0484919999999995</v>
      </c>
      <c r="P1573" s="1">
        <v>7.7909069999999998</v>
      </c>
      <c r="Q1573" s="1">
        <v>8.0476980000000005</v>
      </c>
    </row>
    <row r="1574" spans="1:17" x14ac:dyDescent="0.2">
      <c r="A1574" s="1574">
        <v>43266.066108452302</v>
      </c>
      <c r="B1574" s="1">
        <v>8.096095</v>
      </c>
      <c r="C1574" s="1">
        <v>7.3733630000000003</v>
      </c>
      <c r="D1574" s="1">
        <v>7.9227590000000001</v>
      </c>
      <c r="E1574" s="1">
        <v>7.7810189999999997</v>
      </c>
      <c r="F1574" s="1">
        <v>8.3146079999999998</v>
      </c>
      <c r="G1574" s="1">
        <v>7.9910399999999999</v>
      </c>
      <c r="H1574" s="1">
        <v>9.2522599999999997</v>
      </c>
      <c r="I1574" s="1">
        <v>7.9498559999999996</v>
      </c>
      <c r="J1574" s="1">
        <v>8.2854159999999997</v>
      </c>
      <c r="K1574" s="1">
        <v>8.1292790000000004</v>
      </c>
      <c r="L1574" s="1">
        <v>7.8032279999999998</v>
      </c>
      <c r="M1574" s="1">
        <v>7.9764819999999999</v>
      </c>
      <c r="N1574" s="1">
        <v>7.8038720000000001</v>
      </c>
      <c r="O1574" s="1">
        <v>8.0466200000000008</v>
      </c>
      <c r="P1574" s="1">
        <v>7.7874400000000001</v>
      </c>
      <c r="Q1574" s="1">
        <v>8.0467510000000004</v>
      </c>
    </row>
    <row r="1575" spans="1:17" x14ac:dyDescent="0.2">
      <c r="A1575" s="1575">
        <v>43266.069567799997</v>
      </c>
      <c r="B1575" s="1">
        <v>8.0958070000000006</v>
      </c>
      <c r="C1575" s="1">
        <v>7.378304</v>
      </c>
      <c r="D1575" s="1">
        <v>7.9187209999999997</v>
      </c>
      <c r="E1575" s="1">
        <v>7.7722230000000003</v>
      </c>
      <c r="F1575" s="1">
        <v>8.3148409999999995</v>
      </c>
      <c r="G1575" s="1">
        <v>7.9908659999999996</v>
      </c>
      <c r="H1575" s="1">
        <v>9.2525619999999993</v>
      </c>
      <c r="I1575" s="1">
        <v>7.950367</v>
      </c>
      <c r="J1575" s="1">
        <v>8.2837899999999998</v>
      </c>
      <c r="K1575" s="1">
        <v>8.1277310000000007</v>
      </c>
      <c r="L1575" s="1">
        <v>7.8053910000000002</v>
      </c>
      <c r="M1575" s="1">
        <v>7.9767099999999997</v>
      </c>
      <c r="N1575" s="1">
        <v>7.8038299999999996</v>
      </c>
      <c r="O1575" s="1">
        <v>8.0468119999999992</v>
      </c>
      <c r="P1575" s="1">
        <v>7.7922200000000004</v>
      </c>
      <c r="Q1575" s="1">
        <v>8.0477080000000001</v>
      </c>
    </row>
    <row r="1576" spans="1:17" x14ac:dyDescent="0.2">
      <c r="A1576" s="1576">
        <v>43266.073035578898</v>
      </c>
      <c r="B1576" s="1">
        <v>8.0966290000000001</v>
      </c>
      <c r="C1576" s="1">
        <v>7.3479590000000004</v>
      </c>
      <c r="D1576" s="1">
        <v>7.9017280000000003</v>
      </c>
      <c r="E1576" s="1">
        <v>7.769412</v>
      </c>
      <c r="F1576" s="1">
        <v>8.3241060000000004</v>
      </c>
      <c r="G1576" s="1">
        <v>7.9842180000000003</v>
      </c>
      <c r="H1576" s="1">
        <v>9.2523269999999993</v>
      </c>
      <c r="I1576" s="1">
        <v>7.9489070000000002</v>
      </c>
      <c r="J1576" s="1">
        <v>8.2887559999999993</v>
      </c>
      <c r="K1576" s="1">
        <v>8.1277670000000004</v>
      </c>
      <c r="L1576" s="1">
        <v>7.8017719999999997</v>
      </c>
      <c r="M1576" s="1">
        <v>7.9783189999999999</v>
      </c>
      <c r="N1576" s="1">
        <v>7.8058050000000003</v>
      </c>
      <c r="O1576" s="1">
        <v>8.0483229999999999</v>
      </c>
      <c r="P1576" s="1">
        <v>7.7896039999999998</v>
      </c>
      <c r="Q1576" s="1">
        <v>8.0455459999999999</v>
      </c>
    </row>
    <row r="1577" spans="1:17" x14ac:dyDescent="0.2">
      <c r="A1577" s="1577">
        <v>43266.076492092303</v>
      </c>
      <c r="B1577" s="1">
        <v>8.0944040000000008</v>
      </c>
      <c r="C1577" s="1">
        <v>7.3484680000000004</v>
      </c>
      <c r="D1577" s="1">
        <v>7.909554</v>
      </c>
      <c r="E1577" s="1">
        <v>7.7592540000000003</v>
      </c>
      <c r="F1577" s="1">
        <v>8.3150410000000008</v>
      </c>
      <c r="G1577" s="1">
        <v>7.9864610000000003</v>
      </c>
      <c r="H1577" s="1">
        <v>9.252319</v>
      </c>
      <c r="I1577" s="1">
        <v>7.9468079999999999</v>
      </c>
      <c r="J1577" s="1">
        <v>8.2949169999999999</v>
      </c>
      <c r="K1577" s="1">
        <v>8.1283980000000007</v>
      </c>
      <c r="L1577" s="1">
        <v>7.8032440000000003</v>
      </c>
      <c r="M1577" s="1">
        <v>7.9763010000000003</v>
      </c>
      <c r="N1577" s="1">
        <v>7.804627</v>
      </c>
      <c r="O1577" s="1">
        <v>8.0483759999999993</v>
      </c>
      <c r="P1577" s="1">
        <v>7.7876950000000003</v>
      </c>
      <c r="Q1577" s="1">
        <v>8.0476729999999996</v>
      </c>
    </row>
    <row r="1578" spans="1:17" x14ac:dyDescent="0.2">
      <c r="A1578" s="1578">
        <v>43266.079993177998</v>
      </c>
      <c r="B1578" s="1">
        <v>8.0966330000000006</v>
      </c>
      <c r="C1578" s="1">
        <v>7.3714959999999996</v>
      </c>
      <c r="D1578" s="1">
        <v>7.9065240000000001</v>
      </c>
      <c r="E1578" s="1">
        <v>7.7509259999999998</v>
      </c>
      <c r="F1578" s="1">
        <v>8.3194739999999996</v>
      </c>
      <c r="G1578" s="1">
        <v>7.9844569999999999</v>
      </c>
      <c r="H1578" s="1">
        <v>9.2523809999999997</v>
      </c>
      <c r="I1578" s="1">
        <v>7.947616</v>
      </c>
      <c r="J1578" s="1">
        <v>8.2995520000000003</v>
      </c>
      <c r="K1578" s="1">
        <v>8.1282230000000002</v>
      </c>
      <c r="L1578" s="1">
        <v>7.8063770000000003</v>
      </c>
      <c r="M1578" s="1">
        <v>7.9745679999999997</v>
      </c>
      <c r="N1578" s="1">
        <v>7.8042819999999997</v>
      </c>
      <c r="O1578" s="1">
        <v>8.0464920000000006</v>
      </c>
      <c r="P1578" s="1">
        <v>7.7912840000000001</v>
      </c>
      <c r="Q1578" s="1">
        <v>8.0458320000000008</v>
      </c>
    </row>
    <row r="1579" spans="1:17" x14ac:dyDescent="0.2">
      <c r="A1579" s="1579">
        <v>43266.083458983398</v>
      </c>
      <c r="B1579" s="1">
        <v>8.0931850000000001</v>
      </c>
      <c r="C1579" s="1">
        <v>7.345796</v>
      </c>
      <c r="D1579" s="1">
        <v>7.9032010000000001</v>
      </c>
      <c r="E1579" s="1">
        <v>7.7470299999999996</v>
      </c>
      <c r="F1579" s="1">
        <v>8.3154219999999999</v>
      </c>
      <c r="G1579" s="1">
        <v>7.9844889999999999</v>
      </c>
      <c r="H1579" s="1">
        <v>9.2523210000000002</v>
      </c>
      <c r="I1579" s="1">
        <v>7.9426379999999996</v>
      </c>
      <c r="J1579" s="1">
        <v>8.3063570000000002</v>
      </c>
      <c r="K1579" s="1">
        <v>8.128482</v>
      </c>
      <c r="L1579" s="1">
        <v>7.8047110000000002</v>
      </c>
      <c r="M1579" s="1">
        <v>7.9729950000000001</v>
      </c>
      <c r="N1579" s="1">
        <v>7.8040399999999996</v>
      </c>
      <c r="O1579" s="1">
        <v>8.0465920000000004</v>
      </c>
      <c r="P1579" s="1">
        <v>7.7938419999999997</v>
      </c>
      <c r="Q1579" s="1">
        <v>8.0479660000000006</v>
      </c>
    </row>
    <row r="1580" spans="1:17" x14ac:dyDescent="0.2">
      <c r="A1580" s="1580">
        <v>43266.086907351702</v>
      </c>
      <c r="B1580" s="1">
        <v>8.0943489999999994</v>
      </c>
      <c r="C1580" s="1">
        <v>7.3510759999999999</v>
      </c>
      <c r="D1580" s="1">
        <v>7.8879700000000001</v>
      </c>
      <c r="E1580" s="1">
        <v>7.7532259999999997</v>
      </c>
      <c r="F1580" s="1">
        <v>8.3092039999999994</v>
      </c>
      <c r="G1580" s="1">
        <v>7.9832979999999996</v>
      </c>
      <c r="H1580" s="1">
        <v>9.2523350000000004</v>
      </c>
      <c r="I1580" s="1">
        <v>7.9425439999999998</v>
      </c>
      <c r="J1580" s="1">
        <v>8.3019669999999994</v>
      </c>
      <c r="K1580" s="1">
        <v>8.128933</v>
      </c>
      <c r="L1580" s="1">
        <v>7.8035230000000002</v>
      </c>
      <c r="M1580" s="1">
        <v>7.9725250000000001</v>
      </c>
      <c r="N1580" s="1">
        <v>7.8017880000000002</v>
      </c>
      <c r="O1580" s="1">
        <v>8.0463109999999993</v>
      </c>
      <c r="P1580" s="1">
        <v>7.7896020000000004</v>
      </c>
      <c r="Q1580" s="1">
        <v>8.0473949999999999</v>
      </c>
    </row>
    <row r="1581" spans="1:17" x14ac:dyDescent="0.2">
      <c r="A1581" s="1581">
        <v>43266.090378673704</v>
      </c>
      <c r="B1581" s="1">
        <v>8.0935819999999996</v>
      </c>
      <c r="C1581" s="1">
        <v>7.3512469999999999</v>
      </c>
      <c r="D1581" s="1">
        <v>7.890784</v>
      </c>
      <c r="E1581" s="1">
        <v>7.7558740000000004</v>
      </c>
      <c r="F1581" s="1">
        <v>8.2955400000000008</v>
      </c>
      <c r="G1581" s="1">
        <v>7.9839909999999996</v>
      </c>
      <c r="H1581" s="1">
        <v>9.2523119999999999</v>
      </c>
      <c r="I1581" s="1">
        <v>7.9389320000000003</v>
      </c>
      <c r="J1581" s="1">
        <v>8.3077719999999999</v>
      </c>
      <c r="K1581" s="1">
        <v>8.1279789999999998</v>
      </c>
      <c r="L1581" s="1">
        <v>7.797472</v>
      </c>
      <c r="M1581" s="1">
        <v>7.970243</v>
      </c>
      <c r="N1581" s="1">
        <v>7.7960589999999996</v>
      </c>
      <c r="O1581" s="1">
        <v>8.0442920000000004</v>
      </c>
      <c r="P1581" s="1">
        <v>7.7839099999999997</v>
      </c>
      <c r="Q1581" s="1">
        <v>8.0452010000000005</v>
      </c>
    </row>
    <row r="1582" spans="1:17" x14ac:dyDescent="0.2">
      <c r="A1582" s="1582">
        <v>43266.093868808297</v>
      </c>
      <c r="B1582" s="1">
        <v>8.092212</v>
      </c>
      <c r="C1582" s="1">
        <v>7.3791510000000002</v>
      </c>
      <c r="D1582" s="1">
        <v>7.8963359999999998</v>
      </c>
      <c r="E1582" s="1">
        <v>7.76065</v>
      </c>
      <c r="F1582" s="1">
        <v>8.3243749999999999</v>
      </c>
      <c r="G1582" s="1">
        <v>7.9862960000000003</v>
      </c>
      <c r="H1582" s="1">
        <v>9.252345</v>
      </c>
      <c r="I1582" s="1">
        <v>7.9348140000000003</v>
      </c>
      <c r="J1582" s="1">
        <v>8.3036650000000005</v>
      </c>
      <c r="K1582" s="1">
        <v>8.1261419999999998</v>
      </c>
      <c r="L1582" s="1">
        <v>7.7952240000000002</v>
      </c>
      <c r="M1582" s="1">
        <v>7.9665210000000002</v>
      </c>
      <c r="N1582" s="1">
        <v>7.7969939999999998</v>
      </c>
      <c r="O1582" s="1">
        <v>8.043075</v>
      </c>
      <c r="P1582" s="1">
        <v>7.7903549999999999</v>
      </c>
      <c r="Q1582" s="1">
        <v>8.0421239999999994</v>
      </c>
    </row>
    <row r="1583" spans="1:17" x14ac:dyDescent="0.2">
      <c r="A1583" s="1583">
        <v>43266.097332757701</v>
      </c>
      <c r="B1583" s="1">
        <v>8.0931379999999997</v>
      </c>
      <c r="C1583" s="1">
        <v>7.3695120000000003</v>
      </c>
      <c r="D1583" s="1">
        <v>7.895721</v>
      </c>
      <c r="E1583" s="1">
        <v>7.7620620000000002</v>
      </c>
      <c r="F1583" s="1">
        <v>8.3012090000000001</v>
      </c>
      <c r="G1583" s="1">
        <v>7.9844860000000004</v>
      </c>
      <c r="H1583" s="1">
        <v>9.2524099999999994</v>
      </c>
      <c r="I1583" s="1">
        <v>7.9452119999999997</v>
      </c>
      <c r="J1583" s="1">
        <v>8.3016579999999998</v>
      </c>
      <c r="K1583" s="1">
        <v>8.1263459999999998</v>
      </c>
      <c r="L1583" s="1">
        <v>7.7968299999999999</v>
      </c>
      <c r="M1583" s="1">
        <v>7.9622320000000002</v>
      </c>
      <c r="N1583" s="1">
        <v>7.7985150000000001</v>
      </c>
      <c r="O1583" s="1">
        <v>8.0423460000000002</v>
      </c>
      <c r="P1583" s="1">
        <v>7.8004009999999999</v>
      </c>
      <c r="Q1583" s="1">
        <v>8.0422030000000007</v>
      </c>
    </row>
    <row r="1584" spans="1:17" x14ac:dyDescent="0.2">
      <c r="A1584" s="1584">
        <v>43266.100787005198</v>
      </c>
      <c r="B1584" s="1">
        <v>8.0931809999999995</v>
      </c>
      <c r="C1584" s="1">
        <v>7.345135</v>
      </c>
      <c r="D1584" s="1">
        <v>7.8948980000000004</v>
      </c>
      <c r="E1584" s="1">
        <v>7.7593009999999998</v>
      </c>
      <c r="F1584" s="1">
        <v>8.3033599999999996</v>
      </c>
      <c r="G1584" s="1">
        <v>7.9814639999999999</v>
      </c>
      <c r="H1584" s="1">
        <v>9.2524180000000005</v>
      </c>
      <c r="I1584" s="1">
        <v>7.9441790000000001</v>
      </c>
      <c r="J1584" s="1">
        <v>8.2945630000000001</v>
      </c>
      <c r="K1584" s="1">
        <v>8.1248229999999992</v>
      </c>
      <c r="L1584" s="1">
        <v>7.7977230000000004</v>
      </c>
      <c r="M1584" s="1">
        <v>7.9635999999999996</v>
      </c>
      <c r="N1584" s="1">
        <v>7.7978300000000003</v>
      </c>
      <c r="O1584" s="1">
        <v>8.0426450000000003</v>
      </c>
      <c r="P1584" s="1">
        <v>7.8049530000000003</v>
      </c>
      <c r="Q1584" s="1">
        <v>8.0426870000000008</v>
      </c>
    </row>
    <row r="1585" spans="1:17" x14ac:dyDescent="0.2">
      <c r="A1585" s="1585">
        <v>43266.1043080565</v>
      </c>
      <c r="B1585" s="1">
        <v>8.0924870000000002</v>
      </c>
      <c r="C1585" s="1">
        <v>7.3429070000000003</v>
      </c>
      <c r="D1585" s="1">
        <v>7.890053</v>
      </c>
      <c r="E1585" s="1">
        <v>7.7620209999999998</v>
      </c>
      <c r="F1585" s="1">
        <v>8.3049759999999999</v>
      </c>
      <c r="G1585" s="1">
        <v>7.9800899999999997</v>
      </c>
      <c r="H1585" s="1">
        <v>9.2523789999999995</v>
      </c>
      <c r="I1585" s="1">
        <v>7.9433020000000001</v>
      </c>
      <c r="J1585" s="1">
        <v>8.3015589999999992</v>
      </c>
      <c r="K1585" s="1">
        <v>8.1249210000000005</v>
      </c>
      <c r="L1585" s="1">
        <v>7.796271</v>
      </c>
      <c r="M1585" s="1">
        <v>7.962415</v>
      </c>
      <c r="N1585" s="1">
        <v>7.7980330000000002</v>
      </c>
      <c r="O1585" s="1">
        <v>8.0407139999999995</v>
      </c>
      <c r="P1585" s="1">
        <v>7.7809010000000001</v>
      </c>
      <c r="Q1585" s="1">
        <v>8.0422239999999992</v>
      </c>
    </row>
    <row r="1586" spans="1:17" x14ac:dyDescent="0.2">
      <c r="A1586" s="1586">
        <v>43266.107782209998</v>
      </c>
      <c r="B1586" s="1">
        <v>8.090503</v>
      </c>
      <c r="C1586" s="1">
        <v>7.341005</v>
      </c>
      <c r="D1586" s="1">
        <v>7.8881059999999996</v>
      </c>
      <c r="E1586" s="1">
        <v>7.7646660000000001</v>
      </c>
      <c r="F1586" s="1">
        <v>8.3156639999999999</v>
      </c>
      <c r="G1586" s="1">
        <v>7.9783559999999998</v>
      </c>
      <c r="H1586" s="1">
        <v>9.2523800000000005</v>
      </c>
      <c r="I1586" s="1">
        <v>7.9433610000000003</v>
      </c>
      <c r="J1586" s="1">
        <v>8.2948210000000007</v>
      </c>
      <c r="K1586" s="1">
        <v>8.1241109999999992</v>
      </c>
      <c r="L1586" s="1">
        <v>7.7988470000000003</v>
      </c>
      <c r="M1586" s="1">
        <v>7.9594800000000001</v>
      </c>
      <c r="N1586" s="1">
        <v>7.7972469999999996</v>
      </c>
      <c r="O1586" s="1">
        <v>8.0412619999999997</v>
      </c>
      <c r="P1586" s="1">
        <v>7.7754250000000003</v>
      </c>
      <c r="Q1586" s="1">
        <v>8.0416270000000001</v>
      </c>
    </row>
    <row r="1587" spans="1:17" x14ac:dyDescent="0.2">
      <c r="A1587" s="1587">
        <v>43266.111188563198</v>
      </c>
      <c r="B1587" s="1">
        <v>8.0898109999999992</v>
      </c>
      <c r="C1587" s="1">
        <v>7.3652639999999998</v>
      </c>
      <c r="D1587" s="1">
        <v>7.8791890000000002</v>
      </c>
      <c r="E1587" s="1">
        <v>7.7608059999999996</v>
      </c>
      <c r="F1587" s="1">
        <v>8.3052600000000005</v>
      </c>
      <c r="G1587" s="1">
        <v>7.9791449999999999</v>
      </c>
      <c r="H1587" s="1">
        <v>9.2522900000000003</v>
      </c>
      <c r="I1587" s="1">
        <v>7.9414090000000002</v>
      </c>
      <c r="J1587" s="1">
        <v>8.3076509999999999</v>
      </c>
      <c r="K1587" s="1">
        <v>8.1221239999999995</v>
      </c>
      <c r="L1587" s="1">
        <v>7.79739</v>
      </c>
      <c r="M1587" s="1">
        <v>7.9602209999999998</v>
      </c>
      <c r="N1587" s="1">
        <v>7.7973100000000004</v>
      </c>
      <c r="O1587" s="1">
        <v>8.0401349999999994</v>
      </c>
      <c r="P1587" s="1">
        <v>7.7808380000000001</v>
      </c>
      <c r="Q1587" s="1">
        <v>8.0412250000000007</v>
      </c>
    </row>
    <row r="1588" spans="1:17" x14ac:dyDescent="0.2">
      <c r="A1588" s="1588">
        <v>43266.114655337398</v>
      </c>
      <c r="B1588" s="1">
        <v>8.0903410000000004</v>
      </c>
      <c r="C1588" s="1">
        <v>7.352506</v>
      </c>
      <c r="D1588" s="1">
        <v>7.8284159999999998</v>
      </c>
      <c r="E1588" s="1">
        <v>7.7496119999999999</v>
      </c>
      <c r="F1588" s="1">
        <v>8.3106469999999995</v>
      </c>
      <c r="G1588" s="1">
        <v>7.9788500000000004</v>
      </c>
      <c r="H1588" s="1">
        <v>9.2523499999999999</v>
      </c>
      <c r="I1588" s="1">
        <v>7.9387720000000002</v>
      </c>
      <c r="J1588" s="1">
        <v>8.2893559999999997</v>
      </c>
      <c r="K1588" s="1">
        <v>8.1224790000000002</v>
      </c>
      <c r="L1588" s="1">
        <v>7.7976020000000004</v>
      </c>
      <c r="M1588" s="1">
        <v>7.9613839999999998</v>
      </c>
      <c r="N1588" s="1">
        <v>7.7980390000000002</v>
      </c>
      <c r="O1588" s="1">
        <v>8.0400829999999992</v>
      </c>
      <c r="P1588" s="1">
        <v>7.7909560000000004</v>
      </c>
      <c r="Q1588" s="1">
        <v>8.0415949999999992</v>
      </c>
    </row>
    <row r="1589" spans="1:17" x14ac:dyDescent="0.2">
      <c r="A1589" s="1589">
        <v>43266.118187487496</v>
      </c>
      <c r="B1589" s="1">
        <v>8.0882780000000007</v>
      </c>
      <c r="C1589" s="1">
        <v>7.3513890000000002</v>
      </c>
      <c r="D1589" s="1">
        <v>7.8397439999999996</v>
      </c>
      <c r="E1589" s="1">
        <v>7.7395839999999998</v>
      </c>
      <c r="F1589" s="1">
        <v>8.2978539999999992</v>
      </c>
      <c r="G1589" s="1">
        <v>7.9807689999999996</v>
      </c>
      <c r="H1589" s="1">
        <v>9.2524960000000007</v>
      </c>
      <c r="I1589" s="1">
        <v>7.9384940000000004</v>
      </c>
      <c r="J1589" s="1">
        <v>8.2940020000000008</v>
      </c>
      <c r="K1589" s="1">
        <v>8.1196420000000007</v>
      </c>
      <c r="L1589" s="1">
        <v>7.799614</v>
      </c>
      <c r="M1589" s="1">
        <v>7.9573989999999997</v>
      </c>
      <c r="N1589" s="1">
        <v>7.7985939999999996</v>
      </c>
      <c r="O1589" s="1">
        <v>8.0402850000000008</v>
      </c>
      <c r="P1589" s="1">
        <v>7.7945859999999998</v>
      </c>
      <c r="Q1589" s="1">
        <v>8.0407299999999999</v>
      </c>
    </row>
    <row r="1590" spans="1:17" x14ac:dyDescent="0.2">
      <c r="A1590" s="1590">
        <v>43266.121629513298</v>
      </c>
      <c r="B1590" s="1">
        <v>8.0894689999999994</v>
      </c>
      <c r="C1590" s="1">
        <v>7.3350359999999997</v>
      </c>
      <c r="D1590" s="1">
        <v>7.847912</v>
      </c>
      <c r="E1590" s="1">
        <v>7.7392760000000003</v>
      </c>
      <c r="F1590" s="1">
        <v>8.3056979999999996</v>
      </c>
      <c r="G1590" s="1">
        <v>7.9796139999999998</v>
      </c>
      <c r="H1590" s="1">
        <v>9.2523389999999992</v>
      </c>
      <c r="I1590" s="1">
        <v>7.9414420000000003</v>
      </c>
      <c r="J1590" s="1">
        <v>8.2901120000000006</v>
      </c>
      <c r="K1590" s="1">
        <v>8.1211520000000004</v>
      </c>
      <c r="L1590" s="1">
        <v>7.7996720000000002</v>
      </c>
      <c r="M1590" s="1">
        <v>7.9572200000000004</v>
      </c>
      <c r="N1590" s="1">
        <v>7.7980479999999996</v>
      </c>
      <c r="O1590" s="1">
        <v>8.0404149999999994</v>
      </c>
      <c r="P1590" s="1">
        <v>7.7776620000000003</v>
      </c>
      <c r="Q1590" s="1">
        <v>8.0416790000000002</v>
      </c>
    </row>
    <row r="1591" spans="1:17" x14ac:dyDescent="0.2">
      <c r="A1591" s="1591">
        <v>43266.125098411998</v>
      </c>
      <c r="B1591" s="1">
        <v>8.0901890000000005</v>
      </c>
      <c r="C1591" s="1">
        <v>7.3287639999999996</v>
      </c>
      <c r="D1591" s="1">
        <v>7.8504649999999998</v>
      </c>
      <c r="E1591" s="1">
        <v>7.7350640000000004</v>
      </c>
      <c r="F1591" s="1">
        <v>8.3023509999999998</v>
      </c>
      <c r="G1591" s="1">
        <v>7.9788180000000004</v>
      </c>
      <c r="H1591" s="1">
        <v>9.2523649999999993</v>
      </c>
      <c r="I1591" s="1">
        <v>7.9441069999999998</v>
      </c>
      <c r="J1591" s="1">
        <v>8.283004</v>
      </c>
      <c r="K1591" s="1">
        <v>8.1219529999999995</v>
      </c>
      <c r="L1591" s="1">
        <v>7.7954650000000001</v>
      </c>
      <c r="M1591" s="1">
        <v>7.9619679999999997</v>
      </c>
      <c r="N1591" s="1">
        <v>7.797339</v>
      </c>
      <c r="O1591" s="1">
        <v>8.0392700000000001</v>
      </c>
      <c r="P1591" s="1">
        <v>7.7873359999999998</v>
      </c>
      <c r="Q1591" s="1">
        <v>8.0406019999999998</v>
      </c>
    </row>
    <row r="1592" spans="1:17" x14ac:dyDescent="0.2">
      <c r="A1592" s="1592">
        <v>43266.128578176897</v>
      </c>
      <c r="B1592" s="1">
        <v>8.0896129999999999</v>
      </c>
      <c r="C1592" s="1">
        <v>7.3525660000000004</v>
      </c>
      <c r="D1592" s="1">
        <v>7.8588329999999997</v>
      </c>
      <c r="E1592" s="1">
        <v>7.7374419999999997</v>
      </c>
      <c r="F1592" s="1">
        <v>8.2858820000000009</v>
      </c>
      <c r="G1592" s="1">
        <v>7.9784540000000002</v>
      </c>
      <c r="H1592" s="1">
        <v>9.2522990000000007</v>
      </c>
      <c r="I1592" s="1">
        <v>7.940372</v>
      </c>
      <c r="J1592" s="1">
        <v>8.2698590000000003</v>
      </c>
      <c r="K1592" s="1">
        <v>8.1218520000000005</v>
      </c>
      <c r="L1592" s="1">
        <v>7.7979019999999997</v>
      </c>
      <c r="M1592" s="1">
        <v>7.9664169999999999</v>
      </c>
      <c r="N1592" s="1">
        <v>7.794702</v>
      </c>
      <c r="O1592" s="1">
        <v>8.0392419999999998</v>
      </c>
      <c r="P1592" s="1">
        <v>7.7832410000000003</v>
      </c>
      <c r="Q1592" s="1">
        <v>8.0402850000000008</v>
      </c>
    </row>
    <row r="1593" spans="1:17" x14ac:dyDescent="0.2">
      <c r="A1593" s="1593">
        <v>43266.132030057197</v>
      </c>
      <c r="B1593" s="1">
        <v>8.0900180000000006</v>
      </c>
      <c r="C1593" s="1">
        <v>7.3342970000000003</v>
      </c>
      <c r="D1593" s="1">
        <v>7.8575210000000002</v>
      </c>
      <c r="E1593" s="1">
        <v>7.7410059999999996</v>
      </c>
      <c r="F1593" s="1">
        <v>8.2879260000000006</v>
      </c>
      <c r="G1593" s="1">
        <v>7.9774789999999998</v>
      </c>
      <c r="H1593" s="1">
        <v>9.2523700000000009</v>
      </c>
      <c r="I1593" s="1">
        <v>7.9408110000000001</v>
      </c>
      <c r="J1593" s="1">
        <v>8.2907130000000002</v>
      </c>
      <c r="K1593" s="1">
        <v>8.1207940000000001</v>
      </c>
      <c r="L1593" s="1">
        <v>7.7936110000000003</v>
      </c>
      <c r="M1593" s="1">
        <v>7.9702590000000004</v>
      </c>
      <c r="N1593" s="1">
        <v>7.7919510000000001</v>
      </c>
      <c r="O1593" s="1">
        <v>8.0390680000000003</v>
      </c>
      <c r="P1593" s="1">
        <v>7.7978519999999998</v>
      </c>
      <c r="Q1593" s="1">
        <v>8.0384650000000004</v>
      </c>
    </row>
    <row r="1594" spans="1:17" x14ac:dyDescent="0.2">
      <c r="A1594" s="1594">
        <v>43266.135538149902</v>
      </c>
      <c r="B1594" s="1">
        <v>8.0914619999999999</v>
      </c>
      <c r="C1594" s="1">
        <v>7.3303789999999998</v>
      </c>
      <c r="D1594" s="1">
        <v>7.8503679999999996</v>
      </c>
      <c r="E1594" s="1">
        <v>7.7455629999999998</v>
      </c>
      <c r="F1594" s="1">
        <v>8.2899700000000003</v>
      </c>
      <c r="G1594" s="1">
        <v>7.9779879999999999</v>
      </c>
      <c r="H1594" s="1">
        <v>9.2523900000000001</v>
      </c>
      <c r="I1594" s="1">
        <v>7.9432119999999999</v>
      </c>
      <c r="J1594" s="1">
        <v>8.2822990000000001</v>
      </c>
      <c r="K1594" s="1">
        <v>8.1200700000000001</v>
      </c>
      <c r="L1594" s="1">
        <v>7.789949</v>
      </c>
      <c r="M1594" s="1">
        <v>7.9714770000000001</v>
      </c>
      <c r="N1594" s="1">
        <v>7.791703</v>
      </c>
      <c r="O1594" s="1">
        <v>8.0380520000000004</v>
      </c>
      <c r="P1594" s="1">
        <v>7.7981720000000001</v>
      </c>
      <c r="Q1594" s="1">
        <v>8.0373450000000002</v>
      </c>
    </row>
    <row r="1595" spans="1:17" x14ac:dyDescent="0.2">
      <c r="A1595" s="1595">
        <v>43266.139004774901</v>
      </c>
      <c r="B1595" s="1">
        <v>8.0899099999999997</v>
      </c>
      <c r="C1595" s="1">
        <v>7.3249190000000004</v>
      </c>
      <c r="D1595" s="1">
        <v>7.8534420000000003</v>
      </c>
      <c r="E1595" s="1">
        <v>7.742858</v>
      </c>
      <c r="F1595" s="1">
        <v>8.3250799999999998</v>
      </c>
      <c r="G1595" s="1">
        <v>7.9748020000000004</v>
      </c>
      <c r="H1595" s="1">
        <v>9.2523630000000008</v>
      </c>
      <c r="I1595" s="1">
        <v>7.93851</v>
      </c>
      <c r="J1595" s="1">
        <v>8.2836949999999998</v>
      </c>
      <c r="K1595" s="1">
        <v>8.1204169999999998</v>
      </c>
      <c r="L1595" s="1">
        <v>7.7886490000000004</v>
      </c>
      <c r="M1595" s="1">
        <v>7.9734889999999998</v>
      </c>
      <c r="N1595" s="1">
        <v>7.7924470000000001</v>
      </c>
      <c r="O1595" s="1">
        <v>8.0390990000000002</v>
      </c>
      <c r="P1595" s="1">
        <v>7.7954290000000004</v>
      </c>
      <c r="Q1595" s="1">
        <v>8.0358780000000003</v>
      </c>
    </row>
    <row r="1596" spans="1:17" x14ac:dyDescent="0.2">
      <c r="A1596" s="1596">
        <v>43266.142489660197</v>
      </c>
      <c r="B1596" s="1">
        <v>8.090287</v>
      </c>
      <c r="C1596" s="1">
        <v>7.3435249999999996</v>
      </c>
      <c r="D1596" s="1">
        <v>7.8521549999999998</v>
      </c>
      <c r="E1596" s="1">
        <v>7.7447720000000002</v>
      </c>
      <c r="F1596" s="1">
        <v>8.3161179999999995</v>
      </c>
      <c r="G1596" s="1">
        <v>7.9739339999999999</v>
      </c>
      <c r="H1596" s="1">
        <v>9.2522699999999993</v>
      </c>
      <c r="I1596" s="1">
        <v>7.9384350000000001</v>
      </c>
      <c r="J1596" s="1">
        <v>8.2788780000000006</v>
      </c>
      <c r="K1596" s="1">
        <v>8.1202930000000002</v>
      </c>
      <c r="L1596" s="1">
        <v>7.791957</v>
      </c>
      <c r="M1596" s="1">
        <v>7.9754550000000002</v>
      </c>
      <c r="N1596" s="1">
        <v>7.7927809999999997</v>
      </c>
      <c r="O1596" s="1">
        <v>8.0361229999999999</v>
      </c>
      <c r="P1596" s="1">
        <v>7.7942159999999996</v>
      </c>
      <c r="Q1596" s="1">
        <v>8.0350839999999994</v>
      </c>
    </row>
    <row r="1597" spans="1:17" x14ac:dyDescent="0.2">
      <c r="A1597" s="1597">
        <v>43266.145911054002</v>
      </c>
      <c r="B1597" s="1">
        <v>8.0906009999999995</v>
      </c>
      <c r="C1597" s="1">
        <v>7.3180139999999998</v>
      </c>
      <c r="D1597" s="1">
        <v>7.848427</v>
      </c>
      <c r="E1597" s="1">
        <v>7.7411320000000003</v>
      </c>
      <c r="F1597" s="1">
        <v>8.3054749999999995</v>
      </c>
      <c r="G1597" s="1">
        <v>7.9705279999999998</v>
      </c>
      <c r="H1597" s="1">
        <v>9.2524069999999998</v>
      </c>
      <c r="I1597" s="1">
        <v>7.9412659999999997</v>
      </c>
      <c r="J1597" s="1">
        <v>8.2802520000000008</v>
      </c>
      <c r="K1597" s="1">
        <v>8.1195620000000002</v>
      </c>
      <c r="L1597" s="1">
        <v>7.7938999999999998</v>
      </c>
      <c r="M1597" s="1">
        <v>7.9678750000000003</v>
      </c>
      <c r="N1597" s="1">
        <v>7.7912739999999996</v>
      </c>
      <c r="O1597" s="1">
        <v>8.0371860000000002</v>
      </c>
      <c r="P1597" s="1">
        <v>7.7851509999999999</v>
      </c>
      <c r="Q1597" s="1">
        <v>8.0362109999999998</v>
      </c>
    </row>
    <row r="1598" spans="1:17" x14ac:dyDescent="0.2">
      <c r="A1598" s="1598">
        <v>43266.149436407497</v>
      </c>
      <c r="B1598" s="1">
        <v>8.0864180000000001</v>
      </c>
      <c r="C1598" s="1">
        <v>7.317475</v>
      </c>
      <c r="D1598" s="1">
        <v>7.8364149999999997</v>
      </c>
      <c r="E1598" s="1">
        <v>7.7334360000000002</v>
      </c>
      <c r="F1598" s="1">
        <v>8.3038410000000002</v>
      </c>
      <c r="G1598" s="1">
        <v>7.9718710000000002</v>
      </c>
      <c r="H1598" s="1">
        <v>9.2522970000000004</v>
      </c>
      <c r="I1598" s="1">
        <v>7.9392420000000001</v>
      </c>
      <c r="J1598" s="1">
        <v>8.2865929999999999</v>
      </c>
      <c r="K1598" s="1">
        <v>8.1194590000000009</v>
      </c>
      <c r="L1598" s="1">
        <v>7.7926219999999997</v>
      </c>
      <c r="M1598" s="1">
        <v>7.9716699999999996</v>
      </c>
      <c r="N1598" s="1">
        <v>7.7913649999999999</v>
      </c>
      <c r="O1598" s="1">
        <v>8.0363500000000005</v>
      </c>
      <c r="P1598" s="1">
        <v>7.7779540000000003</v>
      </c>
      <c r="Q1598" s="1">
        <v>8.035698</v>
      </c>
    </row>
    <row r="1599" spans="1:17" x14ac:dyDescent="0.2">
      <c r="A1599" s="1599">
        <v>43266.152914906997</v>
      </c>
      <c r="B1599" s="1">
        <v>8.0871929999999992</v>
      </c>
      <c r="C1599" s="1">
        <v>7.3160210000000001</v>
      </c>
      <c r="D1599" s="1">
        <v>7.8320069999999999</v>
      </c>
      <c r="E1599" s="1">
        <v>7.7419729999999998</v>
      </c>
      <c r="F1599" s="1">
        <v>8.315232</v>
      </c>
      <c r="G1599" s="1">
        <v>7.9723069999999998</v>
      </c>
      <c r="H1599" s="1">
        <v>9.252345</v>
      </c>
      <c r="I1599" s="1">
        <v>7.9325460000000003</v>
      </c>
      <c r="J1599" s="1">
        <v>8.2726670000000002</v>
      </c>
      <c r="K1599" s="1">
        <v>8.1191239999999993</v>
      </c>
      <c r="L1599" s="1">
        <v>7.7892469999999996</v>
      </c>
      <c r="M1599" s="1">
        <v>7.9712759999999996</v>
      </c>
      <c r="N1599" s="1">
        <v>7.7921639999999996</v>
      </c>
      <c r="O1599" s="1">
        <v>8.0377179999999999</v>
      </c>
      <c r="P1599" s="1">
        <v>7.7744960000000001</v>
      </c>
      <c r="Q1599" s="1">
        <v>8.0367270000000008</v>
      </c>
    </row>
    <row r="1600" spans="1:17" x14ac:dyDescent="0.2">
      <c r="A1600" s="1600">
        <v>43266.1563774518</v>
      </c>
      <c r="B1600" s="1">
        <v>8.0858150000000002</v>
      </c>
      <c r="C1600" s="1">
        <v>7.3164579999999999</v>
      </c>
      <c r="D1600" s="1">
        <v>7.8325339999999999</v>
      </c>
      <c r="E1600" s="1">
        <v>7.7454429999999999</v>
      </c>
      <c r="F1600" s="1">
        <v>8.3015469999999993</v>
      </c>
      <c r="G1600" s="1">
        <v>7.9703749999999998</v>
      </c>
      <c r="H1600" s="1">
        <v>9.2523540000000004</v>
      </c>
      <c r="I1600" s="1">
        <v>7.9328789999999998</v>
      </c>
      <c r="J1600" s="1">
        <v>8.2717620000000007</v>
      </c>
      <c r="K1600" s="1">
        <v>8.1157690000000002</v>
      </c>
      <c r="L1600" s="1">
        <v>7.7907719999999996</v>
      </c>
      <c r="M1600" s="1">
        <v>7.971571</v>
      </c>
      <c r="N1600" s="1">
        <v>7.7915010000000002</v>
      </c>
      <c r="O1600" s="1">
        <v>8.0357289999999999</v>
      </c>
      <c r="P1600" s="1">
        <v>7.7825749999999996</v>
      </c>
      <c r="Q1600" s="1">
        <v>8.0364280000000008</v>
      </c>
    </row>
    <row r="1601" spans="1:17" x14ac:dyDescent="0.2">
      <c r="A1601" s="1601">
        <v>43266.159844249203</v>
      </c>
      <c r="B1601" s="1">
        <v>8.0862569999999998</v>
      </c>
      <c r="C1601" s="1">
        <v>7.3422330000000002</v>
      </c>
      <c r="D1601" s="1">
        <v>7.8473649999999999</v>
      </c>
      <c r="E1601" s="1">
        <v>7.7452759999999996</v>
      </c>
      <c r="F1601" s="1">
        <v>8.3177679999999992</v>
      </c>
      <c r="G1601" s="1">
        <v>7.9686620000000001</v>
      </c>
      <c r="H1601" s="1">
        <v>9.2523479999999996</v>
      </c>
      <c r="I1601" s="1">
        <v>7.9320170000000001</v>
      </c>
      <c r="J1601" s="1">
        <v>8.2676809999999996</v>
      </c>
      <c r="K1601" s="1">
        <v>8.1179570000000005</v>
      </c>
      <c r="L1601" s="1">
        <v>7.7915109999999999</v>
      </c>
      <c r="M1601" s="1">
        <v>7.9711280000000002</v>
      </c>
      <c r="N1601" s="1">
        <v>7.7927799999999996</v>
      </c>
      <c r="O1601" s="1">
        <v>8.0374940000000006</v>
      </c>
      <c r="P1601" s="1">
        <v>7.7820130000000001</v>
      </c>
      <c r="Q1601" s="1">
        <v>8.0359789999999993</v>
      </c>
    </row>
    <row r="1602" spans="1:17" x14ac:dyDescent="0.2">
      <c r="A1602" s="1602">
        <v>43266.163271933903</v>
      </c>
      <c r="B1602" s="1">
        <v>8.0848110000000002</v>
      </c>
      <c r="C1602" s="1">
        <v>7.3208719999999996</v>
      </c>
      <c r="D1602" s="1">
        <v>7.8607110000000002</v>
      </c>
      <c r="E1602" s="1">
        <v>7.7482939999999996</v>
      </c>
      <c r="F1602" s="1">
        <v>8.2978120000000004</v>
      </c>
      <c r="G1602" s="1">
        <v>7.9657850000000003</v>
      </c>
      <c r="H1602" s="1">
        <v>9.2524409999999992</v>
      </c>
      <c r="I1602" s="1">
        <v>7.9377190000000004</v>
      </c>
      <c r="J1602" s="1">
        <v>8.2606970000000004</v>
      </c>
      <c r="K1602" s="1">
        <v>8.1163679999999996</v>
      </c>
      <c r="L1602" s="1">
        <v>7.7922039999999999</v>
      </c>
      <c r="M1602" s="1">
        <v>7.9723499999999996</v>
      </c>
      <c r="N1602" s="1">
        <v>7.791474</v>
      </c>
      <c r="O1602" s="1">
        <v>8.0383080000000007</v>
      </c>
      <c r="P1602" s="1">
        <v>7.7794410000000003</v>
      </c>
      <c r="Q1602" s="1">
        <v>8.0368030000000008</v>
      </c>
    </row>
    <row r="1603" spans="1:17" x14ac:dyDescent="0.2">
      <c r="A1603" s="1603">
        <v>43266.166792217897</v>
      </c>
      <c r="B1603" s="1">
        <v>8.0850369999999998</v>
      </c>
      <c r="C1603" s="1">
        <v>7.3215500000000002</v>
      </c>
      <c r="D1603" s="1">
        <v>7.8684830000000003</v>
      </c>
      <c r="E1603" s="1">
        <v>7.7303879999999996</v>
      </c>
      <c r="F1603" s="1">
        <v>8.3012990000000002</v>
      </c>
      <c r="G1603" s="1">
        <v>7.9667890000000003</v>
      </c>
      <c r="H1603" s="1">
        <v>9.2523549999999997</v>
      </c>
      <c r="I1603" s="1">
        <v>7.9398790000000004</v>
      </c>
      <c r="J1603" s="1">
        <v>8.2593160000000001</v>
      </c>
      <c r="K1603" s="1">
        <v>8.1168709999999997</v>
      </c>
      <c r="L1603" s="1">
        <v>7.7909490000000003</v>
      </c>
      <c r="M1603" s="1">
        <v>7.9757110000000004</v>
      </c>
      <c r="N1603" s="1">
        <v>7.7931710000000001</v>
      </c>
      <c r="O1603" s="1">
        <v>8.0364350000000009</v>
      </c>
      <c r="P1603" s="1">
        <v>7.7810610000000002</v>
      </c>
      <c r="Q1603" s="1">
        <v>8.0377670000000006</v>
      </c>
    </row>
    <row r="1604" spans="1:17" x14ac:dyDescent="0.2">
      <c r="A1604" s="1604">
        <v>43266.1702458781</v>
      </c>
      <c r="B1604" s="1">
        <v>8.0857609999999998</v>
      </c>
      <c r="C1604" s="1">
        <v>7.3228200000000001</v>
      </c>
      <c r="D1604" s="1">
        <v>7.8737599999999999</v>
      </c>
      <c r="E1604" s="1">
        <v>7.7463930000000003</v>
      </c>
      <c r="F1604" s="1">
        <v>8.2977349999999994</v>
      </c>
      <c r="G1604" s="1">
        <v>7.9719829999999998</v>
      </c>
      <c r="H1604" s="1">
        <v>9.2523529999999994</v>
      </c>
      <c r="I1604" s="1">
        <v>7.938091</v>
      </c>
      <c r="J1604" s="1">
        <v>8.2613350000000008</v>
      </c>
      <c r="K1604" s="1">
        <v>8.1161359999999991</v>
      </c>
      <c r="L1604" s="1">
        <v>7.791366</v>
      </c>
      <c r="M1604" s="1">
        <v>7.9730600000000003</v>
      </c>
      <c r="N1604" s="1">
        <v>7.7892260000000002</v>
      </c>
      <c r="O1604" s="1">
        <v>8.0356439999999996</v>
      </c>
      <c r="P1604" s="1">
        <v>7.782089</v>
      </c>
      <c r="Q1604" s="1">
        <v>8.0361060000000002</v>
      </c>
    </row>
    <row r="1605" spans="1:17" x14ac:dyDescent="0.2">
      <c r="A1605" s="1605">
        <v>43266.173717127996</v>
      </c>
      <c r="B1605" s="1">
        <v>8.0840080000000007</v>
      </c>
      <c r="C1605" s="1">
        <v>7.3239299999999998</v>
      </c>
      <c r="D1605" s="1">
        <v>7.8851370000000003</v>
      </c>
      <c r="E1605" s="1">
        <v>7.750667</v>
      </c>
      <c r="F1605" s="1">
        <v>8.3197480000000006</v>
      </c>
      <c r="G1605" s="1">
        <v>7.971851</v>
      </c>
      <c r="H1605" s="1">
        <v>9.2523750000000007</v>
      </c>
      <c r="I1605" s="1">
        <v>7.9358110000000002</v>
      </c>
      <c r="J1605" s="1">
        <v>8.2635939999999994</v>
      </c>
      <c r="K1605" s="1">
        <v>8.1168250000000004</v>
      </c>
      <c r="L1605" s="1">
        <v>7.7879589999999999</v>
      </c>
      <c r="M1605" s="1">
        <v>7.9764470000000003</v>
      </c>
      <c r="N1605" s="1">
        <v>7.7860760000000004</v>
      </c>
      <c r="O1605" s="1">
        <v>8.0332889999999999</v>
      </c>
      <c r="P1605" s="1">
        <v>7.7832610000000004</v>
      </c>
      <c r="Q1605" s="1">
        <v>8.0350079999999995</v>
      </c>
    </row>
    <row r="1606" spans="1:17" x14ac:dyDescent="0.2">
      <c r="A1606" s="1606">
        <v>43266.177195235003</v>
      </c>
      <c r="B1606" s="1">
        <v>8.0847180000000005</v>
      </c>
      <c r="C1606" s="1">
        <v>7.3491879999999998</v>
      </c>
      <c r="D1606" s="1">
        <v>7.8938980000000001</v>
      </c>
      <c r="E1606" s="1">
        <v>7.7507640000000002</v>
      </c>
      <c r="F1606" s="1">
        <v>8.2970480000000002</v>
      </c>
      <c r="G1606" s="1">
        <v>7.969659</v>
      </c>
      <c r="H1606" s="1">
        <v>9.2523309999999999</v>
      </c>
      <c r="I1606" s="1">
        <v>7.9205750000000004</v>
      </c>
      <c r="J1606" s="1">
        <v>8.268497</v>
      </c>
      <c r="K1606" s="1">
        <v>8.1151959999999992</v>
      </c>
      <c r="L1606" s="1">
        <v>7.7865950000000002</v>
      </c>
      <c r="M1606" s="1">
        <v>7.980016</v>
      </c>
      <c r="N1606" s="1">
        <v>7.7859220000000002</v>
      </c>
      <c r="O1606" s="1">
        <v>8.03233</v>
      </c>
      <c r="P1606" s="1">
        <v>7.7798780000000001</v>
      </c>
      <c r="Q1606" s="1">
        <v>8.0317399999999992</v>
      </c>
    </row>
    <row r="1607" spans="1:17" x14ac:dyDescent="0.2">
      <c r="A1607" s="1607">
        <v>43266.180658629703</v>
      </c>
      <c r="B1607" s="1">
        <v>8.0849840000000004</v>
      </c>
      <c r="C1607" s="1">
        <v>7.3227130000000002</v>
      </c>
      <c r="D1607" s="1">
        <v>7.8946899999999998</v>
      </c>
      <c r="E1607" s="1">
        <v>7.7520410000000002</v>
      </c>
      <c r="F1607" s="1">
        <v>8.3119689999999995</v>
      </c>
      <c r="G1607" s="1">
        <v>7.9651329999999998</v>
      </c>
      <c r="H1607" s="1">
        <v>9.2522439999999992</v>
      </c>
      <c r="I1607" s="1">
        <v>7.9319610000000003</v>
      </c>
      <c r="J1607" s="1">
        <v>8.2537129999999994</v>
      </c>
      <c r="K1607" s="1">
        <v>8.1143669999999997</v>
      </c>
      <c r="L1607" s="1">
        <v>7.7863709999999999</v>
      </c>
      <c r="M1607" s="1">
        <v>7.9795119999999997</v>
      </c>
      <c r="N1607" s="1">
        <v>7.7879370000000003</v>
      </c>
      <c r="O1607" s="1">
        <v>8.0335610000000006</v>
      </c>
      <c r="P1607" s="1">
        <v>7.7791779999999999</v>
      </c>
      <c r="Q1607" s="1">
        <v>8.0322089999999999</v>
      </c>
    </row>
    <row r="1608" spans="1:17" x14ac:dyDescent="0.2">
      <c r="A1608" s="1608">
        <v>43266.184137191798</v>
      </c>
      <c r="B1608" s="1">
        <v>8.0850349999999995</v>
      </c>
      <c r="C1608" s="1">
        <v>7.3222680000000002</v>
      </c>
      <c r="D1608" s="1">
        <v>7.8973779999999998</v>
      </c>
      <c r="E1608" s="1">
        <v>7.755935</v>
      </c>
      <c r="F1608" s="1">
        <v>8.3073669999999993</v>
      </c>
      <c r="G1608" s="1">
        <v>7.9673470000000002</v>
      </c>
      <c r="H1608" s="1">
        <v>9.2523540000000004</v>
      </c>
      <c r="I1608" s="1">
        <v>7.9351929999999999</v>
      </c>
      <c r="J1608" s="1">
        <v>8.2678030000000007</v>
      </c>
      <c r="K1608" s="1">
        <v>8.1140779999999992</v>
      </c>
      <c r="L1608" s="1">
        <v>7.7843650000000002</v>
      </c>
      <c r="M1608" s="1">
        <v>7.9792569999999996</v>
      </c>
      <c r="N1608" s="1">
        <v>7.786848</v>
      </c>
      <c r="O1608" s="1">
        <v>8.0321400000000001</v>
      </c>
      <c r="P1608" s="1">
        <v>7.7853779999999997</v>
      </c>
      <c r="Q1608" s="1">
        <v>8.0318909999999999</v>
      </c>
    </row>
    <row r="1609" spans="1:17" x14ac:dyDescent="0.2">
      <c r="A1609" s="1609">
        <v>43266.187626081999</v>
      </c>
      <c r="B1609" s="1">
        <v>8.0863659999999999</v>
      </c>
      <c r="C1609" s="1">
        <v>7.3223099999999999</v>
      </c>
      <c r="D1609" s="1">
        <v>7.8921169999999998</v>
      </c>
      <c r="E1609" s="1">
        <v>7.7571110000000001</v>
      </c>
      <c r="F1609" s="1">
        <v>8.2992889999999999</v>
      </c>
      <c r="G1609" s="1">
        <v>7.967784</v>
      </c>
      <c r="H1609" s="1">
        <v>9.252262</v>
      </c>
      <c r="I1609" s="1">
        <v>7.9336270000000004</v>
      </c>
      <c r="J1609" s="1">
        <v>8.2622630000000008</v>
      </c>
      <c r="K1609" s="1">
        <v>8.1152800000000003</v>
      </c>
      <c r="L1609" s="1">
        <v>7.7865919999999997</v>
      </c>
      <c r="M1609" s="1">
        <v>7.980442</v>
      </c>
      <c r="N1609" s="1">
        <v>7.7884739999999999</v>
      </c>
      <c r="O1609" s="1">
        <v>8.0334109999999992</v>
      </c>
      <c r="P1609" s="1">
        <v>7.7905759999999997</v>
      </c>
      <c r="Q1609" s="1">
        <v>8.0319470000000006</v>
      </c>
    </row>
    <row r="1610" spans="1:17" x14ac:dyDescent="0.2">
      <c r="A1610" s="1610">
        <v>43266.191090778098</v>
      </c>
      <c r="B1610" s="1">
        <v>8.0850760000000008</v>
      </c>
      <c r="C1610" s="1">
        <v>7.3465020000000001</v>
      </c>
      <c r="D1610" s="1">
        <v>7.8914489999999997</v>
      </c>
      <c r="E1610" s="1">
        <v>7.7600230000000003</v>
      </c>
      <c r="F1610" s="1">
        <v>8.3019079999999992</v>
      </c>
      <c r="G1610" s="1">
        <v>7.9701899999999997</v>
      </c>
      <c r="H1610" s="1">
        <v>9.2524239999999995</v>
      </c>
      <c r="I1610" s="1">
        <v>7.9338329999999999</v>
      </c>
      <c r="J1610" s="1">
        <v>8.2606319999999993</v>
      </c>
      <c r="K1610" s="1">
        <v>8.1148629999999997</v>
      </c>
      <c r="L1610" s="1">
        <v>7.7859360000000004</v>
      </c>
      <c r="M1610" s="1">
        <v>7.9798119999999999</v>
      </c>
      <c r="N1610" s="1">
        <v>7.7865180000000001</v>
      </c>
      <c r="O1610" s="1">
        <v>8.0303599999999999</v>
      </c>
      <c r="P1610" s="1">
        <v>7.7950809999999997</v>
      </c>
      <c r="Q1610" s="1">
        <v>8.0315960000000004</v>
      </c>
    </row>
    <row r="1611" spans="1:17" x14ac:dyDescent="0.2">
      <c r="A1611" s="1611">
        <v>43266.194559081901</v>
      </c>
      <c r="B1611" s="1">
        <v>8.0837319999999995</v>
      </c>
      <c r="C1611" s="1">
        <v>7.3464369999999999</v>
      </c>
      <c r="D1611" s="1">
        <v>7.8885189999999996</v>
      </c>
      <c r="E1611" s="1">
        <v>7.7518609999999999</v>
      </c>
      <c r="F1611" s="1">
        <v>8.2944600000000008</v>
      </c>
      <c r="G1611" s="1">
        <v>7.9653309999999999</v>
      </c>
      <c r="H1611" s="1">
        <v>9.252402</v>
      </c>
      <c r="I1611" s="1">
        <v>7.9318379999999999</v>
      </c>
      <c r="J1611" s="1">
        <v>8.2560559999999992</v>
      </c>
      <c r="K1611" s="1">
        <v>8.1135160000000006</v>
      </c>
      <c r="L1611" s="1">
        <v>7.7873640000000002</v>
      </c>
      <c r="M1611" s="1">
        <v>7.9781129999999996</v>
      </c>
      <c r="N1611" s="1">
        <v>7.7870590000000002</v>
      </c>
      <c r="O1611" s="1">
        <v>8.0330410000000008</v>
      </c>
      <c r="P1611" s="1">
        <v>7.7942910000000003</v>
      </c>
      <c r="Q1611" s="1">
        <v>8.0316679999999998</v>
      </c>
    </row>
    <row r="1612" spans="1:17" x14ac:dyDescent="0.2">
      <c r="A1612" s="1612">
        <v>43266.1980377215</v>
      </c>
      <c r="B1612" s="1">
        <v>8.0870829999999998</v>
      </c>
      <c r="C1612" s="1">
        <v>7.3226779999999998</v>
      </c>
      <c r="D1612" s="1">
        <v>7.8845510000000001</v>
      </c>
      <c r="E1612" s="1">
        <v>7.7428720000000002</v>
      </c>
      <c r="F1612" s="1">
        <v>8.2956599999999998</v>
      </c>
      <c r="G1612" s="1">
        <v>7.967009</v>
      </c>
      <c r="H1612" s="1">
        <v>9.2523689999999998</v>
      </c>
      <c r="I1612" s="1">
        <v>7.9264349999999997</v>
      </c>
      <c r="J1612" s="1">
        <v>8.2565449999999991</v>
      </c>
      <c r="K1612" s="1">
        <v>8.1127819999999993</v>
      </c>
      <c r="L1612" s="1">
        <v>7.7845409999999999</v>
      </c>
      <c r="M1612" s="1">
        <v>7.9746040000000002</v>
      </c>
      <c r="N1612" s="1">
        <v>7.7886220000000002</v>
      </c>
      <c r="O1612" s="1">
        <v>8.0296950000000002</v>
      </c>
      <c r="P1612" s="1">
        <v>7.7879649999999998</v>
      </c>
      <c r="Q1612" s="1">
        <v>8.0303369999999994</v>
      </c>
    </row>
    <row r="1613" spans="1:17" x14ac:dyDescent="0.2">
      <c r="A1613" s="1613">
        <v>43266.201467470499</v>
      </c>
      <c r="B1613" s="1">
        <v>8.0849100000000007</v>
      </c>
      <c r="C1613" s="1">
        <v>7.3225559999999996</v>
      </c>
      <c r="D1613" s="1">
        <v>7.8888410000000002</v>
      </c>
      <c r="E1613" s="1">
        <v>7.7463800000000003</v>
      </c>
      <c r="F1613" s="1">
        <v>8.2909819999999996</v>
      </c>
      <c r="G1613" s="1">
        <v>7.9684470000000003</v>
      </c>
      <c r="H1613" s="1">
        <v>9.2523289999999996</v>
      </c>
      <c r="I1613" s="1">
        <v>7.9331399999999999</v>
      </c>
      <c r="J1613" s="1">
        <v>8.2570929999999993</v>
      </c>
      <c r="K1613" s="1">
        <v>8.112247</v>
      </c>
      <c r="L1613" s="1">
        <v>7.7875750000000004</v>
      </c>
      <c r="M1613" s="1">
        <v>7.9755919999999998</v>
      </c>
      <c r="N1613" s="1">
        <v>7.7871790000000001</v>
      </c>
      <c r="O1613" s="1">
        <v>8.0320129999999992</v>
      </c>
      <c r="P1613" s="1">
        <v>7.7775359999999996</v>
      </c>
      <c r="Q1613" s="1">
        <v>8.0304179999999992</v>
      </c>
    </row>
    <row r="1614" spans="1:17" x14ac:dyDescent="0.2">
      <c r="A1614" s="1614">
        <v>43266.204974076201</v>
      </c>
      <c r="B1614" s="1">
        <v>8.0827109999999998</v>
      </c>
      <c r="C1614" s="1">
        <v>7.3216219999999996</v>
      </c>
      <c r="D1614" s="1">
        <v>7.8876689999999998</v>
      </c>
      <c r="E1614" s="1">
        <v>7.7580270000000002</v>
      </c>
      <c r="F1614" s="1">
        <v>8.2987129999999993</v>
      </c>
      <c r="G1614" s="1">
        <v>7.9671779999999996</v>
      </c>
      <c r="H1614" s="1">
        <v>9.2524200000000008</v>
      </c>
      <c r="I1614" s="1">
        <v>7.9326299999999996</v>
      </c>
      <c r="J1614" s="1">
        <v>8.2547770000000007</v>
      </c>
      <c r="K1614" s="1">
        <v>8.1129700000000007</v>
      </c>
      <c r="L1614" s="1">
        <v>7.7852769999999998</v>
      </c>
      <c r="M1614" s="1">
        <v>7.9777880000000003</v>
      </c>
      <c r="N1614" s="1">
        <v>7.7865039999999999</v>
      </c>
      <c r="O1614" s="1">
        <v>8.0327549999999999</v>
      </c>
      <c r="P1614" s="1">
        <v>7.7706609999999996</v>
      </c>
      <c r="Q1614" s="1">
        <v>8.0298409999999993</v>
      </c>
    </row>
    <row r="1615" spans="1:17" x14ac:dyDescent="0.2">
      <c r="A1615" s="1615">
        <v>43266.208450510901</v>
      </c>
      <c r="B1615" s="1">
        <v>8.0835059999999999</v>
      </c>
      <c r="C1615" s="1">
        <v>7.3452460000000004</v>
      </c>
      <c r="D1615" s="1">
        <v>7.8832329999999997</v>
      </c>
      <c r="E1615" s="1">
        <v>7.7533899999999996</v>
      </c>
      <c r="F1615" s="1">
        <v>8.2907530000000005</v>
      </c>
      <c r="G1615" s="1">
        <v>7.965293</v>
      </c>
      <c r="H1615" s="1">
        <v>9.2524280000000001</v>
      </c>
      <c r="I1615" s="1">
        <v>7.9293990000000001</v>
      </c>
      <c r="J1615" s="1">
        <v>8.2534240000000008</v>
      </c>
      <c r="K1615" s="1">
        <v>8.1129840000000009</v>
      </c>
      <c r="L1615" s="1">
        <v>7.786079</v>
      </c>
      <c r="M1615" s="1">
        <v>7.981223</v>
      </c>
      <c r="N1615" s="1">
        <v>7.788265</v>
      </c>
      <c r="O1615" s="1">
        <v>8.0283680000000004</v>
      </c>
      <c r="P1615" s="1">
        <v>7.7676109999999996</v>
      </c>
      <c r="Q1615" s="1">
        <v>8.030424</v>
      </c>
    </row>
    <row r="1616" spans="1:17" x14ac:dyDescent="0.2">
      <c r="A1616" s="1616">
        <v>43266.211937873202</v>
      </c>
      <c r="B1616" s="1">
        <v>8.0829609999999992</v>
      </c>
      <c r="C1616" s="1">
        <v>7.3227799999999998</v>
      </c>
      <c r="D1616" s="1">
        <v>7.8811999999999998</v>
      </c>
      <c r="E1616" s="1">
        <v>7.7741420000000003</v>
      </c>
      <c r="F1616" s="1">
        <v>8.2676990000000004</v>
      </c>
      <c r="G1616" s="1">
        <v>7.9644839999999997</v>
      </c>
      <c r="H1616" s="1">
        <v>9.2523440000000008</v>
      </c>
      <c r="I1616" s="1">
        <v>7.9318359999999997</v>
      </c>
      <c r="J1616" s="1">
        <v>8.2295020000000001</v>
      </c>
      <c r="K1616" s="1">
        <v>8.1119109999999992</v>
      </c>
      <c r="L1616" s="1">
        <v>7.785209</v>
      </c>
      <c r="M1616" s="1">
        <v>7.9825879999999998</v>
      </c>
      <c r="N1616" s="1">
        <v>7.783925</v>
      </c>
      <c r="O1616" s="1">
        <v>8.02928</v>
      </c>
      <c r="P1616" s="1">
        <v>7.7670599999999999</v>
      </c>
      <c r="Q1616" s="1">
        <v>8.0297239999999999</v>
      </c>
    </row>
    <row r="1617" spans="1:17" x14ac:dyDescent="0.2">
      <c r="A1617" s="1617">
        <v>43266.215394445899</v>
      </c>
      <c r="B1617" s="1">
        <v>8.0824630000000006</v>
      </c>
      <c r="C1617" s="1">
        <v>7.322292</v>
      </c>
      <c r="D1617" s="1">
        <v>7.8812319999999998</v>
      </c>
      <c r="E1617" s="1">
        <v>7.7699230000000004</v>
      </c>
      <c r="F1617" s="1">
        <v>8.2778639999999992</v>
      </c>
      <c r="G1617" s="1">
        <v>7.9632870000000002</v>
      </c>
      <c r="H1617" s="1">
        <v>9.2523239999999998</v>
      </c>
      <c r="I1617" s="1">
        <v>7.9290909999999997</v>
      </c>
      <c r="J1617" s="1">
        <v>8.2467869999999994</v>
      </c>
      <c r="K1617" s="1">
        <v>8.1132559999999998</v>
      </c>
      <c r="L1617" s="1">
        <v>7.7847</v>
      </c>
      <c r="M1617" s="1">
        <v>7.982647</v>
      </c>
      <c r="N1617" s="1">
        <v>7.7821850000000001</v>
      </c>
      <c r="O1617" s="1">
        <v>8.0301629999999999</v>
      </c>
      <c r="P1617" s="1">
        <v>7.768923</v>
      </c>
      <c r="Q1617" s="1">
        <v>8.0304389999999994</v>
      </c>
    </row>
    <row r="1618" spans="1:17" x14ac:dyDescent="0.2">
      <c r="A1618" s="1618">
        <v>43266.218877564701</v>
      </c>
      <c r="B1618" s="1">
        <v>8.0822649999999996</v>
      </c>
      <c r="C1618" s="1">
        <v>7.3207380000000004</v>
      </c>
      <c r="D1618" s="1">
        <v>7.8905469999999998</v>
      </c>
      <c r="E1618" s="1">
        <v>7.760281</v>
      </c>
      <c r="F1618" s="1">
        <v>8.2660029999999995</v>
      </c>
      <c r="G1618" s="1">
        <v>7.9612569999999998</v>
      </c>
      <c r="H1618" s="1">
        <v>9.2523579999999992</v>
      </c>
      <c r="I1618" s="1">
        <v>7.929881</v>
      </c>
      <c r="J1618" s="1">
        <v>8.2593329999999998</v>
      </c>
      <c r="K1618" s="1">
        <v>8.1128940000000007</v>
      </c>
      <c r="L1618" s="1">
        <v>7.783118</v>
      </c>
      <c r="M1618" s="1">
        <v>7.9825080000000002</v>
      </c>
      <c r="N1618" s="1">
        <v>7.7818209999999999</v>
      </c>
      <c r="O1618" s="1">
        <v>8.0297800000000006</v>
      </c>
      <c r="P1618" s="1">
        <v>7.7669819999999996</v>
      </c>
      <c r="Q1618" s="1">
        <v>8.0295880000000004</v>
      </c>
    </row>
    <row r="1619" spans="1:17" x14ac:dyDescent="0.2">
      <c r="A1619" s="1619">
        <v>43266.222343532601</v>
      </c>
      <c r="B1619" s="1">
        <v>8.0812069999999991</v>
      </c>
      <c r="C1619" s="1">
        <v>7.3459310000000002</v>
      </c>
      <c r="D1619" s="1">
        <v>7.8944770000000002</v>
      </c>
      <c r="E1619" s="1">
        <v>7.7578569999999996</v>
      </c>
      <c r="F1619" s="1">
        <v>8.2879140000000007</v>
      </c>
      <c r="G1619" s="1">
        <v>7.9616850000000001</v>
      </c>
      <c r="H1619" s="1">
        <v>9.2521369999999994</v>
      </c>
      <c r="I1619" s="1">
        <v>7.9282830000000004</v>
      </c>
      <c r="J1619" s="1">
        <v>8.2480399999999996</v>
      </c>
      <c r="K1619" s="1">
        <v>8.1131550000000008</v>
      </c>
      <c r="L1619" s="1">
        <v>7.7807389999999996</v>
      </c>
      <c r="M1619" s="1">
        <v>7.9837280000000002</v>
      </c>
      <c r="N1619" s="1">
        <v>7.7817449999999999</v>
      </c>
      <c r="O1619" s="1">
        <v>8.0270050000000008</v>
      </c>
      <c r="P1619" s="1">
        <v>7.7649980000000003</v>
      </c>
      <c r="Q1619" s="1">
        <v>8.0290850000000002</v>
      </c>
    </row>
    <row r="1620" spans="1:17" x14ac:dyDescent="0.2">
      <c r="A1620" s="1620">
        <v>43266.225824444897</v>
      </c>
      <c r="B1620" s="1">
        <v>8.0792129999999993</v>
      </c>
      <c r="C1620" s="1">
        <v>7.3444250000000002</v>
      </c>
      <c r="D1620" s="1">
        <v>7.8939779999999997</v>
      </c>
      <c r="E1620" s="1">
        <v>7.7545070000000003</v>
      </c>
      <c r="F1620" s="1">
        <v>8.2858429999999998</v>
      </c>
      <c r="G1620" s="1">
        <v>7.9625659999999998</v>
      </c>
      <c r="H1620" s="1">
        <v>9.2523199999999992</v>
      </c>
      <c r="I1620" s="1">
        <v>7.9310780000000003</v>
      </c>
      <c r="J1620" s="1">
        <v>8.2522350000000007</v>
      </c>
      <c r="K1620" s="1">
        <v>8.1117419999999996</v>
      </c>
      <c r="L1620" s="1">
        <v>7.7823820000000001</v>
      </c>
      <c r="M1620" s="1">
        <v>7.9835789999999998</v>
      </c>
      <c r="N1620" s="1">
        <v>7.7839460000000003</v>
      </c>
      <c r="O1620" s="1">
        <v>8.026802</v>
      </c>
      <c r="P1620" s="1">
        <v>7.7608940000000004</v>
      </c>
      <c r="Q1620" s="1">
        <v>8.0285130000000002</v>
      </c>
    </row>
    <row r="1621" spans="1:17" x14ac:dyDescent="0.2">
      <c r="A1621" s="1621">
        <v>43266.229308947397</v>
      </c>
      <c r="B1621" s="1">
        <v>8.0807789999999997</v>
      </c>
      <c r="C1621" s="1">
        <v>7.3466750000000003</v>
      </c>
      <c r="D1621" s="1">
        <v>7.8986739999999998</v>
      </c>
      <c r="E1621" s="1">
        <v>7.7472320000000003</v>
      </c>
      <c r="F1621" s="1">
        <v>8.2739440000000002</v>
      </c>
      <c r="G1621" s="1">
        <v>7.9639670000000002</v>
      </c>
      <c r="H1621" s="1">
        <v>9.2524149999999992</v>
      </c>
      <c r="I1621" s="1">
        <v>7.9275409999999997</v>
      </c>
      <c r="J1621" s="1">
        <v>8.2426030000000008</v>
      </c>
      <c r="K1621" s="1">
        <v>8.1111699999999995</v>
      </c>
      <c r="L1621" s="1">
        <v>7.781663</v>
      </c>
      <c r="M1621" s="1">
        <v>7.9842740000000001</v>
      </c>
      <c r="N1621" s="1">
        <v>7.783582</v>
      </c>
      <c r="O1621" s="1">
        <v>8.0273269999999997</v>
      </c>
      <c r="P1621" s="1">
        <v>7.7698650000000002</v>
      </c>
      <c r="Q1621" s="1">
        <v>8.0280260000000006</v>
      </c>
    </row>
    <row r="1622" spans="1:17" x14ac:dyDescent="0.2">
      <c r="A1622" s="1622">
        <v>43266.232714303398</v>
      </c>
      <c r="B1622" s="1">
        <v>8.0802040000000002</v>
      </c>
      <c r="C1622" s="1">
        <v>7.3477680000000003</v>
      </c>
      <c r="D1622" s="1">
        <v>7.9001029999999997</v>
      </c>
      <c r="E1622" s="1">
        <v>7.7348239999999997</v>
      </c>
      <c r="F1622" s="1">
        <v>8.2829750000000004</v>
      </c>
      <c r="G1622" s="1">
        <v>7.9632120000000004</v>
      </c>
      <c r="H1622" s="1">
        <v>9.2523370000000007</v>
      </c>
      <c r="I1622" s="1">
        <v>7.9298260000000003</v>
      </c>
      <c r="J1622" s="1">
        <v>8.2586680000000001</v>
      </c>
      <c r="K1622" s="1">
        <v>8.1119230000000009</v>
      </c>
      <c r="L1622" s="1">
        <v>7.7824220000000004</v>
      </c>
      <c r="M1622" s="1">
        <v>7.9847390000000003</v>
      </c>
      <c r="N1622" s="1">
        <v>7.7824549999999997</v>
      </c>
      <c r="O1622" s="1">
        <v>8.0264779999999991</v>
      </c>
      <c r="P1622" s="1">
        <v>7.772316</v>
      </c>
      <c r="Q1622" s="1">
        <v>8.0289409999999997</v>
      </c>
    </row>
    <row r="1623" spans="1:17" x14ac:dyDescent="0.2">
      <c r="A1623" s="1623">
        <v>43266.236252247501</v>
      </c>
      <c r="B1623" s="1">
        <v>8.0810340000000007</v>
      </c>
      <c r="C1623" s="1">
        <v>7.347404</v>
      </c>
      <c r="D1623" s="1">
        <v>7.9015269999999997</v>
      </c>
      <c r="E1623" s="1">
        <v>7.7449649999999997</v>
      </c>
      <c r="F1623" s="1">
        <v>8.278181</v>
      </c>
      <c r="G1623" s="1">
        <v>7.9634020000000003</v>
      </c>
      <c r="H1623" s="1">
        <v>9.2522529999999996</v>
      </c>
      <c r="I1623" s="1">
        <v>7.9290029999999998</v>
      </c>
      <c r="J1623" s="1">
        <v>8.2410350000000001</v>
      </c>
      <c r="K1623" s="1">
        <v>8.1095410000000001</v>
      </c>
      <c r="L1623" s="1">
        <v>7.7822339999999999</v>
      </c>
      <c r="M1623" s="1">
        <v>7.9856990000000003</v>
      </c>
      <c r="N1623" s="1">
        <v>7.7831580000000002</v>
      </c>
      <c r="O1623" s="1">
        <v>8.0269890000000004</v>
      </c>
      <c r="P1623" s="1">
        <v>7.7832809999999997</v>
      </c>
      <c r="Q1623" s="1">
        <v>8.0269820000000003</v>
      </c>
    </row>
    <row r="1624" spans="1:17" x14ac:dyDescent="0.2">
      <c r="A1624" s="1624">
        <v>43266.239685651701</v>
      </c>
      <c r="B1624" s="1">
        <v>8.0817309999999996</v>
      </c>
      <c r="C1624" s="1">
        <v>7.3448529999999996</v>
      </c>
      <c r="D1624" s="1">
        <v>7.9000399999999997</v>
      </c>
      <c r="E1624" s="1">
        <v>7.7407389999999996</v>
      </c>
      <c r="F1624" s="1">
        <v>8.2855539999999994</v>
      </c>
      <c r="G1624" s="1">
        <v>7.9630999999999998</v>
      </c>
      <c r="H1624" s="1">
        <v>9.2525080000000006</v>
      </c>
      <c r="I1624" s="1">
        <v>7.9214719999999996</v>
      </c>
      <c r="J1624" s="1">
        <v>8.2439879999999999</v>
      </c>
      <c r="K1624" s="1">
        <v>8.1089819999999992</v>
      </c>
      <c r="L1624" s="1">
        <v>7.7861330000000004</v>
      </c>
      <c r="M1624" s="1">
        <v>7.9851539999999996</v>
      </c>
      <c r="N1624" s="1">
        <v>7.7836309999999997</v>
      </c>
      <c r="O1624" s="1">
        <v>8.0267459999999993</v>
      </c>
      <c r="P1624" s="1">
        <v>7.7915749999999999</v>
      </c>
      <c r="Q1624" s="1">
        <v>8.0282400000000003</v>
      </c>
    </row>
    <row r="1625" spans="1:17" x14ac:dyDescent="0.2">
      <c r="A1625" s="1625">
        <v>43266.243123890999</v>
      </c>
      <c r="B1625" s="1">
        <v>8.0810469999999999</v>
      </c>
      <c r="C1625" s="1">
        <v>7.3451380000000004</v>
      </c>
      <c r="D1625" s="1">
        <v>7.8993200000000003</v>
      </c>
      <c r="E1625" s="1">
        <v>7.7570490000000003</v>
      </c>
      <c r="F1625" s="1">
        <v>8.2965110000000006</v>
      </c>
      <c r="G1625" s="1">
        <v>7.9603630000000001</v>
      </c>
      <c r="H1625" s="1">
        <v>9.2523700000000009</v>
      </c>
      <c r="I1625" s="1">
        <v>7.8691279999999999</v>
      </c>
      <c r="J1625" s="1">
        <v>8.2507000000000001</v>
      </c>
      <c r="K1625" s="1">
        <v>8.1111889999999995</v>
      </c>
      <c r="L1625" s="1">
        <v>7.7853750000000002</v>
      </c>
      <c r="M1625" s="1">
        <v>7.9854380000000003</v>
      </c>
      <c r="N1625" s="1">
        <v>7.7827469999999996</v>
      </c>
      <c r="O1625" s="1">
        <v>8.0301209999999994</v>
      </c>
      <c r="P1625" s="1">
        <v>7.7900619999999998</v>
      </c>
      <c r="Q1625" s="1">
        <v>8.0282330000000002</v>
      </c>
    </row>
    <row r="1626" spans="1:17" x14ac:dyDescent="0.2">
      <c r="A1626" s="1626">
        <v>43266.246667639702</v>
      </c>
      <c r="B1626" s="1">
        <v>8.0771180000000005</v>
      </c>
      <c r="C1626" s="1">
        <v>7.3430229999999996</v>
      </c>
      <c r="D1626" s="1">
        <v>7.8962320000000004</v>
      </c>
      <c r="E1626" s="1">
        <v>7.7509290000000002</v>
      </c>
      <c r="F1626" s="1">
        <v>8.2778419999999997</v>
      </c>
      <c r="G1626" s="1">
        <v>7.9614659999999997</v>
      </c>
      <c r="H1626" s="1">
        <v>9.2521810000000002</v>
      </c>
      <c r="I1626" s="1">
        <v>7.9100060000000001</v>
      </c>
      <c r="J1626" s="1">
        <v>8.2497659999999993</v>
      </c>
      <c r="K1626" s="1">
        <v>8.1096299999999992</v>
      </c>
      <c r="L1626" s="1">
        <v>7.7823039999999999</v>
      </c>
      <c r="M1626" s="1">
        <v>7.9854750000000001</v>
      </c>
      <c r="N1626" s="1">
        <v>7.7847730000000004</v>
      </c>
      <c r="O1626" s="1">
        <v>8.0292999999999992</v>
      </c>
      <c r="P1626" s="1">
        <v>7.7721780000000003</v>
      </c>
      <c r="Q1626" s="1">
        <v>8.0278899999999993</v>
      </c>
    </row>
    <row r="1627" spans="1:17" x14ac:dyDescent="0.2">
      <c r="A1627" s="1627">
        <v>43266.250135622096</v>
      </c>
      <c r="B1627" s="1">
        <v>8.0802019999999999</v>
      </c>
      <c r="C1627" s="1">
        <v>7.3427210000000001</v>
      </c>
      <c r="D1627" s="1">
        <v>7.8975229999999996</v>
      </c>
      <c r="E1627" s="1">
        <v>7.7556710000000004</v>
      </c>
      <c r="F1627" s="1">
        <v>8.278124</v>
      </c>
      <c r="G1627" s="1">
        <v>7.9613170000000002</v>
      </c>
      <c r="H1627" s="1">
        <v>9.2523429999999998</v>
      </c>
      <c r="I1627" s="1">
        <v>7.9232579999999997</v>
      </c>
      <c r="J1627" s="1">
        <v>8.2328080000000003</v>
      </c>
      <c r="K1627" s="1">
        <v>8.1091850000000001</v>
      </c>
      <c r="L1627" s="1">
        <v>7.7820510000000001</v>
      </c>
      <c r="M1627" s="1">
        <v>7.984076</v>
      </c>
      <c r="N1627" s="1">
        <v>7.7832420000000004</v>
      </c>
      <c r="O1627" s="1">
        <v>8.0279620000000005</v>
      </c>
      <c r="P1627" s="1">
        <v>7.7748920000000004</v>
      </c>
      <c r="Q1627" s="1">
        <v>8.0282529999999994</v>
      </c>
    </row>
    <row r="1628" spans="1:17" x14ac:dyDescent="0.2">
      <c r="A1628" s="1628">
        <v>43266.253559601602</v>
      </c>
      <c r="B1628" s="1">
        <v>8.0789310000000008</v>
      </c>
      <c r="C1628" s="1">
        <v>7.3415039999999996</v>
      </c>
      <c r="D1628" s="1">
        <v>7.89595</v>
      </c>
      <c r="E1628" s="1">
        <v>7.737933</v>
      </c>
      <c r="F1628" s="1">
        <v>8.2752990000000004</v>
      </c>
      <c r="G1628" s="1">
        <v>7.9630330000000002</v>
      </c>
      <c r="H1628" s="1">
        <v>9.2523780000000002</v>
      </c>
      <c r="I1628" s="1">
        <v>7.9345929999999996</v>
      </c>
      <c r="J1628" s="1">
        <v>8.2280540000000002</v>
      </c>
      <c r="K1628" s="1">
        <v>8.1113160000000004</v>
      </c>
      <c r="L1628" s="1">
        <v>7.7812840000000003</v>
      </c>
      <c r="M1628" s="1">
        <v>7.9846680000000001</v>
      </c>
      <c r="N1628" s="1">
        <v>7.7814610000000002</v>
      </c>
      <c r="O1628" s="1">
        <v>8.0280450000000005</v>
      </c>
      <c r="P1628" s="1">
        <v>7.7703059999999997</v>
      </c>
      <c r="Q1628" s="1">
        <v>8.0283580000000008</v>
      </c>
    </row>
    <row r="1629" spans="1:17" x14ac:dyDescent="0.2">
      <c r="A1629" s="1629">
        <v>43266.257070915999</v>
      </c>
      <c r="B1629" s="1">
        <v>8.080883</v>
      </c>
      <c r="C1629" s="1">
        <v>7.3408189999999998</v>
      </c>
      <c r="D1629" s="1">
        <v>7.9015570000000004</v>
      </c>
      <c r="E1629" s="1">
        <v>7.7445040000000001</v>
      </c>
      <c r="F1629" s="1">
        <v>8.2704430000000002</v>
      </c>
      <c r="G1629" s="1">
        <v>7.9656909999999996</v>
      </c>
      <c r="H1629" s="1">
        <v>9.2524669999999993</v>
      </c>
      <c r="I1629" s="1">
        <v>7.9402309999999998</v>
      </c>
      <c r="J1629" s="1">
        <v>8.2523129999999991</v>
      </c>
      <c r="K1629" s="1">
        <v>8.1141830000000006</v>
      </c>
      <c r="L1629" s="1">
        <v>7.7840439999999997</v>
      </c>
      <c r="M1629" s="1">
        <v>7.9851479999999997</v>
      </c>
      <c r="N1629" s="1">
        <v>7.7799569999999996</v>
      </c>
      <c r="O1629" s="1">
        <v>8.0280380000000005</v>
      </c>
      <c r="P1629" s="1">
        <v>7.7692300000000003</v>
      </c>
      <c r="Q1629" s="1">
        <v>8.0269879999999993</v>
      </c>
    </row>
    <row r="1630" spans="1:17" x14ac:dyDescent="0.2">
      <c r="A1630" s="1630">
        <v>43266.2605265397</v>
      </c>
      <c r="B1630" s="1">
        <v>8.0806079999999998</v>
      </c>
      <c r="C1630" s="1">
        <v>7.3403910000000003</v>
      </c>
      <c r="D1630" s="1">
        <v>7.9072319999999996</v>
      </c>
      <c r="E1630" s="1">
        <v>7.7477159999999996</v>
      </c>
      <c r="F1630" s="1">
        <v>8.2737770000000008</v>
      </c>
      <c r="G1630" s="1">
        <v>7.9661939999999998</v>
      </c>
      <c r="H1630" s="1">
        <v>9.2523560000000007</v>
      </c>
      <c r="I1630" s="1">
        <v>7.9367289999999997</v>
      </c>
      <c r="J1630" s="1">
        <v>8.2517250000000004</v>
      </c>
      <c r="K1630" s="1">
        <v>8.1150559999999992</v>
      </c>
      <c r="L1630" s="1">
        <v>7.7826399999999998</v>
      </c>
      <c r="M1630" s="1">
        <v>7.9859439999999999</v>
      </c>
      <c r="N1630" s="1">
        <v>7.7812650000000003</v>
      </c>
      <c r="O1630" s="1">
        <v>8.0282959999999992</v>
      </c>
      <c r="P1630" s="1">
        <v>7.7709780000000004</v>
      </c>
      <c r="Q1630" s="1">
        <v>8.0262200000000004</v>
      </c>
    </row>
    <row r="1631" spans="1:17" x14ac:dyDescent="0.2">
      <c r="A1631" s="1631">
        <v>43266.264025331802</v>
      </c>
      <c r="B1631" s="1">
        <v>8.0815900000000003</v>
      </c>
      <c r="C1631" s="1">
        <v>7.3398570000000003</v>
      </c>
      <c r="D1631" s="1">
        <v>7.9172070000000003</v>
      </c>
      <c r="E1631" s="1">
        <v>7.7380190000000004</v>
      </c>
      <c r="F1631" s="1">
        <v>8.2723790000000008</v>
      </c>
      <c r="G1631" s="1">
        <v>7.9720469999999999</v>
      </c>
      <c r="H1631" s="1">
        <v>9.2525580000000005</v>
      </c>
      <c r="I1631" s="1">
        <v>7.9406020000000002</v>
      </c>
      <c r="J1631" s="1">
        <v>8.2521930000000001</v>
      </c>
      <c r="K1631" s="1">
        <v>8.1147980000000004</v>
      </c>
      <c r="L1631" s="1">
        <v>7.7832990000000004</v>
      </c>
      <c r="M1631" s="1">
        <v>7.9845990000000002</v>
      </c>
      <c r="N1631" s="1">
        <v>7.7804200000000003</v>
      </c>
      <c r="O1631" s="1">
        <v>8.0277340000000006</v>
      </c>
      <c r="P1631" s="1">
        <v>7.7702419999999996</v>
      </c>
      <c r="Q1631" s="1">
        <v>8.0257459999999998</v>
      </c>
    </row>
    <row r="1632" spans="1:17" x14ac:dyDescent="0.2">
      <c r="A1632" s="1632">
        <v>43266.267491346996</v>
      </c>
      <c r="B1632" s="1">
        <v>8.0830730000000006</v>
      </c>
      <c r="C1632" s="1">
        <v>7.341653</v>
      </c>
      <c r="D1632" s="1">
        <v>7.9274810000000002</v>
      </c>
      <c r="E1632" s="1">
        <v>7.7507109999999999</v>
      </c>
      <c r="F1632" s="1">
        <v>8.2735660000000006</v>
      </c>
      <c r="G1632" s="1">
        <v>7.9754129999999996</v>
      </c>
      <c r="H1632" s="1">
        <v>9.2523499999999999</v>
      </c>
      <c r="I1632" s="1">
        <v>7.9429530000000002</v>
      </c>
      <c r="J1632" s="1">
        <v>8.2724189999999993</v>
      </c>
      <c r="K1632" s="1">
        <v>8.1152490000000004</v>
      </c>
      <c r="L1632" s="1">
        <v>7.7804960000000003</v>
      </c>
      <c r="M1632" s="1">
        <v>7.9863080000000002</v>
      </c>
      <c r="N1632" s="1">
        <v>7.7811050000000002</v>
      </c>
      <c r="O1632" s="1">
        <v>8.0268920000000001</v>
      </c>
      <c r="P1632" s="1">
        <v>7.7787829999999998</v>
      </c>
      <c r="Q1632" s="1">
        <v>8.0240620000000007</v>
      </c>
    </row>
    <row r="1633" spans="1:17" x14ac:dyDescent="0.2">
      <c r="A1633" s="1633">
        <v>43266.270956376997</v>
      </c>
      <c r="B1633" s="1">
        <v>8.0823339999999995</v>
      </c>
      <c r="C1633" s="1">
        <v>7.3430309999999999</v>
      </c>
      <c r="D1633" s="1">
        <v>7.9383889999999999</v>
      </c>
      <c r="E1633" s="1">
        <v>7.7494379999999996</v>
      </c>
      <c r="F1633" s="1">
        <v>8.2801969999999994</v>
      </c>
      <c r="G1633" s="1">
        <v>7.9765040000000003</v>
      </c>
      <c r="H1633" s="1">
        <v>9.2522350000000007</v>
      </c>
      <c r="I1633" s="1">
        <v>7.94177</v>
      </c>
      <c r="J1633" s="1">
        <v>8.2818000000000005</v>
      </c>
      <c r="K1633" s="1">
        <v>8.1129350000000002</v>
      </c>
      <c r="L1633" s="1">
        <v>7.770886</v>
      </c>
      <c r="M1633" s="1">
        <v>7.9892539999999999</v>
      </c>
      <c r="N1633" s="1">
        <v>7.7812539999999997</v>
      </c>
      <c r="O1633" s="1">
        <v>8.0278189999999991</v>
      </c>
      <c r="P1633" s="1">
        <v>7.7829119999999996</v>
      </c>
      <c r="Q1633" s="1">
        <v>8.0248100000000004</v>
      </c>
    </row>
    <row r="1634" spans="1:17" x14ac:dyDescent="0.2">
      <c r="A1634" s="1634">
        <v>43266.274418547699</v>
      </c>
      <c r="B1634" s="1">
        <v>8.0827150000000003</v>
      </c>
      <c r="C1634" s="1">
        <v>7.343915</v>
      </c>
      <c r="D1634" s="1">
        <v>7.9477989999999998</v>
      </c>
      <c r="E1634" s="1">
        <v>7.7507219999999997</v>
      </c>
      <c r="F1634" s="1">
        <v>8.274737</v>
      </c>
      <c r="G1634" s="1">
        <v>7.9789589999999997</v>
      </c>
      <c r="H1634" s="1">
        <v>9.2523789999999995</v>
      </c>
      <c r="I1634" s="1">
        <v>7.9455150000000003</v>
      </c>
      <c r="J1634" s="1">
        <v>8.2822460000000007</v>
      </c>
      <c r="K1634" s="1">
        <v>8.1168119999999995</v>
      </c>
      <c r="L1634" s="1">
        <v>7.7761009999999997</v>
      </c>
      <c r="M1634" s="1">
        <v>7.9909379999999999</v>
      </c>
      <c r="N1634" s="1">
        <v>7.7801539999999996</v>
      </c>
      <c r="O1634" s="1">
        <v>8.0273520000000005</v>
      </c>
      <c r="P1634" s="1">
        <v>7.7818319999999996</v>
      </c>
      <c r="Q1634" s="1">
        <v>8.0253619999999994</v>
      </c>
    </row>
    <row r="1635" spans="1:17" x14ac:dyDescent="0.2">
      <c r="A1635" s="1635">
        <v>43266.277887761498</v>
      </c>
      <c r="B1635" s="1">
        <v>8.0823820000000008</v>
      </c>
      <c r="C1635" s="1">
        <v>7.3459440000000003</v>
      </c>
      <c r="D1635" s="1">
        <v>7.947743</v>
      </c>
      <c r="E1635" s="1">
        <v>7.7638400000000001</v>
      </c>
      <c r="F1635" s="1">
        <v>8.283588</v>
      </c>
      <c r="G1635" s="1">
        <v>7.9807949999999996</v>
      </c>
      <c r="H1635" s="1">
        <v>9.2522979999999997</v>
      </c>
      <c r="I1635" s="1">
        <v>7.9437449999999998</v>
      </c>
      <c r="J1635" s="1">
        <v>8.2896219999999996</v>
      </c>
      <c r="K1635" s="1">
        <v>8.1163299999999996</v>
      </c>
      <c r="L1635" s="1">
        <v>7.7882300000000004</v>
      </c>
      <c r="M1635" s="1">
        <v>7.9937420000000001</v>
      </c>
      <c r="N1635" s="1">
        <v>7.7814160000000001</v>
      </c>
      <c r="O1635" s="1">
        <v>8.0274509999999992</v>
      </c>
      <c r="P1635" s="1">
        <v>7.7835720000000004</v>
      </c>
      <c r="Q1635" s="1">
        <v>8.0261080000000007</v>
      </c>
    </row>
    <row r="1636" spans="1:17" x14ac:dyDescent="0.2">
      <c r="A1636" s="1636">
        <v>43266.281366046998</v>
      </c>
      <c r="B1636" s="1">
        <v>8.0830289999999998</v>
      </c>
      <c r="C1636" s="1">
        <v>7.348535</v>
      </c>
      <c r="D1636" s="1">
        <v>7.9581730000000004</v>
      </c>
      <c r="E1636" s="1">
        <v>7.7501239999999996</v>
      </c>
      <c r="F1636" s="1">
        <v>8.2880610000000008</v>
      </c>
      <c r="G1636" s="1">
        <v>7.9841550000000003</v>
      </c>
      <c r="H1636" s="1">
        <v>9.2522760000000002</v>
      </c>
      <c r="I1636" s="1">
        <v>7.9451869999999998</v>
      </c>
      <c r="J1636" s="1">
        <v>8.2959379999999996</v>
      </c>
      <c r="K1636" s="1">
        <v>8.1154279999999996</v>
      </c>
      <c r="L1636" s="1">
        <v>7.7871649999999999</v>
      </c>
      <c r="M1636" s="1">
        <v>7.9976180000000001</v>
      </c>
      <c r="N1636" s="1">
        <v>7.7805410000000004</v>
      </c>
      <c r="O1636" s="1">
        <v>8.0277019999999997</v>
      </c>
      <c r="P1636" s="1">
        <v>7.7867660000000001</v>
      </c>
      <c r="Q1636" s="1">
        <v>8.0251049999999999</v>
      </c>
    </row>
    <row r="1637" spans="1:17" x14ac:dyDescent="0.2">
      <c r="A1637" s="1637">
        <v>43266.284809487297</v>
      </c>
      <c r="B1637" s="1">
        <v>8.0809370000000005</v>
      </c>
      <c r="C1637" s="1">
        <v>7.3260759999999996</v>
      </c>
      <c r="D1637" s="1">
        <v>7.965535</v>
      </c>
      <c r="E1637" s="1">
        <v>7.7562879999999996</v>
      </c>
      <c r="F1637" s="1">
        <v>8.2687790000000003</v>
      </c>
      <c r="G1637" s="1">
        <v>7.9868870000000003</v>
      </c>
      <c r="H1637" s="1">
        <v>9.2523370000000007</v>
      </c>
      <c r="I1637" s="1">
        <v>7.9460579999999998</v>
      </c>
      <c r="J1637" s="1">
        <v>8.2999840000000003</v>
      </c>
      <c r="K1637" s="1">
        <v>8.1157299999999992</v>
      </c>
      <c r="L1637" s="1">
        <v>7.7785419999999998</v>
      </c>
      <c r="M1637" s="1">
        <v>7.9983430000000002</v>
      </c>
      <c r="N1637" s="1">
        <v>7.782165</v>
      </c>
      <c r="O1637" s="1">
        <v>8.027488</v>
      </c>
      <c r="P1637" s="1">
        <v>7.7908670000000004</v>
      </c>
      <c r="Q1637" s="1">
        <v>8.0250509999999995</v>
      </c>
    </row>
    <row r="1638" spans="1:17" x14ac:dyDescent="0.2">
      <c r="A1638" s="1638">
        <v>43266.288270396901</v>
      </c>
      <c r="B1638" s="1">
        <v>8.0829640000000005</v>
      </c>
      <c r="C1638" s="1">
        <v>7.3491679999999997</v>
      </c>
      <c r="D1638" s="1">
        <v>7.9835240000000001</v>
      </c>
      <c r="E1638" s="1">
        <v>7.7313349999999996</v>
      </c>
      <c r="F1638" s="1">
        <v>8.275264</v>
      </c>
      <c r="G1638" s="1">
        <v>7.9893340000000004</v>
      </c>
      <c r="H1638" s="1">
        <v>9.2523370000000007</v>
      </c>
      <c r="I1638" s="1">
        <v>7.9475290000000003</v>
      </c>
      <c r="J1638" s="1">
        <v>8.3097960000000004</v>
      </c>
      <c r="K1638" s="1">
        <v>8.116835</v>
      </c>
      <c r="L1638" s="1">
        <v>7.7789599999999997</v>
      </c>
      <c r="M1638" s="1">
        <v>7.9982689999999996</v>
      </c>
      <c r="N1638" s="1">
        <v>7.7811060000000003</v>
      </c>
      <c r="O1638" s="1">
        <v>8.0271589999999993</v>
      </c>
      <c r="P1638" s="1">
        <v>7.7913300000000003</v>
      </c>
      <c r="Q1638" s="1">
        <v>8.0237780000000001</v>
      </c>
    </row>
    <row r="1639" spans="1:17" x14ac:dyDescent="0.2">
      <c r="A1639" s="1639">
        <v>43266.291813256401</v>
      </c>
      <c r="B1639" s="1">
        <v>8.0818910000000006</v>
      </c>
      <c r="C1639" s="1">
        <v>7.326238</v>
      </c>
      <c r="D1639" s="1">
        <v>7.9830810000000003</v>
      </c>
      <c r="E1639" s="1">
        <v>7.7265750000000004</v>
      </c>
      <c r="F1639" s="1">
        <v>8.2837359999999993</v>
      </c>
      <c r="G1639" s="1">
        <v>7.9912970000000003</v>
      </c>
      <c r="H1639" s="1">
        <v>9.2524259999999998</v>
      </c>
      <c r="I1639" s="1">
        <v>7.9457610000000001</v>
      </c>
      <c r="J1639" s="1">
        <v>8.3107509999999998</v>
      </c>
      <c r="K1639" s="1">
        <v>8.1175990000000002</v>
      </c>
      <c r="L1639" s="1">
        <v>7.7826919999999999</v>
      </c>
      <c r="M1639" s="1">
        <v>7.9994880000000004</v>
      </c>
      <c r="N1639" s="1">
        <v>7.7804919999999997</v>
      </c>
      <c r="O1639" s="1">
        <v>8.0298890000000007</v>
      </c>
      <c r="P1639" s="1">
        <v>7.778435</v>
      </c>
      <c r="Q1639" s="1">
        <v>8.0248550000000005</v>
      </c>
    </row>
    <row r="1640" spans="1:17" x14ac:dyDescent="0.2">
      <c r="A1640" s="1640">
        <v>43266.295232201497</v>
      </c>
      <c r="B1640" s="1">
        <v>8.0777059999999992</v>
      </c>
      <c r="C1640" s="1">
        <v>7.3289150000000003</v>
      </c>
      <c r="D1640" s="1">
        <v>7.9971439999999996</v>
      </c>
      <c r="E1640" s="1">
        <v>7.7333670000000003</v>
      </c>
      <c r="F1640" s="1">
        <v>8.2580229999999997</v>
      </c>
      <c r="G1640" s="1">
        <v>7.9921620000000004</v>
      </c>
      <c r="H1640" s="1">
        <v>9.2522909999999996</v>
      </c>
      <c r="I1640" s="1">
        <v>7.9460430000000004</v>
      </c>
      <c r="J1640" s="1">
        <v>8.3173349999999999</v>
      </c>
      <c r="K1640" s="1">
        <v>8.1181090000000005</v>
      </c>
      <c r="L1640" s="1">
        <v>7.7818100000000001</v>
      </c>
      <c r="M1640" s="1">
        <v>8.0011119999999991</v>
      </c>
      <c r="N1640" s="1">
        <v>7.7802819999999997</v>
      </c>
      <c r="O1640" s="1">
        <v>8.0266040000000007</v>
      </c>
      <c r="P1640" s="1">
        <v>7.768796</v>
      </c>
      <c r="Q1640" s="1">
        <v>8.0257590000000008</v>
      </c>
    </row>
    <row r="1641" spans="1:17" x14ac:dyDescent="0.2">
      <c r="A1641" s="1641">
        <v>43266.298717515798</v>
      </c>
      <c r="B1641" s="1">
        <v>8.0771339999999991</v>
      </c>
      <c r="C1641" s="1">
        <v>7.3386959999999997</v>
      </c>
      <c r="D1641" s="1">
        <v>8.0041220000000006</v>
      </c>
      <c r="E1641" s="1">
        <v>7.7618080000000003</v>
      </c>
      <c r="F1641" s="1">
        <v>8.2384839999999997</v>
      </c>
      <c r="G1641" s="1">
        <v>7.9962239999999998</v>
      </c>
      <c r="H1641" s="1">
        <v>9.2522439999999992</v>
      </c>
      <c r="I1641" s="1">
        <v>7.9417229999999996</v>
      </c>
      <c r="J1641" s="1">
        <v>8.3184480000000001</v>
      </c>
      <c r="K1641" s="1">
        <v>8.1218489999999992</v>
      </c>
      <c r="L1641" s="1">
        <v>7.7806540000000002</v>
      </c>
      <c r="M1641" s="1">
        <v>8.0006789999999999</v>
      </c>
      <c r="N1641" s="1">
        <v>7.7792960000000004</v>
      </c>
      <c r="O1641" s="1">
        <v>8.0265120000000003</v>
      </c>
      <c r="P1641" s="1">
        <v>7.7690679999999999</v>
      </c>
      <c r="Q1641" s="1">
        <v>8.0267230000000005</v>
      </c>
    </row>
    <row r="1642" spans="1:17" x14ac:dyDescent="0.2">
      <c r="A1642" s="1642">
        <v>43266.302183695501</v>
      </c>
      <c r="B1642" s="1">
        <v>8.0763160000000003</v>
      </c>
      <c r="C1642" s="1">
        <v>7.3674220000000004</v>
      </c>
      <c r="D1642" s="1">
        <v>8.0180729999999993</v>
      </c>
      <c r="E1642" s="1">
        <v>7.7444449999999998</v>
      </c>
      <c r="F1642" s="1">
        <v>8.2333890000000007</v>
      </c>
      <c r="G1642" s="1">
        <v>7.9985730000000004</v>
      </c>
      <c r="H1642" s="1">
        <v>9.2523370000000007</v>
      </c>
      <c r="I1642" s="1">
        <v>7.9460990000000002</v>
      </c>
      <c r="J1642" s="1">
        <v>8.3256150000000009</v>
      </c>
      <c r="K1642" s="1">
        <v>8.122757</v>
      </c>
      <c r="L1642" s="1">
        <v>7.7790600000000003</v>
      </c>
      <c r="M1642" s="1">
        <v>8.0041460000000004</v>
      </c>
      <c r="N1642" s="1">
        <v>7.7800580000000004</v>
      </c>
      <c r="O1642" s="1">
        <v>8.0269399999999997</v>
      </c>
      <c r="P1642" s="1">
        <v>7.7752650000000001</v>
      </c>
      <c r="Q1642" s="1">
        <v>8.0261180000000003</v>
      </c>
    </row>
    <row r="1643" spans="1:17" x14ac:dyDescent="0.2">
      <c r="A1643" s="1643">
        <v>43266.305674937001</v>
      </c>
      <c r="B1643" s="1">
        <v>8.0771669999999993</v>
      </c>
      <c r="C1643" s="1">
        <v>7.3537319999999999</v>
      </c>
      <c r="D1643" s="1">
        <v>8.030735</v>
      </c>
      <c r="E1643" s="1">
        <v>7.7355640000000001</v>
      </c>
      <c r="F1643" s="1">
        <v>8.2456390000000006</v>
      </c>
      <c r="G1643" s="1">
        <v>7.998011</v>
      </c>
      <c r="H1643" s="1">
        <v>9.2524280000000001</v>
      </c>
      <c r="I1643" s="1">
        <v>7.9461240000000002</v>
      </c>
      <c r="J1643" s="1">
        <v>8.3342709999999993</v>
      </c>
      <c r="K1643" s="1">
        <v>8.1243239999999997</v>
      </c>
      <c r="L1643" s="1">
        <v>7.7791990000000002</v>
      </c>
      <c r="M1643" s="1">
        <v>8.0032940000000004</v>
      </c>
      <c r="N1643" s="1">
        <v>7.7800010000000004</v>
      </c>
      <c r="O1643" s="1">
        <v>8.0273319999999995</v>
      </c>
      <c r="P1643" s="1">
        <v>7.787204</v>
      </c>
      <c r="Q1643" s="1">
        <v>8.0254740000000009</v>
      </c>
    </row>
    <row r="1644" spans="1:17" x14ac:dyDescent="0.2">
      <c r="A1644" s="1644">
        <v>43266.309095186902</v>
      </c>
      <c r="B1644" s="1">
        <v>8.0810329999999997</v>
      </c>
      <c r="C1644" s="1">
        <v>7.3681950000000001</v>
      </c>
      <c r="D1644" s="1">
        <v>8.0423530000000003</v>
      </c>
      <c r="E1644" s="1">
        <v>7.7401070000000001</v>
      </c>
      <c r="F1644" s="1">
        <v>8.2391400000000008</v>
      </c>
      <c r="G1644" s="1">
        <v>8.0019779999999994</v>
      </c>
      <c r="H1644" s="1">
        <v>9.2523280000000003</v>
      </c>
      <c r="I1644" s="1">
        <v>7.9507729999999999</v>
      </c>
      <c r="J1644" s="1">
        <v>8.3452210000000004</v>
      </c>
      <c r="K1644" s="1">
        <v>8.1266280000000002</v>
      </c>
      <c r="L1644" s="1">
        <v>7.7766919999999997</v>
      </c>
      <c r="M1644" s="1">
        <v>8.0057489999999998</v>
      </c>
      <c r="N1644" s="1">
        <v>7.7789250000000001</v>
      </c>
      <c r="O1644" s="1">
        <v>8.0260820000000006</v>
      </c>
      <c r="P1644" s="1">
        <v>7.7943639999999998</v>
      </c>
      <c r="Q1644" s="1">
        <v>8.0256240000000005</v>
      </c>
    </row>
    <row r="1645" spans="1:17" x14ac:dyDescent="0.2">
      <c r="A1645" s="1645">
        <v>43266.312585784603</v>
      </c>
      <c r="B1645" s="1">
        <v>8.0816649999999992</v>
      </c>
      <c r="C1645" s="1">
        <v>7.3817690000000002</v>
      </c>
      <c r="D1645" s="1">
        <v>8.0420619999999996</v>
      </c>
      <c r="E1645" s="1">
        <v>7.709765</v>
      </c>
      <c r="F1645" s="1">
        <v>8.2368539999999992</v>
      </c>
      <c r="G1645" s="1">
        <v>8.0027629999999998</v>
      </c>
      <c r="H1645" s="1">
        <v>9.2523169999999997</v>
      </c>
      <c r="I1645" s="1">
        <v>7.954815</v>
      </c>
      <c r="J1645" s="1">
        <v>8.3533310000000007</v>
      </c>
      <c r="K1645" s="1">
        <v>8.1302610000000008</v>
      </c>
      <c r="L1645" s="1">
        <v>7.7817639999999999</v>
      </c>
      <c r="M1645" s="1">
        <v>8.0062350000000002</v>
      </c>
      <c r="N1645" s="1">
        <v>7.7799420000000001</v>
      </c>
      <c r="O1645" s="1">
        <v>8.0269759999999994</v>
      </c>
      <c r="P1645" s="1">
        <v>7.7969480000000004</v>
      </c>
      <c r="Q1645" s="1">
        <v>8.0263220000000004</v>
      </c>
    </row>
    <row r="1646" spans="1:17" x14ac:dyDescent="0.2">
      <c r="A1646" s="1646">
        <v>43266.316083952901</v>
      </c>
      <c r="B1646" s="1">
        <v>8.0809770000000007</v>
      </c>
      <c r="C1646" s="1">
        <v>7.4182920000000001</v>
      </c>
      <c r="D1646" s="1">
        <v>8.0453139999999994</v>
      </c>
      <c r="E1646" s="1">
        <v>7.6882359999999998</v>
      </c>
      <c r="F1646" s="1">
        <v>8.2378990000000005</v>
      </c>
      <c r="G1646" s="1">
        <v>8.005649</v>
      </c>
      <c r="H1646" s="1">
        <v>9.2523300000000006</v>
      </c>
      <c r="I1646" s="1">
        <v>7.9554999999999998</v>
      </c>
      <c r="J1646" s="1">
        <v>8.3592069999999996</v>
      </c>
      <c r="K1646" s="1">
        <v>8.1321130000000004</v>
      </c>
      <c r="L1646" s="1">
        <v>7.7798800000000004</v>
      </c>
      <c r="M1646" s="1">
        <v>8.0059579999999997</v>
      </c>
      <c r="N1646" s="1">
        <v>7.7816270000000003</v>
      </c>
      <c r="O1646" s="1">
        <v>8.0255980000000005</v>
      </c>
      <c r="P1646" s="1">
        <v>7.7941039999999999</v>
      </c>
      <c r="Q1646" s="1">
        <v>8.0266310000000001</v>
      </c>
    </row>
    <row r="1647" spans="1:17" x14ac:dyDescent="0.2">
      <c r="A1647" s="1647">
        <v>43266.319552013301</v>
      </c>
      <c r="B1647" s="1">
        <v>8.0814029999999999</v>
      </c>
      <c r="C1647" s="1">
        <v>7.4496130000000003</v>
      </c>
      <c r="D1647" s="1">
        <v>8.0590630000000001</v>
      </c>
      <c r="E1647" s="1">
        <v>7.7026539999999999</v>
      </c>
      <c r="F1647" s="1">
        <v>8.2478730000000002</v>
      </c>
      <c r="G1647" s="1">
        <v>8.0082640000000005</v>
      </c>
      <c r="H1647" s="1">
        <v>9.2522749999999991</v>
      </c>
      <c r="I1647" s="1">
        <v>7.9582280000000001</v>
      </c>
      <c r="J1647" s="1">
        <v>8.3680760000000003</v>
      </c>
      <c r="K1647" s="1">
        <v>8.1342680000000005</v>
      </c>
      <c r="L1647" s="1">
        <v>7.7801020000000003</v>
      </c>
      <c r="M1647" s="1">
        <v>8.0058340000000001</v>
      </c>
      <c r="N1647" s="1">
        <v>7.7801349999999996</v>
      </c>
      <c r="O1647" s="1">
        <v>8.0153680000000005</v>
      </c>
      <c r="P1647" s="1">
        <v>7.7833019999999999</v>
      </c>
      <c r="Q1647" s="1">
        <v>8.0277879999999993</v>
      </c>
    </row>
    <row r="1648" spans="1:17" x14ac:dyDescent="0.2">
      <c r="A1648" s="1648">
        <v>43266.323014679103</v>
      </c>
      <c r="B1648" s="1">
        <v>8.0838760000000001</v>
      </c>
      <c r="C1648" s="1">
        <v>7.4536350000000002</v>
      </c>
      <c r="D1648" s="1">
        <v>8.0661389999999997</v>
      </c>
      <c r="E1648" s="1">
        <v>7.7070309999999997</v>
      </c>
      <c r="F1648" s="1">
        <v>8.2316769999999995</v>
      </c>
      <c r="G1648" s="1">
        <v>8.0124600000000008</v>
      </c>
      <c r="H1648" s="1">
        <v>9.2522870000000008</v>
      </c>
      <c r="I1648" s="1">
        <v>7.9579259999999996</v>
      </c>
      <c r="J1648" s="1">
        <v>8.3752089999999999</v>
      </c>
      <c r="K1648" s="1">
        <v>8.1362459999999999</v>
      </c>
      <c r="L1648" s="1">
        <v>7.7801309999999999</v>
      </c>
      <c r="M1648" s="1">
        <v>8.0067979999999999</v>
      </c>
      <c r="N1648" s="1">
        <v>7.7802040000000003</v>
      </c>
      <c r="O1648" s="1">
        <v>8.0277089999999998</v>
      </c>
      <c r="P1648" s="1">
        <v>7.7643930000000001</v>
      </c>
      <c r="Q1648" s="1">
        <v>8.0264030000000002</v>
      </c>
    </row>
    <row r="1649" spans="1:17" x14ac:dyDescent="0.2">
      <c r="A1649" s="1649">
        <v>43266.326510551298</v>
      </c>
      <c r="B1649" s="1">
        <v>8.0836839999999999</v>
      </c>
      <c r="C1649" s="1">
        <v>7.4870939999999999</v>
      </c>
      <c r="D1649" s="1">
        <v>8.0691179999999996</v>
      </c>
      <c r="E1649" s="1">
        <v>7.7327899999999996</v>
      </c>
      <c r="F1649" s="1">
        <v>8.2313790000000004</v>
      </c>
      <c r="G1649" s="1">
        <v>8.0134650000000001</v>
      </c>
      <c r="H1649" s="1">
        <v>9.2524029999999993</v>
      </c>
      <c r="I1649" s="1">
        <v>7.9588989999999997</v>
      </c>
      <c r="J1649" s="1">
        <v>8.3860930000000007</v>
      </c>
      <c r="K1649" s="1">
        <v>8.1392039999999994</v>
      </c>
      <c r="L1649" s="1">
        <v>7.7785820000000001</v>
      </c>
      <c r="M1649" s="1">
        <v>8.0056039999999999</v>
      </c>
      <c r="N1649" s="1">
        <v>7.779458</v>
      </c>
      <c r="O1649" s="1">
        <v>8.0291669999999993</v>
      </c>
      <c r="P1649" s="1">
        <v>7.7567719999999998</v>
      </c>
      <c r="Q1649" s="1">
        <v>8.0264980000000001</v>
      </c>
    </row>
    <row r="1650" spans="1:17" x14ac:dyDescent="0.2">
      <c r="A1650" s="1650">
        <v>43266.329948208899</v>
      </c>
      <c r="B1650" s="1">
        <v>8.0851400000000009</v>
      </c>
      <c r="C1650" s="1">
        <v>7.5239159999999998</v>
      </c>
      <c r="D1650" s="1">
        <v>8.0794669999999993</v>
      </c>
      <c r="E1650" s="1">
        <v>7.7412559999999999</v>
      </c>
      <c r="F1650" s="1">
        <v>8.2345400000000009</v>
      </c>
      <c r="G1650" s="1">
        <v>8.0157030000000002</v>
      </c>
      <c r="H1650" s="1">
        <v>9.2523859999999996</v>
      </c>
      <c r="I1650" s="1">
        <v>7.956277</v>
      </c>
      <c r="J1650" s="1">
        <v>8.3869679999999995</v>
      </c>
      <c r="K1650" s="1">
        <v>8.1411309999999997</v>
      </c>
      <c r="L1650" s="1">
        <v>7.7802179999999996</v>
      </c>
      <c r="M1650" s="1">
        <v>8.0037000000000003</v>
      </c>
      <c r="N1650" s="1">
        <v>7.7812710000000003</v>
      </c>
      <c r="O1650" s="1">
        <v>8.0279819999999997</v>
      </c>
      <c r="P1650" s="1">
        <v>7.7349139999999998</v>
      </c>
      <c r="Q1650" s="1">
        <v>8.026351</v>
      </c>
    </row>
    <row r="1651" spans="1:17" x14ac:dyDescent="0.2">
      <c r="A1651" s="1651">
        <v>43266.333400450101</v>
      </c>
      <c r="B1651" s="1">
        <v>8.0806000000000004</v>
      </c>
      <c r="C1651" s="1">
        <v>7.5545239999999998</v>
      </c>
      <c r="D1651" s="1">
        <v>8.0819930000000006</v>
      </c>
      <c r="E1651" s="1">
        <v>7.7571409999999998</v>
      </c>
      <c r="F1651" s="1">
        <v>8.2280840000000008</v>
      </c>
      <c r="G1651" s="1">
        <v>8.0202650000000002</v>
      </c>
      <c r="H1651" s="1">
        <v>9.252497</v>
      </c>
      <c r="I1651" s="1">
        <v>7.9576070000000003</v>
      </c>
      <c r="J1651" s="1">
        <v>8.3893889999999995</v>
      </c>
      <c r="K1651" s="1">
        <v>8.1426499999999997</v>
      </c>
      <c r="L1651" s="1">
        <v>7.77257</v>
      </c>
      <c r="M1651" s="1">
        <v>8.002955</v>
      </c>
      <c r="N1651" s="1">
        <v>7.7801960000000001</v>
      </c>
      <c r="O1651" s="1">
        <v>8.0278209999999994</v>
      </c>
      <c r="P1651" s="1">
        <v>7.7247300000000001</v>
      </c>
      <c r="Q1651" s="1">
        <v>8.0271360000000005</v>
      </c>
    </row>
    <row r="1652" spans="1:17" x14ac:dyDescent="0.2">
      <c r="A1652" s="1652">
        <v>43266.336930651501</v>
      </c>
      <c r="B1652" s="1">
        <v>8.0831420000000005</v>
      </c>
      <c r="C1652" s="1">
        <v>7.5910250000000001</v>
      </c>
      <c r="D1652" s="1">
        <v>8.1126439999999995</v>
      </c>
      <c r="E1652" s="1">
        <v>7.7554020000000001</v>
      </c>
      <c r="F1652" s="1">
        <v>8.2523020000000002</v>
      </c>
      <c r="G1652" s="1">
        <v>8.0227079999999997</v>
      </c>
      <c r="H1652" s="1">
        <v>9.2523149999999994</v>
      </c>
      <c r="I1652" s="1">
        <v>7.9617329999999997</v>
      </c>
      <c r="J1652" s="1">
        <v>8.3995230000000003</v>
      </c>
      <c r="K1652" s="1">
        <v>8.1407729999999994</v>
      </c>
      <c r="L1652" s="1">
        <v>7.7804310000000001</v>
      </c>
      <c r="M1652" s="1">
        <v>8.0031130000000008</v>
      </c>
      <c r="N1652" s="1">
        <v>7.7797400000000003</v>
      </c>
      <c r="O1652" s="1">
        <v>8.0300119999999993</v>
      </c>
      <c r="P1652" s="1">
        <v>7.733053</v>
      </c>
      <c r="Q1652" s="1">
        <v>8.0267429999999997</v>
      </c>
    </row>
    <row r="1653" spans="1:17" x14ac:dyDescent="0.2">
      <c r="A1653" s="1653">
        <v>43266.340421408997</v>
      </c>
      <c r="B1653" s="1">
        <v>8.0861870000000007</v>
      </c>
      <c r="C1653" s="1">
        <v>7.6299859999999997</v>
      </c>
      <c r="D1653" s="1">
        <v>8.1315950000000008</v>
      </c>
      <c r="E1653" s="1">
        <v>7.7612259999999997</v>
      </c>
      <c r="F1653" s="1">
        <v>8.2170059999999996</v>
      </c>
      <c r="G1653" s="1">
        <v>8.0274009999999993</v>
      </c>
      <c r="H1653" s="1">
        <v>9.2523119999999999</v>
      </c>
      <c r="I1653" s="1">
        <v>7.9623749999999998</v>
      </c>
      <c r="J1653" s="1">
        <v>8.3579159999999995</v>
      </c>
      <c r="K1653" s="1">
        <v>8.1431789999999999</v>
      </c>
      <c r="L1653" s="1">
        <v>7.7798319999999999</v>
      </c>
      <c r="M1653" s="1">
        <v>8.0041390000000003</v>
      </c>
      <c r="N1653" s="1">
        <v>7.780907</v>
      </c>
      <c r="O1653" s="1">
        <v>8.0262460000000004</v>
      </c>
      <c r="P1653" s="1">
        <v>7.7498670000000001</v>
      </c>
      <c r="Q1653" s="1">
        <v>8.0277139999999996</v>
      </c>
    </row>
    <row r="1654" spans="1:17" x14ac:dyDescent="0.2">
      <c r="A1654" s="1654">
        <v>43266.343847506301</v>
      </c>
      <c r="B1654" s="1">
        <v>8.0852760000000004</v>
      </c>
      <c r="C1654" s="1">
        <v>7.6496959999999996</v>
      </c>
      <c r="D1654" s="1">
        <v>8.1364660000000004</v>
      </c>
      <c r="E1654" s="1">
        <v>7.7695790000000002</v>
      </c>
      <c r="F1654" s="1">
        <v>8.2299279999999992</v>
      </c>
      <c r="G1654" s="1">
        <v>8.0287740000000003</v>
      </c>
      <c r="H1654" s="1">
        <v>9.2523479999999996</v>
      </c>
      <c r="I1654" s="1">
        <v>7.9677309999999997</v>
      </c>
      <c r="J1654" s="1">
        <v>8.3577519999999996</v>
      </c>
      <c r="K1654" s="1">
        <v>8.1441909999999993</v>
      </c>
      <c r="L1654" s="1">
        <v>7.7798980000000002</v>
      </c>
      <c r="M1654" s="1">
        <v>8.0038289999999996</v>
      </c>
      <c r="N1654" s="1">
        <v>7.7815300000000001</v>
      </c>
      <c r="O1654" s="1">
        <v>8.0249109999999995</v>
      </c>
      <c r="P1654" s="1">
        <v>7.7566110000000004</v>
      </c>
      <c r="Q1654" s="1">
        <v>8.0277080000000005</v>
      </c>
    </row>
    <row r="1655" spans="1:17" x14ac:dyDescent="0.2">
      <c r="A1655" s="1655">
        <v>43266.347347583498</v>
      </c>
      <c r="B1655" s="1">
        <v>8.0869839999999993</v>
      </c>
      <c r="C1655" s="1">
        <v>7.6734280000000004</v>
      </c>
      <c r="D1655" s="1">
        <v>8.1467340000000004</v>
      </c>
      <c r="E1655" s="1">
        <v>7.7759720000000003</v>
      </c>
      <c r="F1655" s="1">
        <v>8.2152390000000004</v>
      </c>
      <c r="G1655" s="1">
        <v>8.0328060000000008</v>
      </c>
      <c r="H1655" s="1">
        <v>9.2525829999999996</v>
      </c>
      <c r="I1655" s="1">
        <v>7.9738980000000002</v>
      </c>
      <c r="J1655" s="1">
        <v>8.3554139999999997</v>
      </c>
      <c r="K1655" s="1">
        <v>8.1454939999999993</v>
      </c>
      <c r="L1655" s="1">
        <v>7.7816830000000001</v>
      </c>
      <c r="M1655" s="1">
        <v>8.0051179999999995</v>
      </c>
      <c r="N1655" s="1">
        <v>7.7818699999999996</v>
      </c>
      <c r="O1655" s="1">
        <v>8.0271519999999992</v>
      </c>
      <c r="P1655" s="1">
        <v>7.7737869999999996</v>
      </c>
      <c r="Q1655" s="1">
        <v>8.0293080000000003</v>
      </c>
    </row>
    <row r="1656" spans="1:17" x14ac:dyDescent="0.2">
      <c r="A1656" s="1656">
        <v>43266.350814855199</v>
      </c>
      <c r="B1656" s="1">
        <v>8.085172</v>
      </c>
      <c r="C1656" s="1">
        <v>7.6864239999999997</v>
      </c>
      <c r="D1656" s="1">
        <v>8.1434060000000006</v>
      </c>
      <c r="E1656" s="1">
        <v>7.7793299999999999</v>
      </c>
      <c r="F1656" s="1">
        <v>8.2232249999999993</v>
      </c>
      <c r="G1656" s="1">
        <v>8.0345390000000005</v>
      </c>
      <c r="H1656" s="1">
        <v>9.252364</v>
      </c>
      <c r="I1656" s="1">
        <v>7.9723389999999998</v>
      </c>
      <c r="J1656" s="1">
        <v>8.3555820000000001</v>
      </c>
      <c r="K1656" s="1">
        <v>8.1486389999999993</v>
      </c>
      <c r="L1656" s="1">
        <v>7.7819180000000001</v>
      </c>
      <c r="M1656" s="1">
        <v>8.0060450000000003</v>
      </c>
      <c r="N1656" s="1">
        <v>7.7805359999999997</v>
      </c>
      <c r="O1656" s="1">
        <v>8.0266369999999991</v>
      </c>
      <c r="P1656" s="1">
        <v>7.7873789999999996</v>
      </c>
      <c r="Q1656" s="1">
        <v>8.0270170000000007</v>
      </c>
    </row>
    <row r="1657" spans="1:17" x14ac:dyDescent="0.2">
      <c r="A1657" s="1657">
        <v>43266.354265994298</v>
      </c>
      <c r="B1657" s="1">
        <v>8.0858570000000007</v>
      </c>
      <c r="C1657" s="1">
        <v>7.7284300000000004</v>
      </c>
      <c r="D1657" s="1">
        <v>8.1582139999999992</v>
      </c>
      <c r="E1657" s="1">
        <v>7.7791589999999999</v>
      </c>
      <c r="F1657" s="1">
        <v>8.2167929999999991</v>
      </c>
      <c r="G1657" s="1">
        <v>8.0376220000000007</v>
      </c>
      <c r="H1657" s="1">
        <v>9.2523660000000003</v>
      </c>
      <c r="I1657" s="1">
        <v>7.976585</v>
      </c>
      <c r="J1657" s="1">
        <v>8.3603629999999995</v>
      </c>
      <c r="K1657" s="1">
        <v>8.1488259999999997</v>
      </c>
      <c r="L1657" s="1">
        <v>7.7814589999999999</v>
      </c>
      <c r="M1657" s="1">
        <v>8.0071940000000001</v>
      </c>
      <c r="N1657" s="1">
        <v>7.7809470000000003</v>
      </c>
      <c r="O1657" s="1">
        <v>8.0283770000000008</v>
      </c>
      <c r="P1657" s="1">
        <v>7.7969759999999999</v>
      </c>
      <c r="Q1657" s="1">
        <v>8.0268929999999994</v>
      </c>
    </row>
    <row r="1658" spans="1:17" x14ac:dyDescent="0.2">
      <c r="A1658" s="1658">
        <v>43266.357760562503</v>
      </c>
      <c r="B1658" s="1">
        <v>8.0854510000000008</v>
      </c>
      <c r="C1658" s="1">
        <v>7.7658269999999998</v>
      </c>
      <c r="D1658" s="1">
        <v>8.1635790000000004</v>
      </c>
      <c r="E1658" s="1">
        <v>7.7969749999999998</v>
      </c>
      <c r="F1658" s="1">
        <v>8.2294649999999994</v>
      </c>
      <c r="G1658" s="1">
        <v>8.0409839999999999</v>
      </c>
      <c r="H1658" s="1">
        <v>9.2525770000000005</v>
      </c>
      <c r="I1658" s="1">
        <v>7.9837749999999996</v>
      </c>
      <c r="J1658" s="1">
        <v>8.3581479999999999</v>
      </c>
      <c r="K1658" s="1">
        <v>8.1505539999999996</v>
      </c>
      <c r="L1658" s="1">
        <v>7.7812429999999999</v>
      </c>
      <c r="M1658" s="1">
        <v>8.0078399999999998</v>
      </c>
      <c r="N1658" s="1">
        <v>7.7822250000000004</v>
      </c>
      <c r="O1658" s="1">
        <v>8.0282540000000004</v>
      </c>
      <c r="P1658" s="1">
        <v>7.8017820000000002</v>
      </c>
      <c r="Q1658" s="1">
        <v>8.0277239999999992</v>
      </c>
    </row>
    <row r="1659" spans="1:17" x14ac:dyDescent="0.2">
      <c r="A1659" s="1659">
        <v>43266.361224021399</v>
      </c>
      <c r="B1659" s="1">
        <v>8.0899009999999993</v>
      </c>
      <c r="C1659" s="1">
        <v>7.8360430000000001</v>
      </c>
      <c r="D1659" s="1">
        <v>8.1663359999999994</v>
      </c>
      <c r="E1659" s="1">
        <v>7.8136789999999996</v>
      </c>
      <c r="F1659" s="1">
        <v>8.2237650000000002</v>
      </c>
      <c r="G1659" s="1">
        <v>8.0448029999999999</v>
      </c>
      <c r="H1659" s="1">
        <v>9.2524449999999998</v>
      </c>
      <c r="I1659" s="1">
        <v>7.9840790000000004</v>
      </c>
      <c r="J1659" s="1">
        <v>8.3630619999999993</v>
      </c>
      <c r="K1659" s="1">
        <v>8.1524160000000006</v>
      </c>
      <c r="L1659" s="1">
        <v>7.7814779999999999</v>
      </c>
      <c r="M1659" s="1">
        <v>8.0086670000000009</v>
      </c>
      <c r="N1659" s="1">
        <v>7.7808010000000003</v>
      </c>
      <c r="O1659" s="1">
        <v>8.0263810000000007</v>
      </c>
      <c r="P1659" s="1">
        <v>7.798845</v>
      </c>
      <c r="Q1659" s="1">
        <v>8.0284650000000006</v>
      </c>
    </row>
    <row r="1660" spans="1:17" x14ac:dyDescent="0.2">
      <c r="A1660" s="1660">
        <v>43266.3647007236</v>
      </c>
      <c r="B1660" s="1">
        <v>8.0912939999999995</v>
      </c>
      <c r="C1660" s="1">
        <v>7.8563210000000003</v>
      </c>
      <c r="D1660" s="1">
        <v>8.1762359999999994</v>
      </c>
      <c r="E1660" s="1">
        <v>7.8183280000000002</v>
      </c>
      <c r="F1660" s="1">
        <v>8.2234259999999999</v>
      </c>
      <c r="G1660" s="1">
        <v>8.0465750000000007</v>
      </c>
      <c r="H1660" s="1">
        <v>9.252262</v>
      </c>
      <c r="I1660" s="1">
        <v>7.9897679999999998</v>
      </c>
      <c r="J1660" s="1">
        <v>8.3652750000000005</v>
      </c>
      <c r="K1660" s="1">
        <v>8.1538760000000003</v>
      </c>
      <c r="L1660" s="1">
        <v>7.7815640000000004</v>
      </c>
      <c r="M1660" s="1">
        <v>8.0091269999999994</v>
      </c>
      <c r="N1660" s="1">
        <v>7.7807849999999998</v>
      </c>
      <c r="O1660" s="1">
        <v>8.0269019999999998</v>
      </c>
      <c r="P1660" s="1">
        <v>7.7945609999999999</v>
      </c>
      <c r="Q1660" s="1">
        <v>8.0285430000000009</v>
      </c>
    </row>
    <row r="1661" spans="1:17" x14ac:dyDescent="0.2">
      <c r="A1661" s="1661">
        <v>43266.368183857303</v>
      </c>
      <c r="B1661" s="1">
        <v>8.0953499999999998</v>
      </c>
      <c r="C1661" s="1">
        <v>7.879842</v>
      </c>
      <c r="D1661" s="1">
        <v>8.1813660000000006</v>
      </c>
      <c r="E1661" s="1">
        <v>7.8199170000000002</v>
      </c>
      <c r="F1661" s="1">
        <v>8.2257669999999994</v>
      </c>
      <c r="G1661" s="1">
        <v>8.0484690000000008</v>
      </c>
      <c r="H1661" s="1">
        <v>9.2523619999999998</v>
      </c>
      <c r="I1661" s="1">
        <v>7.9868600000000001</v>
      </c>
      <c r="J1661" s="1">
        <v>8.3679030000000001</v>
      </c>
      <c r="K1661" s="1">
        <v>8.1556479999999993</v>
      </c>
      <c r="L1661" s="1">
        <v>7.7813080000000001</v>
      </c>
      <c r="M1661" s="1">
        <v>8.0117060000000002</v>
      </c>
      <c r="N1661" s="1">
        <v>7.7819659999999997</v>
      </c>
      <c r="O1661" s="1">
        <v>8.0260490000000004</v>
      </c>
      <c r="P1661" s="1">
        <v>7.7835099999999997</v>
      </c>
      <c r="Q1661" s="1">
        <v>8.0282820000000008</v>
      </c>
    </row>
    <row r="1662" spans="1:17" x14ac:dyDescent="0.2">
      <c r="A1662" s="1662">
        <v>43266.371658030897</v>
      </c>
      <c r="B1662" s="1">
        <v>8.0939619999999994</v>
      </c>
      <c r="C1662" s="1">
        <v>7.8986419999999997</v>
      </c>
      <c r="D1662" s="1">
        <v>8.189292</v>
      </c>
      <c r="E1662" s="1">
        <v>7.8259930000000004</v>
      </c>
      <c r="F1662" s="1">
        <v>8.2170670000000001</v>
      </c>
      <c r="G1662" s="1">
        <v>8.0538229999999995</v>
      </c>
      <c r="H1662" s="1">
        <v>9.2527019999999993</v>
      </c>
      <c r="I1662" s="1">
        <v>7.9892479999999999</v>
      </c>
      <c r="J1662" s="1">
        <v>8.3695839999999997</v>
      </c>
      <c r="K1662" s="1">
        <v>8.1548770000000008</v>
      </c>
      <c r="L1662" s="1">
        <v>7.782368</v>
      </c>
      <c r="M1662" s="1">
        <v>8.0126410000000003</v>
      </c>
      <c r="N1662" s="1">
        <v>7.780735</v>
      </c>
      <c r="O1662" s="1">
        <v>8.0285379999999993</v>
      </c>
      <c r="P1662" s="1">
        <v>7.7742750000000003</v>
      </c>
      <c r="Q1662" s="1">
        <v>8.0275359999999996</v>
      </c>
    </row>
    <row r="1663" spans="1:17" x14ac:dyDescent="0.2">
      <c r="A1663" s="1663">
        <v>43266.375123995102</v>
      </c>
      <c r="B1663" s="1">
        <v>8.0941930000000006</v>
      </c>
      <c r="C1663" s="1">
        <v>7.9464319999999997</v>
      </c>
      <c r="D1663" s="1">
        <v>8.1924960000000002</v>
      </c>
      <c r="E1663" s="1">
        <v>7.8343290000000003</v>
      </c>
      <c r="F1663" s="1">
        <v>8.2261980000000001</v>
      </c>
      <c r="G1663" s="1">
        <v>8.0570430000000002</v>
      </c>
      <c r="H1663" s="1">
        <v>9.2524320000000007</v>
      </c>
      <c r="I1663" s="1">
        <v>7.9890420000000004</v>
      </c>
      <c r="J1663" s="1">
        <v>8.3704079999999994</v>
      </c>
      <c r="K1663" s="1">
        <v>8.1568070000000006</v>
      </c>
      <c r="L1663" s="1">
        <v>7.7812859999999997</v>
      </c>
      <c r="M1663" s="1">
        <v>8.0146840000000008</v>
      </c>
      <c r="N1663" s="1">
        <v>7.7812739999999998</v>
      </c>
      <c r="O1663" s="1">
        <v>8.0299429999999994</v>
      </c>
      <c r="P1663" s="1">
        <v>7.7661480000000003</v>
      </c>
      <c r="Q1663" s="1">
        <v>8.0278849999999995</v>
      </c>
    </row>
    <row r="1664" spans="1:17" x14ac:dyDescent="0.2">
      <c r="A1664" s="1664">
        <v>43266.378543725303</v>
      </c>
      <c r="B1664" s="1">
        <v>8.0952260000000003</v>
      </c>
      <c r="C1664" s="1">
        <v>7.9810319999999999</v>
      </c>
      <c r="D1664" s="1">
        <v>8.1884899999999998</v>
      </c>
      <c r="E1664" s="1">
        <v>7.8322890000000003</v>
      </c>
      <c r="F1664" s="1">
        <v>8.2214290000000005</v>
      </c>
      <c r="G1664" s="1">
        <v>8.0573060000000005</v>
      </c>
      <c r="H1664" s="1">
        <v>9.2523090000000003</v>
      </c>
      <c r="I1664" s="1">
        <v>7.995603</v>
      </c>
      <c r="J1664" s="1">
        <v>8.3662960000000002</v>
      </c>
      <c r="K1664" s="1">
        <v>8.1583989999999993</v>
      </c>
      <c r="L1664" s="1">
        <v>7.7792399999999997</v>
      </c>
      <c r="M1664" s="1">
        <v>8.0150869999999994</v>
      </c>
      <c r="N1664" s="1">
        <v>7.783569</v>
      </c>
      <c r="O1664" s="1">
        <v>8.0297110000000007</v>
      </c>
      <c r="P1664" s="1">
        <v>7.757962</v>
      </c>
      <c r="Q1664" s="1">
        <v>8.0282850000000003</v>
      </c>
    </row>
    <row r="1665" spans="1:17" x14ac:dyDescent="0.2">
      <c r="A1665" s="1665">
        <v>43266.382078657203</v>
      </c>
      <c r="B1665" s="1">
        <v>8.0988659999999992</v>
      </c>
      <c r="C1665" s="1">
        <v>8.0076940000000008</v>
      </c>
      <c r="D1665" s="1">
        <v>8.1988389999999995</v>
      </c>
      <c r="E1665" s="1">
        <v>7.8352630000000003</v>
      </c>
      <c r="F1665" s="1">
        <v>8.2318560000000005</v>
      </c>
      <c r="G1665" s="1">
        <v>8.0583399999999994</v>
      </c>
      <c r="H1665" s="1">
        <v>9.2523400000000002</v>
      </c>
      <c r="I1665" s="1">
        <v>7.9953779999999997</v>
      </c>
      <c r="J1665" s="1">
        <v>8.3712350000000004</v>
      </c>
      <c r="K1665" s="1">
        <v>8.1597810000000006</v>
      </c>
      <c r="L1665" s="1">
        <v>7.7829470000000001</v>
      </c>
      <c r="M1665" s="1">
        <v>8.0154130000000006</v>
      </c>
      <c r="N1665" s="1">
        <v>7.7845000000000004</v>
      </c>
      <c r="O1665" s="1">
        <v>8.0283250000000006</v>
      </c>
      <c r="P1665" s="1">
        <v>7.7554819999999998</v>
      </c>
      <c r="Q1665" s="1">
        <v>8.0284829999999996</v>
      </c>
    </row>
    <row r="1666" spans="1:17" x14ac:dyDescent="0.2">
      <c r="A1666" s="1666">
        <v>43266.385545105899</v>
      </c>
      <c r="B1666" s="1">
        <v>8.1022219999999994</v>
      </c>
      <c r="C1666" s="1">
        <v>8.064819</v>
      </c>
      <c r="D1666" s="1">
        <v>8.2085089999999994</v>
      </c>
      <c r="E1666" s="1">
        <v>7.8306560000000003</v>
      </c>
      <c r="F1666" s="1">
        <v>8.2274189999999994</v>
      </c>
      <c r="G1666" s="1">
        <v>8.0589890000000004</v>
      </c>
      <c r="H1666" s="1">
        <v>9.2523920000000004</v>
      </c>
      <c r="I1666" s="1">
        <v>7.9984060000000001</v>
      </c>
      <c r="J1666" s="1">
        <v>8.3727070000000001</v>
      </c>
      <c r="K1666" s="1">
        <v>8.1605819999999998</v>
      </c>
      <c r="L1666" s="1">
        <v>7.7851990000000004</v>
      </c>
      <c r="M1666" s="1">
        <v>8.0156310000000008</v>
      </c>
      <c r="N1666" s="1">
        <v>7.7837120000000004</v>
      </c>
      <c r="O1666" s="1">
        <v>8.0314890000000005</v>
      </c>
      <c r="P1666" s="1">
        <v>7.7540469999999999</v>
      </c>
      <c r="Q1666" s="1">
        <v>8.0301229999999997</v>
      </c>
    </row>
    <row r="1667" spans="1:17" x14ac:dyDescent="0.2">
      <c r="A1667" s="1667">
        <v>43266.389003688397</v>
      </c>
      <c r="B1667" s="1">
        <v>8.1024840000000005</v>
      </c>
      <c r="C1667" s="1">
        <v>8.1002170000000007</v>
      </c>
      <c r="D1667" s="1">
        <v>8.2066269999999992</v>
      </c>
      <c r="E1667" s="1">
        <v>7.8286300000000004</v>
      </c>
      <c r="F1667" s="1">
        <v>8.2364540000000002</v>
      </c>
      <c r="G1667" s="1">
        <v>8.0618479999999995</v>
      </c>
      <c r="H1667" s="1">
        <v>9.2523719999999994</v>
      </c>
      <c r="I1667" s="1">
        <v>8.0001909999999992</v>
      </c>
      <c r="J1667" s="1">
        <v>8.3718160000000008</v>
      </c>
      <c r="K1667" s="1">
        <v>8.162509</v>
      </c>
      <c r="L1667" s="1">
        <v>7.7833100000000002</v>
      </c>
      <c r="M1667" s="1">
        <v>8.0158799999999992</v>
      </c>
      <c r="N1667" s="1">
        <v>7.783423</v>
      </c>
      <c r="O1667" s="1">
        <v>8.0334289999999999</v>
      </c>
      <c r="P1667" s="1">
        <v>7.7572130000000001</v>
      </c>
      <c r="Q1667" s="1">
        <v>8.0318129999999996</v>
      </c>
    </row>
    <row r="1668" spans="1:17" x14ac:dyDescent="0.2">
      <c r="A1668" s="1668">
        <v>43266.392488634701</v>
      </c>
      <c r="B1668" s="1">
        <v>8.0999049999999997</v>
      </c>
      <c r="C1668" s="1">
        <v>8.1321089999999998</v>
      </c>
      <c r="D1668" s="1">
        <v>8.1994860000000003</v>
      </c>
      <c r="E1668" s="1">
        <v>7.8316290000000004</v>
      </c>
      <c r="F1668" s="1">
        <v>8.228135</v>
      </c>
      <c r="G1668" s="1">
        <v>8.0659270000000003</v>
      </c>
      <c r="H1668" s="1">
        <v>9.2524549999999994</v>
      </c>
      <c r="I1668" s="1">
        <v>7.9902629999999997</v>
      </c>
      <c r="J1668" s="1">
        <v>8.3751069999999999</v>
      </c>
      <c r="K1668" s="1">
        <v>8.1622959999999996</v>
      </c>
      <c r="L1668" s="1">
        <v>7.7846690000000001</v>
      </c>
      <c r="M1668" s="1">
        <v>8.0157120000000006</v>
      </c>
      <c r="N1668" s="1">
        <v>7.7832489999999996</v>
      </c>
      <c r="O1668" s="1">
        <v>8.034789</v>
      </c>
      <c r="P1668" s="1">
        <v>7.7642860000000002</v>
      </c>
      <c r="Q1668" s="1">
        <v>8.0310889999999997</v>
      </c>
    </row>
    <row r="1669" spans="1:17" x14ac:dyDescent="0.2">
      <c r="A1669" s="1669">
        <v>43266.395953520601</v>
      </c>
      <c r="B1669" s="1">
        <v>8.1007420000000003</v>
      </c>
      <c r="C1669" s="1">
        <v>8.1671040000000001</v>
      </c>
      <c r="D1669" s="1">
        <v>8.1948740000000004</v>
      </c>
      <c r="E1669" s="1">
        <v>7.8172319999999997</v>
      </c>
      <c r="F1669" s="1">
        <v>8.2290449999999993</v>
      </c>
      <c r="G1669" s="1">
        <v>8.0673659999999998</v>
      </c>
      <c r="H1669" s="1">
        <v>9.2523090000000003</v>
      </c>
      <c r="I1669" s="1">
        <v>8.0082760000000004</v>
      </c>
      <c r="J1669" s="1">
        <v>8.3778690000000005</v>
      </c>
      <c r="K1669" s="1">
        <v>8.1642279999999996</v>
      </c>
      <c r="L1669" s="1">
        <v>7.7822389999999997</v>
      </c>
      <c r="M1669" s="1">
        <v>8.0163860000000007</v>
      </c>
      <c r="N1669" s="1">
        <v>7.7857019999999997</v>
      </c>
      <c r="O1669" s="1">
        <v>8.0316320000000001</v>
      </c>
      <c r="P1669" s="1">
        <v>7.7701339999999997</v>
      </c>
      <c r="Q1669" s="1">
        <v>8.0295850000000009</v>
      </c>
    </row>
    <row r="1670" spans="1:17" x14ac:dyDescent="0.2">
      <c r="A1670" s="1670">
        <v>43266.399421471397</v>
      </c>
      <c r="B1670" s="1">
        <v>8.1022689999999997</v>
      </c>
      <c r="C1670" s="1">
        <v>8.2118800000000007</v>
      </c>
      <c r="D1670" s="1">
        <v>8.1956299999999995</v>
      </c>
      <c r="E1670" s="1">
        <v>7.8280450000000004</v>
      </c>
      <c r="F1670" s="1">
        <v>8.2376710000000006</v>
      </c>
      <c r="G1670" s="1">
        <v>8.0700679999999991</v>
      </c>
      <c r="H1670" s="1">
        <v>9.252421</v>
      </c>
      <c r="I1670" s="1">
        <v>8.0110189999999992</v>
      </c>
      <c r="J1670" s="1">
        <v>8.3812479999999994</v>
      </c>
      <c r="K1670" s="1">
        <v>8.1656150000000007</v>
      </c>
      <c r="L1670" s="1">
        <v>7.7836049999999997</v>
      </c>
      <c r="M1670" s="1">
        <v>8.0166090000000008</v>
      </c>
      <c r="N1670" s="1">
        <v>7.7849199999999996</v>
      </c>
      <c r="O1670" s="1">
        <v>8.0290689999999998</v>
      </c>
      <c r="P1670" s="1">
        <v>7.7806280000000001</v>
      </c>
      <c r="Q1670" s="1">
        <v>8.0291300000000003</v>
      </c>
    </row>
    <row r="1671" spans="1:17" x14ac:dyDescent="0.2">
      <c r="A1671" s="1671">
        <v>43266.402885341602</v>
      </c>
      <c r="B1671" s="1">
        <v>8.1041690000000006</v>
      </c>
      <c r="C1671" s="1">
        <v>8.2248129999999993</v>
      </c>
      <c r="D1671" s="1">
        <v>8.1974090000000004</v>
      </c>
      <c r="E1671" s="1">
        <v>7.8637629999999996</v>
      </c>
      <c r="F1671" s="1">
        <v>8.2278500000000001</v>
      </c>
      <c r="G1671" s="1">
        <v>8.072006</v>
      </c>
      <c r="H1671" s="1">
        <v>9.2523330000000001</v>
      </c>
      <c r="I1671" s="1">
        <v>8.0100840000000009</v>
      </c>
      <c r="J1671" s="1">
        <v>8.3827940000000005</v>
      </c>
      <c r="K1671" s="1">
        <v>8.1670660000000002</v>
      </c>
      <c r="L1671" s="1">
        <v>7.7834849999999998</v>
      </c>
      <c r="M1671" s="1">
        <v>8.0161320000000007</v>
      </c>
      <c r="N1671" s="1">
        <v>7.7854020000000004</v>
      </c>
      <c r="O1671" s="1">
        <v>8.0317500000000006</v>
      </c>
      <c r="P1671" s="1">
        <v>7.7851140000000001</v>
      </c>
      <c r="Q1671" s="1">
        <v>8.0297029999999996</v>
      </c>
    </row>
    <row r="1672" spans="1:17" x14ac:dyDescent="0.2">
      <c r="A1672" s="1672">
        <v>43266.406349569101</v>
      </c>
      <c r="B1672" s="1">
        <v>8.1036479999999997</v>
      </c>
      <c r="C1672" s="1">
        <v>8.2469129999999993</v>
      </c>
      <c r="D1672" s="1">
        <v>8.2059990000000003</v>
      </c>
      <c r="E1672" s="1">
        <v>7.8723650000000003</v>
      </c>
      <c r="F1672" s="1">
        <v>8.2234649999999991</v>
      </c>
      <c r="G1672" s="1">
        <v>8.0719700000000003</v>
      </c>
      <c r="H1672" s="1">
        <v>9.2524099999999994</v>
      </c>
      <c r="I1672" s="1">
        <v>8.0137640000000001</v>
      </c>
      <c r="J1672" s="1">
        <v>8.3857630000000007</v>
      </c>
      <c r="K1672" s="1">
        <v>8.1685470000000002</v>
      </c>
      <c r="L1672" s="1">
        <v>7.783963</v>
      </c>
      <c r="M1672" s="1">
        <v>8.0152660000000004</v>
      </c>
      <c r="N1672" s="1">
        <v>7.7834580000000004</v>
      </c>
      <c r="O1672" s="1">
        <v>8.0259210000000003</v>
      </c>
      <c r="P1672" s="1">
        <v>7.7671000000000001</v>
      </c>
      <c r="Q1672" s="1">
        <v>8.0306630000000006</v>
      </c>
    </row>
    <row r="1673" spans="1:17" x14ac:dyDescent="0.2">
      <c r="A1673" s="1673">
        <v>43266.409829504599</v>
      </c>
      <c r="B1673" s="1">
        <v>8.1038720000000009</v>
      </c>
      <c r="C1673" s="1">
        <v>8.2825170000000004</v>
      </c>
      <c r="D1673" s="1">
        <v>8.2115039999999997</v>
      </c>
      <c r="E1673" s="1">
        <v>7.8521409999999996</v>
      </c>
      <c r="F1673" s="1">
        <v>8.2447499999999998</v>
      </c>
      <c r="G1673" s="1">
        <v>8.0740379999999998</v>
      </c>
      <c r="H1673" s="1">
        <v>9.2523809999999997</v>
      </c>
      <c r="I1673" s="1">
        <v>8.0099049999999998</v>
      </c>
      <c r="J1673" s="1">
        <v>8.3852790000000006</v>
      </c>
      <c r="K1673" s="1">
        <v>8.1688779999999994</v>
      </c>
      <c r="L1673" s="1">
        <v>7.7826190000000004</v>
      </c>
      <c r="M1673" s="1">
        <v>8.0170919999999999</v>
      </c>
      <c r="N1673" s="1">
        <v>7.7834070000000004</v>
      </c>
      <c r="O1673" s="1">
        <v>8.0272269999999999</v>
      </c>
      <c r="P1673" s="1">
        <v>7.7846200000000003</v>
      </c>
      <c r="Q1673" s="1">
        <v>8.0314049999999995</v>
      </c>
    </row>
    <row r="1674" spans="1:17" x14ac:dyDescent="0.2">
      <c r="A1674" s="1674">
        <v>43266.413314374397</v>
      </c>
      <c r="B1674" s="1">
        <v>8.1041650000000001</v>
      </c>
      <c r="C1674" s="1">
        <v>8.3046810000000004</v>
      </c>
      <c r="D1674" s="1">
        <v>8.2119370000000007</v>
      </c>
      <c r="E1674" s="1">
        <v>7.8659850000000002</v>
      </c>
      <c r="F1674" s="1">
        <v>8.2341879999999996</v>
      </c>
      <c r="G1674" s="1">
        <v>8.0813140000000008</v>
      </c>
      <c r="H1674" s="1">
        <v>9.2525119999999994</v>
      </c>
      <c r="I1674" s="1">
        <v>8.0170370000000002</v>
      </c>
      <c r="J1674" s="1">
        <v>8.3878339999999998</v>
      </c>
      <c r="K1674" s="1">
        <v>8.1706760000000003</v>
      </c>
      <c r="L1674" s="1">
        <v>7.7841230000000001</v>
      </c>
      <c r="M1674" s="1">
        <v>8.0169920000000001</v>
      </c>
      <c r="N1674" s="1">
        <v>7.7832590000000001</v>
      </c>
      <c r="O1674" s="1">
        <v>8.0305850000000003</v>
      </c>
      <c r="P1674" s="1">
        <v>7.7956919999999998</v>
      </c>
      <c r="Q1674" s="1">
        <v>8.0298750000000005</v>
      </c>
    </row>
    <row r="1675" spans="1:17" x14ac:dyDescent="0.2">
      <c r="A1675" s="1675">
        <v>43266.416802496104</v>
      </c>
      <c r="B1675" s="1">
        <v>8.1045649999999991</v>
      </c>
      <c r="C1675" s="1">
        <v>8.3271060000000006</v>
      </c>
      <c r="D1675" s="1">
        <v>8.2066680000000005</v>
      </c>
      <c r="E1675" s="1">
        <v>7.8560169999999996</v>
      </c>
      <c r="F1675" s="1">
        <v>8.2291240000000005</v>
      </c>
      <c r="G1675" s="1">
        <v>8.0791179999999994</v>
      </c>
      <c r="H1675" s="1">
        <v>9.2525289999999991</v>
      </c>
      <c r="I1675" s="1">
        <v>8.0203679999999995</v>
      </c>
      <c r="J1675" s="1">
        <v>8.3907000000000007</v>
      </c>
      <c r="K1675" s="1">
        <v>8.1722040000000007</v>
      </c>
      <c r="L1675" s="1">
        <v>7.783258</v>
      </c>
      <c r="M1675" s="1">
        <v>8.0154720000000008</v>
      </c>
      <c r="N1675" s="1">
        <v>7.7826969999999998</v>
      </c>
      <c r="O1675" s="1">
        <v>8.0317439999999998</v>
      </c>
      <c r="P1675" s="1">
        <v>7.7991609999999998</v>
      </c>
      <c r="Q1675" s="1">
        <v>8.0303920000000009</v>
      </c>
    </row>
    <row r="1676" spans="1:17" x14ac:dyDescent="0.2">
      <c r="A1676" s="1676">
        <v>43266.420275938297</v>
      </c>
      <c r="B1676" s="1">
        <v>8.1078299999999999</v>
      </c>
      <c r="C1676" s="1">
        <v>8.3440940000000001</v>
      </c>
      <c r="D1676" s="1">
        <v>8.2180800000000005</v>
      </c>
      <c r="E1676" s="1">
        <v>7.859578</v>
      </c>
      <c r="F1676" s="1">
        <v>8.2569569999999999</v>
      </c>
      <c r="G1676" s="1">
        <v>8.0785590000000003</v>
      </c>
      <c r="H1676" s="1">
        <v>9.2524540000000002</v>
      </c>
      <c r="I1676" s="1">
        <v>8.0217310000000008</v>
      </c>
      <c r="J1676" s="1">
        <v>8.3917450000000002</v>
      </c>
      <c r="K1676" s="1">
        <v>8.1728310000000004</v>
      </c>
      <c r="L1676" s="1">
        <v>7.7811830000000004</v>
      </c>
      <c r="M1676" s="1">
        <v>8.0162259999999996</v>
      </c>
      <c r="N1676" s="1">
        <v>7.7868139999999997</v>
      </c>
      <c r="O1676" s="1">
        <v>8.0349719999999998</v>
      </c>
      <c r="P1676" s="1">
        <v>7.7932459999999999</v>
      </c>
      <c r="Q1676" s="1">
        <v>8.0285209999999996</v>
      </c>
    </row>
    <row r="1677" spans="1:17" x14ac:dyDescent="0.2">
      <c r="A1677" s="1677">
        <v>43266.423720268198</v>
      </c>
      <c r="B1677" s="1">
        <v>8.1077569999999994</v>
      </c>
      <c r="C1677" s="1">
        <v>8.369828</v>
      </c>
      <c r="D1677" s="1">
        <v>8.2325009999999992</v>
      </c>
      <c r="E1677" s="1">
        <v>7.8609770000000001</v>
      </c>
      <c r="F1677" s="1">
        <v>8.2335390000000004</v>
      </c>
      <c r="G1677" s="1">
        <v>8.0804849999999995</v>
      </c>
      <c r="H1677" s="1">
        <v>9.2524840000000008</v>
      </c>
      <c r="I1677" s="1">
        <v>8.0244730000000004</v>
      </c>
      <c r="J1677" s="1">
        <v>8.3974689999999992</v>
      </c>
      <c r="K1677" s="1">
        <v>8.1730710000000002</v>
      </c>
      <c r="L1677" s="1">
        <v>7.785431</v>
      </c>
      <c r="M1677" s="1">
        <v>8.0165199999999999</v>
      </c>
      <c r="N1677" s="1">
        <v>7.787096</v>
      </c>
      <c r="O1677" s="1">
        <v>8.0295159999999992</v>
      </c>
      <c r="P1677" s="1">
        <v>7.7862549999999997</v>
      </c>
      <c r="Q1677" s="1">
        <v>8.0313130000000008</v>
      </c>
    </row>
    <row r="1678" spans="1:17" x14ac:dyDescent="0.2">
      <c r="A1678" s="1678">
        <v>43266.427205897802</v>
      </c>
      <c r="B1678" s="1">
        <v>8.1090800000000005</v>
      </c>
      <c r="C1678" s="1">
        <v>8.3944430000000008</v>
      </c>
      <c r="D1678" s="1">
        <v>8.2407459999999997</v>
      </c>
      <c r="E1678" s="1">
        <v>7.8672740000000001</v>
      </c>
      <c r="F1678" s="1">
        <v>8.2266700000000004</v>
      </c>
      <c r="G1678" s="1">
        <v>8.0816330000000001</v>
      </c>
      <c r="H1678" s="1">
        <v>9.2523979999999995</v>
      </c>
      <c r="I1678" s="1">
        <v>8.0282830000000001</v>
      </c>
      <c r="J1678" s="1">
        <v>8.4041759999999996</v>
      </c>
      <c r="K1678" s="1">
        <v>8.1730940000000007</v>
      </c>
      <c r="L1678" s="1">
        <v>7.7861149999999997</v>
      </c>
      <c r="M1678" s="1">
        <v>8.0166179999999994</v>
      </c>
      <c r="N1678" s="1">
        <v>7.7884849999999997</v>
      </c>
      <c r="O1678" s="1">
        <v>8.0296839999999996</v>
      </c>
      <c r="P1678" s="1">
        <v>7.786613</v>
      </c>
      <c r="Q1678" s="1">
        <v>8.0330809999999992</v>
      </c>
    </row>
    <row r="1679" spans="1:17" x14ac:dyDescent="0.2">
      <c r="A1679" s="1679">
        <v>43266.430672877199</v>
      </c>
      <c r="B1679" s="1">
        <v>8.1076789999999992</v>
      </c>
      <c r="C1679" s="1">
        <v>8.4209209999999999</v>
      </c>
      <c r="D1679" s="1">
        <v>8.2508020000000002</v>
      </c>
      <c r="E1679" s="1">
        <v>7.864204</v>
      </c>
      <c r="F1679" s="1">
        <v>8.2288689999999995</v>
      </c>
      <c r="G1679" s="1">
        <v>8.0873439999999999</v>
      </c>
      <c r="H1679" s="1">
        <v>9.2524239999999995</v>
      </c>
      <c r="I1679" s="1">
        <v>8.0259940000000007</v>
      </c>
      <c r="J1679" s="1">
        <v>8.4052849999999992</v>
      </c>
      <c r="K1679" s="1">
        <v>8.1735790000000001</v>
      </c>
      <c r="L1679" s="1">
        <v>7.7865320000000002</v>
      </c>
      <c r="M1679" s="1">
        <v>8.018599</v>
      </c>
      <c r="N1679" s="1">
        <v>7.7863990000000003</v>
      </c>
      <c r="O1679" s="1">
        <v>8.0345800000000001</v>
      </c>
      <c r="P1679" s="1">
        <v>7.7855090000000002</v>
      </c>
      <c r="Q1679" s="1">
        <v>8.0350400000000004</v>
      </c>
    </row>
    <row r="1680" spans="1:17" x14ac:dyDescent="0.2">
      <c r="A1680" s="1680">
        <v>43266.434127279601</v>
      </c>
      <c r="B1680" s="1">
        <v>8.1069519999999997</v>
      </c>
      <c r="C1680" s="1">
        <v>8.4359610000000007</v>
      </c>
      <c r="D1680" s="1">
        <v>8.2488240000000008</v>
      </c>
      <c r="E1680" s="1">
        <v>7.8733779999999998</v>
      </c>
      <c r="F1680" s="1">
        <v>8.2373829999999995</v>
      </c>
      <c r="G1680" s="1">
        <v>8.0852020000000007</v>
      </c>
      <c r="H1680" s="1">
        <v>9.2523370000000007</v>
      </c>
      <c r="I1680" s="1">
        <v>8.0277370000000001</v>
      </c>
      <c r="J1680" s="1">
        <v>8.3814060000000001</v>
      </c>
      <c r="K1680" s="1">
        <v>8.1741410000000005</v>
      </c>
      <c r="L1680" s="1">
        <v>7.7890370000000004</v>
      </c>
      <c r="M1680" s="1">
        <v>8.0175739999999998</v>
      </c>
      <c r="N1680" s="1">
        <v>7.7877419999999997</v>
      </c>
      <c r="O1680" s="1">
        <v>8.0354279999999996</v>
      </c>
      <c r="P1680" s="1">
        <v>7.7813629999999998</v>
      </c>
      <c r="Q1680" s="1">
        <v>8.0340450000000008</v>
      </c>
    </row>
    <row r="1681" spans="1:17" x14ac:dyDescent="0.2">
      <c r="A1681" s="1681">
        <v>43266.4376117867</v>
      </c>
      <c r="B1681" s="1">
        <v>8.1093119999999992</v>
      </c>
      <c r="C1681" s="1">
        <v>8.4458149999999996</v>
      </c>
      <c r="D1681" s="1">
        <v>8.2527849999999994</v>
      </c>
      <c r="E1681" s="1">
        <v>7.8810779999999996</v>
      </c>
      <c r="F1681" s="1">
        <v>8.2343550000000008</v>
      </c>
      <c r="G1681" s="1">
        <v>8.0875970000000006</v>
      </c>
      <c r="H1681" s="1">
        <v>9.2525080000000006</v>
      </c>
      <c r="I1681" s="1">
        <v>8.026097</v>
      </c>
      <c r="J1681" s="1">
        <v>8.3777259999999991</v>
      </c>
      <c r="K1681" s="1">
        <v>8.1747669999999992</v>
      </c>
      <c r="L1681" s="1">
        <v>7.786429</v>
      </c>
      <c r="M1681" s="1">
        <v>8.0183669999999996</v>
      </c>
      <c r="N1681" s="1">
        <v>7.807963</v>
      </c>
      <c r="O1681" s="1">
        <v>8.0303489999999993</v>
      </c>
      <c r="P1681" s="1">
        <v>7.7812760000000001</v>
      </c>
      <c r="Q1681" s="1">
        <v>8.0328750000000007</v>
      </c>
    </row>
    <row r="1682" spans="1:17" x14ac:dyDescent="0.2">
      <c r="A1682" s="1682">
        <v>43266.441092725101</v>
      </c>
      <c r="B1682" s="1">
        <v>8.1111000000000004</v>
      </c>
      <c r="C1682" s="1">
        <v>8.4605979999999992</v>
      </c>
      <c r="D1682" s="1">
        <v>8.2399020000000007</v>
      </c>
      <c r="E1682" s="1">
        <v>7.8890359999999999</v>
      </c>
      <c r="F1682" s="1">
        <v>8.2312480000000008</v>
      </c>
      <c r="G1682" s="1">
        <v>8.0892780000000002</v>
      </c>
      <c r="H1682" s="1">
        <v>9.2525220000000008</v>
      </c>
      <c r="I1682" s="1">
        <v>8.0249100000000002</v>
      </c>
      <c r="J1682" s="1">
        <v>8.3811509999999991</v>
      </c>
      <c r="K1682" s="1">
        <v>8.1751020000000008</v>
      </c>
      <c r="L1682" s="1">
        <v>7.7854840000000003</v>
      </c>
      <c r="M1682" s="1">
        <v>8.0170739999999991</v>
      </c>
      <c r="N1682" s="1">
        <v>7.7861979999999997</v>
      </c>
      <c r="O1682" s="1">
        <v>8.0344090000000001</v>
      </c>
      <c r="P1682" s="1">
        <v>7.7819380000000002</v>
      </c>
      <c r="Q1682" s="1">
        <v>8.0298619999999996</v>
      </c>
    </row>
    <row r="1683" spans="1:17" x14ac:dyDescent="0.2">
      <c r="A1683" s="1683">
        <v>43266.444542338599</v>
      </c>
      <c r="B1683" s="1">
        <v>8.1104179999999992</v>
      </c>
      <c r="C1683" s="1">
        <v>8.4737609999999997</v>
      </c>
      <c r="D1683" s="1">
        <v>8.2351120000000009</v>
      </c>
      <c r="E1683" s="1">
        <v>7.8919430000000004</v>
      </c>
      <c r="F1683" s="1">
        <v>8.2555250000000004</v>
      </c>
      <c r="G1683" s="1">
        <v>8.0897930000000002</v>
      </c>
      <c r="H1683" s="1">
        <v>9.2524960000000007</v>
      </c>
      <c r="I1683" s="1">
        <v>8.0270770000000002</v>
      </c>
      <c r="J1683" s="1">
        <v>8.3821549999999991</v>
      </c>
      <c r="K1683" s="1">
        <v>8.1765229999999995</v>
      </c>
      <c r="L1683" s="1">
        <v>7.7870210000000002</v>
      </c>
      <c r="M1683" s="1">
        <v>8.0168379999999999</v>
      </c>
      <c r="N1683" s="1">
        <v>7.7857479999999999</v>
      </c>
      <c r="O1683" s="1">
        <v>8.0398859999999992</v>
      </c>
      <c r="P1683" s="1">
        <v>7.7824410000000004</v>
      </c>
      <c r="Q1683" s="1">
        <v>8.0312210000000004</v>
      </c>
    </row>
    <row r="1684" spans="1:17" x14ac:dyDescent="0.2">
      <c r="A1684" s="1684">
        <v>43266.448057980597</v>
      </c>
      <c r="B1684" s="1">
        <v>8.1104149999999997</v>
      </c>
      <c r="C1684" s="1">
        <v>8.4900350000000007</v>
      </c>
      <c r="D1684" s="1">
        <v>8.237914</v>
      </c>
      <c r="E1684" s="1">
        <v>7.8850309999999997</v>
      </c>
      <c r="F1684" s="1">
        <v>8.2394590000000001</v>
      </c>
      <c r="G1684" s="1">
        <v>8.0892929999999996</v>
      </c>
      <c r="H1684" s="1">
        <v>9.2524719999999991</v>
      </c>
      <c r="I1684" s="1">
        <v>8.0301109999999998</v>
      </c>
      <c r="J1684" s="1">
        <v>8.3814209999999996</v>
      </c>
      <c r="K1684" s="1">
        <v>8.1770239999999994</v>
      </c>
      <c r="L1684" s="1">
        <v>7.7875690000000004</v>
      </c>
      <c r="M1684" s="1">
        <v>8.0168300000000006</v>
      </c>
      <c r="N1684" s="1">
        <v>7.7815329999999996</v>
      </c>
      <c r="O1684" s="1">
        <v>8.0348839999999999</v>
      </c>
      <c r="P1684" s="1">
        <v>7.7860329999999998</v>
      </c>
      <c r="Q1684" s="1">
        <v>8.0335199999999993</v>
      </c>
    </row>
    <row r="1685" spans="1:17" x14ac:dyDescent="0.2">
      <c r="A1685" s="1685">
        <v>43266.451471999098</v>
      </c>
      <c r="B1685" s="1">
        <v>8.1125830000000008</v>
      </c>
      <c r="C1685" s="1">
        <v>8.5019220000000004</v>
      </c>
      <c r="D1685" s="1">
        <v>8.2419569999999993</v>
      </c>
      <c r="E1685" s="1">
        <v>7.8941610000000004</v>
      </c>
      <c r="F1685" s="1">
        <v>8.2365639999999996</v>
      </c>
      <c r="G1685" s="1">
        <v>8.0948370000000001</v>
      </c>
      <c r="H1685" s="1">
        <v>9.2525729999999999</v>
      </c>
      <c r="I1685" s="1">
        <v>8.033512</v>
      </c>
      <c r="J1685" s="1">
        <v>8.3857680000000006</v>
      </c>
      <c r="K1685" s="1">
        <v>8.1790099999999999</v>
      </c>
      <c r="L1685" s="1">
        <v>7.7872909999999997</v>
      </c>
      <c r="M1685" s="1">
        <v>8.0171019999999995</v>
      </c>
      <c r="N1685" s="1">
        <v>7.7949330000000003</v>
      </c>
      <c r="O1685" s="1">
        <v>8.0316360000000007</v>
      </c>
      <c r="P1685" s="1">
        <v>7.7903419999999999</v>
      </c>
      <c r="Q1685" s="1">
        <v>8.0351920000000003</v>
      </c>
    </row>
    <row r="1686" spans="1:17" x14ac:dyDescent="0.2">
      <c r="A1686" s="1686">
        <v>43266.454962620002</v>
      </c>
      <c r="B1686" s="1">
        <v>8.1131869999999999</v>
      </c>
      <c r="C1686" s="1">
        <v>8.5180939999999996</v>
      </c>
      <c r="D1686" s="1">
        <v>8.2373849999999997</v>
      </c>
      <c r="E1686" s="1">
        <v>7.8955219999999997</v>
      </c>
      <c r="F1686" s="1">
        <v>8.2362599999999997</v>
      </c>
      <c r="G1686" s="1">
        <v>8.0968719999999994</v>
      </c>
      <c r="H1686" s="1">
        <v>9.2524529999999992</v>
      </c>
      <c r="I1686" s="1">
        <v>8.0373629999999991</v>
      </c>
      <c r="J1686" s="1">
        <v>8.3876259999999991</v>
      </c>
      <c r="K1686" s="1">
        <v>8.1803139999999992</v>
      </c>
      <c r="L1686" s="1">
        <v>7.7889989999999996</v>
      </c>
      <c r="M1686" s="1">
        <v>8.0156969999999994</v>
      </c>
      <c r="N1686" s="1">
        <v>7.7919330000000002</v>
      </c>
      <c r="O1686" s="1">
        <v>8.0369209999999995</v>
      </c>
      <c r="P1686" s="1">
        <v>7.7947129999999998</v>
      </c>
      <c r="Q1686" s="1">
        <v>8.0340589999999992</v>
      </c>
    </row>
    <row r="1687" spans="1:17" x14ac:dyDescent="0.2">
      <c r="A1687" s="1687">
        <v>43266.458421468102</v>
      </c>
      <c r="B1687" s="1">
        <v>8.1153270000000006</v>
      </c>
      <c r="C1687" s="1">
        <v>8.5249220000000001</v>
      </c>
      <c r="D1687" s="1">
        <v>8.2378999999999998</v>
      </c>
      <c r="E1687" s="1">
        <v>7.8911389999999999</v>
      </c>
      <c r="F1687" s="1">
        <v>8.2268729999999994</v>
      </c>
      <c r="G1687" s="1">
        <v>8.0997330000000005</v>
      </c>
      <c r="H1687" s="1">
        <v>9.2523140000000001</v>
      </c>
      <c r="I1687" s="1">
        <v>8.0350029999999997</v>
      </c>
      <c r="J1687" s="1">
        <v>8.3864549999999998</v>
      </c>
      <c r="K1687" s="1">
        <v>8.1819170000000003</v>
      </c>
      <c r="L1687" s="1">
        <v>7.7868209999999998</v>
      </c>
      <c r="M1687" s="1">
        <v>8.0152649999999994</v>
      </c>
      <c r="N1687" s="1">
        <v>7.786314</v>
      </c>
      <c r="O1687" s="1">
        <v>8.0352239999999995</v>
      </c>
      <c r="P1687" s="1">
        <v>7.7951990000000002</v>
      </c>
      <c r="Q1687" s="1">
        <v>8.0352599999999992</v>
      </c>
    </row>
    <row r="1688" spans="1:17" x14ac:dyDescent="0.2">
      <c r="A1688" s="1688">
        <v>43266.461930222802</v>
      </c>
      <c r="B1688" s="1">
        <v>8.1159590000000001</v>
      </c>
      <c r="C1688" s="1">
        <v>8.5371900000000007</v>
      </c>
      <c r="D1688" s="1">
        <v>8.2426490000000001</v>
      </c>
      <c r="E1688" s="1">
        <v>7.8838100000000004</v>
      </c>
      <c r="F1688" s="1">
        <v>8.2296870000000002</v>
      </c>
      <c r="G1688" s="1">
        <v>8.1043009999999995</v>
      </c>
      <c r="H1688" s="1">
        <v>9.2524250000000006</v>
      </c>
      <c r="I1688" s="1">
        <v>8.0373269999999994</v>
      </c>
      <c r="J1688" s="1">
        <v>8.390981</v>
      </c>
      <c r="K1688" s="1">
        <v>8.1824910000000006</v>
      </c>
      <c r="L1688" s="1">
        <v>7.7881590000000003</v>
      </c>
      <c r="M1688" s="1">
        <v>8.0141539999999996</v>
      </c>
      <c r="N1688" s="1">
        <v>7.7955220000000001</v>
      </c>
      <c r="O1688" s="1">
        <v>8.0344920000000002</v>
      </c>
      <c r="P1688" s="1">
        <v>7.7936920000000001</v>
      </c>
      <c r="Q1688" s="1">
        <v>8.0329920000000001</v>
      </c>
    </row>
    <row r="1689" spans="1:17" x14ac:dyDescent="0.2">
      <c r="A1689" s="1689">
        <v>43266.465404834998</v>
      </c>
      <c r="B1689" s="1">
        <v>8.1160610000000002</v>
      </c>
      <c r="C1689" s="1">
        <v>8.5472280000000005</v>
      </c>
      <c r="D1689" s="1">
        <v>8.2501180000000005</v>
      </c>
      <c r="E1689" s="1">
        <v>7.8460979999999996</v>
      </c>
      <c r="F1689" s="1">
        <v>8.2314900000000009</v>
      </c>
      <c r="G1689" s="1">
        <v>8.1081210000000006</v>
      </c>
      <c r="H1689" s="1">
        <v>9.2525119999999994</v>
      </c>
      <c r="I1689" s="1">
        <v>8.0373319999999993</v>
      </c>
      <c r="J1689" s="1">
        <v>8.3959209999999995</v>
      </c>
      <c r="K1689" s="1">
        <v>8.1835810000000002</v>
      </c>
      <c r="L1689" s="1">
        <v>7.7861140000000004</v>
      </c>
      <c r="M1689" s="1">
        <v>8.0149279999999994</v>
      </c>
      <c r="N1689" s="1">
        <v>7.7930400000000004</v>
      </c>
      <c r="O1689" s="1">
        <v>8.0414490000000001</v>
      </c>
      <c r="P1689" s="1">
        <v>7.7875810000000003</v>
      </c>
      <c r="Q1689" s="1">
        <v>8.0361410000000006</v>
      </c>
    </row>
    <row r="1690" spans="1:17" x14ac:dyDescent="0.2">
      <c r="A1690" s="1690">
        <v>43266.4688388137</v>
      </c>
      <c r="B1690" s="1">
        <v>8.1179579999999998</v>
      </c>
      <c r="C1690" s="1">
        <v>8.560333</v>
      </c>
      <c r="D1690" s="1">
        <v>8.2467419999999994</v>
      </c>
      <c r="E1690" s="1">
        <v>7.8839759999999997</v>
      </c>
      <c r="F1690" s="1">
        <v>8.241422</v>
      </c>
      <c r="G1690" s="1">
        <v>8.1071120000000008</v>
      </c>
      <c r="H1690" s="1">
        <v>9.2524139999999999</v>
      </c>
      <c r="I1690" s="1">
        <v>8.0405149999999992</v>
      </c>
      <c r="J1690" s="1">
        <v>8.3967480000000005</v>
      </c>
      <c r="K1690" s="1">
        <v>8.1835439999999995</v>
      </c>
      <c r="L1690" s="1">
        <v>7.791531</v>
      </c>
      <c r="M1690" s="1">
        <v>8.0144990000000007</v>
      </c>
      <c r="N1690" s="1">
        <v>7.7914719999999997</v>
      </c>
      <c r="O1690" s="1">
        <v>8.0378849999999993</v>
      </c>
      <c r="P1690" s="1">
        <v>7.7828239999999997</v>
      </c>
      <c r="Q1690" s="1">
        <v>8.0347939999999998</v>
      </c>
    </row>
    <row r="1691" spans="1:17" x14ac:dyDescent="0.2">
      <c r="A1691" s="1691">
        <v>43266.472325803603</v>
      </c>
      <c r="B1691" s="1">
        <v>8.1154539999999997</v>
      </c>
      <c r="C1691" s="1">
        <v>8.5705659999999995</v>
      </c>
      <c r="D1691" s="1">
        <v>8.2473559999999999</v>
      </c>
      <c r="E1691" s="1">
        <v>7.8914989999999996</v>
      </c>
      <c r="F1691" s="1">
        <v>8.2268589999999993</v>
      </c>
      <c r="G1691" s="1">
        <v>8.1076049999999995</v>
      </c>
      <c r="H1691" s="1">
        <v>9.2524859999999993</v>
      </c>
      <c r="I1691" s="1">
        <v>8.0438650000000003</v>
      </c>
      <c r="J1691" s="1">
        <v>8.394361</v>
      </c>
      <c r="K1691" s="1">
        <v>8.1852450000000001</v>
      </c>
      <c r="L1691" s="1">
        <v>7.7943730000000002</v>
      </c>
      <c r="M1691" s="1">
        <v>8.0127179999999996</v>
      </c>
      <c r="N1691" s="1">
        <v>7.7854979999999996</v>
      </c>
      <c r="O1691" s="1">
        <v>8.0368779999999997</v>
      </c>
      <c r="P1691" s="1">
        <v>7.7838989999999999</v>
      </c>
      <c r="Q1691" s="1">
        <v>8.037032</v>
      </c>
    </row>
    <row r="1692" spans="1:17" x14ac:dyDescent="0.2">
      <c r="A1692" s="1692">
        <v>43266.475795116297</v>
      </c>
      <c r="B1692" s="1">
        <v>8.1146229999999999</v>
      </c>
      <c r="C1692" s="1">
        <v>8.5799529999999997</v>
      </c>
      <c r="D1692" s="1">
        <v>8.2671150000000004</v>
      </c>
      <c r="E1692" s="1">
        <v>7.8837640000000002</v>
      </c>
      <c r="F1692" s="1">
        <v>8.220974</v>
      </c>
      <c r="G1692" s="1">
        <v>8.1098719999999993</v>
      </c>
      <c r="H1692" s="1">
        <v>9.2524169999999994</v>
      </c>
      <c r="I1692" s="1">
        <v>8.0465809999999998</v>
      </c>
      <c r="J1692" s="1">
        <v>8.3997709999999994</v>
      </c>
      <c r="K1692" s="1">
        <v>8.1874439999999993</v>
      </c>
      <c r="L1692" s="1">
        <v>7.7923140000000002</v>
      </c>
      <c r="M1692" s="1">
        <v>8.0061160000000005</v>
      </c>
      <c r="N1692" s="1">
        <v>7.7772889999999997</v>
      </c>
      <c r="O1692" s="1">
        <v>8.0385170000000006</v>
      </c>
      <c r="P1692" s="1">
        <v>7.7764959999999999</v>
      </c>
      <c r="Q1692" s="1">
        <v>8.0386199999999999</v>
      </c>
    </row>
    <row r="1693" spans="1:17" x14ac:dyDescent="0.2">
      <c r="A1693" s="1693">
        <v>43266.479264717898</v>
      </c>
      <c r="B1693" s="1">
        <v>8.1190929999999994</v>
      </c>
      <c r="C1693" s="1">
        <v>8.5894539999999999</v>
      </c>
      <c r="D1693" s="1">
        <v>8.2746080000000006</v>
      </c>
      <c r="E1693" s="1">
        <v>7.8701840000000001</v>
      </c>
      <c r="F1693" s="1">
        <v>8.2260720000000003</v>
      </c>
      <c r="G1693" s="1">
        <v>8.1130099999999992</v>
      </c>
      <c r="H1693" s="1">
        <v>9.2524420000000003</v>
      </c>
      <c r="I1693" s="1">
        <v>8.0473479999999995</v>
      </c>
      <c r="J1693" s="1">
        <v>8.4020689999999991</v>
      </c>
      <c r="K1693" s="1">
        <v>8.1895389999999999</v>
      </c>
      <c r="L1693" s="1">
        <v>7.7890009999999998</v>
      </c>
      <c r="M1693" s="1">
        <v>7.9983089999999999</v>
      </c>
      <c r="N1693" s="1">
        <v>7.7928569999999997</v>
      </c>
      <c r="O1693" s="1">
        <v>8.0400679999999998</v>
      </c>
      <c r="P1693" s="1">
        <v>7.788754</v>
      </c>
      <c r="Q1693" s="1">
        <v>8.0395129999999995</v>
      </c>
    </row>
    <row r="1694" spans="1:17" x14ac:dyDescent="0.2">
      <c r="A1694" s="1694">
        <v>43266.482745378002</v>
      </c>
      <c r="B1694" s="1">
        <v>8.1212850000000003</v>
      </c>
      <c r="C1694" s="1">
        <v>8.5980980000000002</v>
      </c>
      <c r="D1694" s="1">
        <v>8.2719079999999998</v>
      </c>
      <c r="E1694" s="1">
        <v>7.8704599999999996</v>
      </c>
      <c r="F1694" s="1">
        <v>8.2321360000000006</v>
      </c>
      <c r="G1694" s="1">
        <v>8.1143850000000004</v>
      </c>
      <c r="H1694" s="1">
        <v>9.2523890000000009</v>
      </c>
      <c r="I1694" s="1">
        <v>8.0513729999999999</v>
      </c>
      <c r="J1694" s="1">
        <v>8.4022509999999997</v>
      </c>
      <c r="K1694" s="1">
        <v>8.189057</v>
      </c>
      <c r="L1694" s="1">
        <v>7.789809</v>
      </c>
      <c r="M1694" s="1">
        <v>7.9977650000000002</v>
      </c>
      <c r="N1694" s="1">
        <v>7.8123860000000001</v>
      </c>
      <c r="O1694" s="1">
        <v>8.0349819999999994</v>
      </c>
      <c r="P1694" s="1">
        <v>7.7969860000000004</v>
      </c>
      <c r="Q1694" s="1">
        <v>8.0385410000000004</v>
      </c>
    </row>
    <row r="1695" spans="1:17" x14ac:dyDescent="0.2">
      <c r="A1695" s="1695">
        <v>43266.486223912398</v>
      </c>
      <c r="B1695" s="1">
        <v>8.1194480000000002</v>
      </c>
      <c r="C1695" s="1">
        <v>8.6048480000000005</v>
      </c>
      <c r="D1695" s="1">
        <v>8.2607909999999993</v>
      </c>
      <c r="E1695" s="1">
        <v>7.8963710000000003</v>
      </c>
      <c r="F1695" s="1">
        <v>8.2398980000000002</v>
      </c>
      <c r="G1695" s="1">
        <v>8.1135079999999995</v>
      </c>
      <c r="H1695" s="1">
        <v>9.2524639999999998</v>
      </c>
      <c r="I1695" s="1">
        <v>8.0488099999999996</v>
      </c>
      <c r="J1695" s="1">
        <v>8.4014389999999999</v>
      </c>
      <c r="K1695" s="1">
        <v>8.1906590000000001</v>
      </c>
      <c r="L1695" s="1">
        <v>7.7911720000000004</v>
      </c>
      <c r="M1695" s="1">
        <v>7.9984289999999998</v>
      </c>
      <c r="N1695" s="1">
        <v>7.7910729999999999</v>
      </c>
      <c r="O1695" s="1">
        <v>8.0346299999999999</v>
      </c>
      <c r="P1695" s="1">
        <v>7.7867769999999998</v>
      </c>
      <c r="Q1695" s="1">
        <v>8.0379330000000007</v>
      </c>
    </row>
    <row r="1696" spans="1:17" x14ac:dyDescent="0.2">
      <c r="A1696" s="1696">
        <v>43266.489710240399</v>
      </c>
      <c r="B1696" s="1">
        <v>8.1205960000000008</v>
      </c>
      <c r="C1696" s="1">
        <v>8.6153600000000008</v>
      </c>
      <c r="D1696" s="1">
        <v>8.2553400000000003</v>
      </c>
      <c r="E1696" s="1">
        <v>7.9050900000000004</v>
      </c>
      <c r="F1696" s="1">
        <v>8.2393990000000006</v>
      </c>
      <c r="G1696" s="1">
        <v>8.1149710000000006</v>
      </c>
      <c r="H1696" s="1">
        <v>9.2524979999999992</v>
      </c>
      <c r="I1696" s="1">
        <v>8.0469089999999994</v>
      </c>
      <c r="J1696" s="1">
        <v>8.4049479999999992</v>
      </c>
      <c r="K1696" s="1">
        <v>8.1916569999999993</v>
      </c>
      <c r="L1696" s="1">
        <v>7.7921430000000003</v>
      </c>
      <c r="M1696" s="1">
        <v>7.9974540000000003</v>
      </c>
      <c r="N1696" s="1">
        <v>7.7920889999999998</v>
      </c>
      <c r="O1696" s="1">
        <v>8.0383840000000006</v>
      </c>
      <c r="P1696" s="1">
        <v>7.8017130000000003</v>
      </c>
      <c r="Q1696" s="1">
        <v>8.0308220000000006</v>
      </c>
    </row>
    <row r="1697" spans="1:17" x14ac:dyDescent="0.2">
      <c r="A1697" s="1697">
        <v>43266.4931563305</v>
      </c>
      <c r="B1697" s="1">
        <v>8.1189110000000007</v>
      </c>
      <c r="C1697" s="1">
        <v>8.6200969999999995</v>
      </c>
      <c r="D1697" s="1">
        <v>8.2545579999999994</v>
      </c>
      <c r="E1697" s="1">
        <v>7.9124800000000004</v>
      </c>
      <c r="F1697" s="1">
        <v>8.2378149999999994</v>
      </c>
      <c r="G1697" s="1">
        <v>8.1143070000000002</v>
      </c>
      <c r="H1697" s="1">
        <v>9.2524479999999993</v>
      </c>
      <c r="I1697" s="1">
        <v>8.0499200000000002</v>
      </c>
      <c r="J1697" s="1">
        <v>8.403276</v>
      </c>
      <c r="K1697" s="1">
        <v>8.1917050000000007</v>
      </c>
      <c r="L1697" s="1">
        <v>7.7919900000000002</v>
      </c>
      <c r="M1697" s="1">
        <v>7.9964320000000004</v>
      </c>
      <c r="N1697" s="1">
        <v>7.7822990000000001</v>
      </c>
      <c r="O1697" s="1">
        <v>8.0333369999999995</v>
      </c>
      <c r="P1697" s="1">
        <v>7.8093159999999999</v>
      </c>
      <c r="Q1697" s="1">
        <v>8.0331600000000005</v>
      </c>
    </row>
    <row r="1698" spans="1:17" x14ac:dyDescent="0.2">
      <c r="A1698" s="1698">
        <v>43266.4966212609</v>
      </c>
      <c r="B1698" s="1">
        <v>8.1207189999999994</v>
      </c>
      <c r="C1698" s="1">
        <v>8.6213029999999993</v>
      </c>
      <c r="D1698" s="1">
        <v>8.2535729999999994</v>
      </c>
      <c r="E1698" s="1">
        <v>7.9057469999999999</v>
      </c>
      <c r="F1698" s="1">
        <v>8.2254360000000002</v>
      </c>
      <c r="G1698" s="1">
        <v>8.1156330000000008</v>
      </c>
      <c r="H1698" s="1">
        <v>9.2524630000000005</v>
      </c>
      <c r="I1698" s="1">
        <v>8.052835</v>
      </c>
      <c r="J1698" s="1">
        <v>8.4032560000000007</v>
      </c>
      <c r="K1698" s="1">
        <v>8.1929809999999996</v>
      </c>
      <c r="L1698" s="1">
        <v>7.791512</v>
      </c>
      <c r="M1698" s="1">
        <v>7.9957560000000001</v>
      </c>
      <c r="N1698" s="1">
        <v>7.7958850000000002</v>
      </c>
      <c r="O1698" s="1">
        <v>8.0350180000000009</v>
      </c>
      <c r="P1698" s="1">
        <v>7.810721</v>
      </c>
      <c r="Q1698" s="1">
        <v>8.0360239999999994</v>
      </c>
    </row>
    <row r="1699" spans="1:17" x14ac:dyDescent="0.2">
      <c r="A1699" s="1699">
        <v>43266.500106124302</v>
      </c>
      <c r="B1699" s="1">
        <v>8.1227060000000009</v>
      </c>
      <c r="C1699" s="1">
        <v>8.6256170000000001</v>
      </c>
      <c r="D1699" s="1">
        <v>8.2570499999999996</v>
      </c>
      <c r="E1699" s="1">
        <v>7.9014009999999999</v>
      </c>
      <c r="F1699" s="1">
        <v>8.235201</v>
      </c>
      <c r="G1699" s="1">
        <v>8.1169089999999997</v>
      </c>
      <c r="H1699" s="1">
        <v>9.252402</v>
      </c>
      <c r="I1699" s="1">
        <v>8.0514469999999996</v>
      </c>
      <c r="J1699" s="1">
        <v>8.403651</v>
      </c>
      <c r="K1699" s="1">
        <v>8.1946399999999997</v>
      </c>
      <c r="L1699" s="1">
        <v>7.7915070000000002</v>
      </c>
      <c r="M1699" s="1">
        <v>7.996219</v>
      </c>
      <c r="N1699" s="1">
        <v>7.8041080000000003</v>
      </c>
      <c r="O1699" s="1">
        <v>8.0398080000000007</v>
      </c>
      <c r="P1699" s="1">
        <v>7.807277</v>
      </c>
      <c r="Q1699" s="1">
        <v>8.0366970000000002</v>
      </c>
    </row>
    <row r="1700" spans="1:17" x14ac:dyDescent="0.2">
      <c r="A1700" s="1700">
        <v>43266.503572095899</v>
      </c>
      <c r="B1700" s="1">
        <v>8.1242389999999993</v>
      </c>
      <c r="C1700" s="1">
        <v>8.6255710000000008</v>
      </c>
      <c r="D1700" s="1">
        <v>8.2609560000000002</v>
      </c>
      <c r="E1700" s="1">
        <v>7.8953579999999999</v>
      </c>
      <c r="F1700" s="1">
        <v>8.2387720000000009</v>
      </c>
      <c r="G1700" s="1">
        <v>8.1210550000000001</v>
      </c>
      <c r="H1700" s="1">
        <v>9.2524730000000002</v>
      </c>
      <c r="I1700" s="1">
        <v>8.0522430000000007</v>
      </c>
      <c r="J1700" s="1">
        <v>8.4083749999999995</v>
      </c>
      <c r="K1700" s="1">
        <v>8.1958000000000002</v>
      </c>
      <c r="L1700" s="1">
        <v>7.7872649999999997</v>
      </c>
      <c r="M1700" s="1">
        <v>7.9904510000000002</v>
      </c>
      <c r="N1700" s="1">
        <v>7.7890990000000002</v>
      </c>
      <c r="O1700" s="1">
        <v>8.0438880000000008</v>
      </c>
      <c r="P1700" s="1">
        <v>7.7941649999999996</v>
      </c>
      <c r="Q1700" s="1">
        <v>8.0415189999999992</v>
      </c>
    </row>
    <row r="1701" spans="1:17" x14ac:dyDescent="0.2">
      <c r="A1701" s="1701">
        <v>43266.507029759603</v>
      </c>
      <c r="B1701" s="1">
        <v>8.1232889999999998</v>
      </c>
      <c r="C1701" s="1">
        <v>8.6278509999999997</v>
      </c>
      <c r="D1701" s="1">
        <v>8.2629529999999995</v>
      </c>
      <c r="E1701" s="1">
        <v>7.9148880000000004</v>
      </c>
      <c r="F1701" s="1">
        <v>8.2369179999999993</v>
      </c>
      <c r="G1701" s="1">
        <v>8.1234280000000005</v>
      </c>
      <c r="H1701" s="1">
        <v>9.2525099999999991</v>
      </c>
      <c r="I1701" s="1">
        <v>8.0569349999999993</v>
      </c>
      <c r="J1701" s="1">
        <v>8.4109590000000001</v>
      </c>
      <c r="K1701" s="1">
        <v>8.1945730000000001</v>
      </c>
      <c r="L1701" s="1">
        <v>7.7936379999999996</v>
      </c>
      <c r="M1701" s="1">
        <v>7.9923450000000003</v>
      </c>
      <c r="N1701" s="1">
        <v>7.7948839999999997</v>
      </c>
      <c r="O1701" s="1">
        <v>8.0424950000000006</v>
      </c>
      <c r="P1701" s="1">
        <v>7.7709450000000002</v>
      </c>
      <c r="Q1701" s="1">
        <v>8.0461120000000008</v>
      </c>
    </row>
    <row r="1702" spans="1:17" x14ac:dyDescent="0.2">
      <c r="A1702" s="1702">
        <v>43266.510505879</v>
      </c>
      <c r="B1702" s="1">
        <v>8.1220569999999999</v>
      </c>
      <c r="C1702" s="1">
        <v>8.6325129999999994</v>
      </c>
      <c r="D1702" s="1">
        <v>8.2637060000000009</v>
      </c>
      <c r="E1702" s="1">
        <v>7.9188400000000003</v>
      </c>
      <c r="F1702" s="1">
        <v>8.2339859999999998</v>
      </c>
      <c r="G1702" s="1">
        <v>8.1227319999999992</v>
      </c>
      <c r="H1702" s="1">
        <v>9.2523750000000007</v>
      </c>
      <c r="I1702" s="1">
        <v>8.060594</v>
      </c>
      <c r="J1702" s="1">
        <v>8.4143080000000001</v>
      </c>
      <c r="K1702" s="1">
        <v>8.1961469999999998</v>
      </c>
      <c r="L1702" s="1">
        <v>7.7995869999999998</v>
      </c>
      <c r="M1702" s="1">
        <v>7.991708</v>
      </c>
      <c r="N1702" s="1">
        <v>7.8113640000000002</v>
      </c>
      <c r="O1702" s="1">
        <v>8.0480110000000007</v>
      </c>
      <c r="P1702" s="1">
        <v>7.7725980000000003</v>
      </c>
      <c r="Q1702" s="1">
        <v>8.0481719999999992</v>
      </c>
    </row>
    <row r="1703" spans="1:17" x14ac:dyDescent="0.2">
      <c r="A1703" s="1703">
        <v>43266.513974277899</v>
      </c>
      <c r="B1703" s="1">
        <v>8.1234629999999992</v>
      </c>
      <c r="C1703" s="1">
        <v>8.6358309999999996</v>
      </c>
      <c r="D1703" s="1">
        <v>8.2623850000000001</v>
      </c>
      <c r="E1703" s="1">
        <v>7.915362</v>
      </c>
      <c r="F1703" s="1">
        <v>8.2309020000000004</v>
      </c>
      <c r="G1703" s="1">
        <v>8.1238659999999996</v>
      </c>
      <c r="H1703" s="1">
        <v>9.2524270000000008</v>
      </c>
      <c r="I1703" s="1">
        <v>8.0616190000000003</v>
      </c>
      <c r="J1703" s="1">
        <v>8.4127519999999993</v>
      </c>
      <c r="K1703" s="1">
        <v>8.1953080000000007</v>
      </c>
      <c r="L1703" s="1">
        <v>7.7977930000000004</v>
      </c>
      <c r="M1703" s="1">
        <v>7.9941319999999996</v>
      </c>
      <c r="N1703" s="1">
        <v>7.7926450000000003</v>
      </c>
      <c r="O1703" s="1">
        <v>8.0449219999999997</v>
      </c>
      <c r="P1703" s="1">
        <v>7.7690720000000004</v>
      </c>
      <c r="Q1703" s="1">
        <v>8.0452200000000005</v>
      </c>
    </row>
    <row r="1704" spans="1:17" x14ac:dyDescent="0.2">
      <c r="A1704" s="1704">
        <v>43266.517477115798</v>
      </c>
      <c r="B1704" s="1">
        <v>8.1265409999999996</v>
      </c>
      <c r="C1704" s="1">
        <v>8.6421010000000003</v>
      </c>
      <c r="D1704" s="1">
        <v>8.2674939999999992</v>
      </c>
      <c r="E1704" s="1">
        <v>7.9023560000000002</v>
      </c>
      <c r="F1704" s="1">
        <v>8.2363599999999995</v>
      </c>
      <c r="G1704" s="1">
        <v>8.1238569999999992</v>
      </c>
      <c r="H1704" s="1">
        <v>9.2523009999999992</v>
      </c>
      <c r="I1704" s="1">
        <v>8.0620550000000009</v>
      </c>
      <c r="J1704" s="1">
        <v>8.4164279999999998</v>
      </c>
      <c r="K1704" s="1">
        <v>8.1968130000000006</v>
      </c>
      <c r="L1704" s="1">
        <v>7.7979130000000003</v>
      </c>
      <c r="M1704" s="1">
        <v>7.9984099999999998</v>
      </c>
      <c r="N1704" s="1">
        <v>7.7981959999999999</v>
      </c>
      <c r="O1704" s="1">
        <v>8.0463730000000009</v>
      </c>
      <c r="P1704" s="1">
        <v>7.7728719999999996</v>
      </c>
      <c r="Q1704" s="1">
        <v>8.0477799999999995</v>
      </c>
    </row>
    <row r="1705" spans="1:17" x14ac:dyDescent="0.2">
      <c r="A1705" s="1705">
        <v>43266.5209589472</v>
      </c>
      <c r="B1705" s="1">
        <v>8.1267460000000007</v>
      </c>
      <c r="C1705" s="1">
        <v>8.6438330000000008</v>
      </c>
      <c r="D1705" s="1">
        <v>8.2607479999999995</v>
      </c>
      <c r="E1705" s="1">
        <v>7.9055090000000003</v>
      </c>
      <c r="F1705" s="1">
        <v>8.2386219999999994</v>
      </c>
      <c r="G1705" s="1">
        <v>8.1241950000000003</v>
      </c>
      <c r="H1705" s="1">
        <v>9.2525089999999999</v>
      </c>
      <c r="I1705" s="1">
        <v>8.0648389999999992</v>
      </c>
      <c r="J1705" s="1">
        <v>8.4160799999999991</v>
      </c>
      <c r="K1705" s="1">
        <v>8.1985349999999997</v>
      </c>
      <c r="L1705" s="1">
        <v>7.7984710000000002</v>
      </c>
      <c r="M1705" s="1">
        <v>7.9878460000000002</v>
      </c>
      <c r="N1705" s="1">
        <v>7.7858650000000003</v>
      </c>
      <c r="O1705" s="1">
        <v>8.0449529999999996</v>
      </c>
      <c r="P1705" s="1">
        <v>7.7820210000000003</v>
      </c>
      <c r="Q1705" s="1">
        <v>8.0460139999999996</v>
      </c>
    </row>
    <row r="1706" spans="1:17" x14ac:dyDescent="0.2">
      <c r="A1706" s="1706">
        <v>43266.524443681199</v>
      </c>
      <c r="B1706" s="1">
        <v>8.1280090000000005</v>
      </c>
      <c r="C1706" s="1">
        <v>8.6475779999999993</v>
      </c>
      <c r="D1706" s="1">
        <v>8.2595659999999995</v>
      </c>
      <c r="E1706" s="1">
        <v>7.9131289999999996</v>
      </c>
      <c r="F1706" s="1">
        <v>8.2490740000000002</v>
      </c>
      <c r="G1706" s="1">
        <v>8.1257540000000006</v>
      </c>
      <c r="H1706" s="1">
        <v>9.2524409999999992</v>
      </c>
      <c r="I1706" s="1">
        <v>8.063129</v>
      </c>
      <c r="J1706" s="1">
        <v>8.4178540000000002</v>
      </c>
      <c r="K1706" s="1">
        <v>8.1994819999999997</v>
      </c>
      <c r="L1706" s="1">
        <v>7.799226</v>
      </c>
      <c r="M1706" s="1">
        <v>7.9951140000000001</v>
      </c>
      <c r="N1706" s="1">
        <v>7.8100180000000003</v>
      </c>
      <c r="O1706" s="1">
        <v>8.0409600000000001</v>
      </c>
      <c r="P1706" s="1">
        <v>7.7883690000000003</v>
      </c>
      <c r="Q1706" s="1">
        <v>8.0451990000000002</v>
      </c>
    </row>
    <row r="1707" spans="1:17" x14ac:dyDescent="0.2">
      <c r="A1707" s="1707">
        <v>43266.5279259612</v>
      </c>
      <c r="B1707" s="1">
        <v>8.1274010000000008</v>
      </c>
      <c r="C1707" s="1">
        <v>8.6505430000000008</v>
      </c>
      <c r="D1707" s="1">
        <v>8.2489500000000007</v>
      </c>
      <c r="E1707" s="1">
        <v>7.9172979999999997</v>
      </c>
      <c r="F1707" s="1">
        <v>8.2385490000000008</v>
      </c>
      <c r="G1707" s="1">
        <v>8.1283139999999996</v>
      </c>
      <c r="H1707" s="1">
        <v>9.2525840000000006</v>
      </c>
      <c r="I1707" s="1">
        <v>8.0632439999999992</v>
      </c>
      <c r="J1707" s="1">
        <v>8.4164569999999994</v>
      </c>
      <c r="K1707" s="1">
        <v>8.2001559999999998</v>
      </c>
      <c r="L1707" s="1">
        <v>7.7967659999999999</v>
      </c>
      <c r="M1707" s="1">
        <v>7.9983940000000002</v>
      </c>
      <c r="N1707" s="1">
        <v>7.8114530000000002</v>
      </c>
      <c r="O1707" s="1">
        <v>8.0427959999999992</v>
      </c>
      <c r="P1707" s="1">
        <v>7.7954330000000001</v>
      </c>
      <c r="Q1707" s="1">
        <v>8.0451339999999991</v>
      </c>
    </row>
    <row r="1708" spans="1:17" x14ac:dyDescent="0.2">
      <c r="A1708" s="1708">
        <v>43266.531390309297</v>
      </c>
      <c r="B1708" s="1">
        <v>8.1260180000000002</v>
      </c>
      <c r="C1708" s="1">
        <v>8.6240600000000001</v>
      </c>
      <c r="D1708" s="1">
        <v>8.2460190000000004</v>
      </c>
      <c r="E1708" s="1">
        <v>7.9208360000000004</v>
      </c>
      <c r="F1708" s="1">
        <v>8.2403560000000002</v>
      </c>
      <c r="G1708" s="1">
        <v>8.1327390000000008</v>
      </c>
      <c r="H1708" s="1">
        <v>9.2525279999999999</v>
      </c>
      <c r="I1708" s="1">
        <v>8.0633540000000004</v>
      </c>
      <c r="J1708" s="1">
        <v>8.4183140000000005</v>
      </c>
      <c r="K1708" s="1">
        <v>8.2014239999999994</v>
      </c>
      <c r="L1708" s="1">
        <v>7.7950730000000004</v>
      </c>
      <c r="M1708" s="1">
        <v>8.0048480000000009</v>
      </c>
      <c r="N1708" s="1">
        <v>7.802333</v>
      </c>
      <c r="O1708" s="1">
        <v>8.0442289999999996</v>
      </c>
      <c r="P1708" s="1">
        <v>7.8046540000000002</v>
      </c>
      <c r="Q1708" s="1">
        <v>8.0467519999999997</v>
      </c>
    </row>
    <row r="1709" spans="1:17" x14ac:dyDescent="0.2">
      <c r="A1709" s="1709">
        <v>43266.534821500398</v>
      </c>
      <c r="B1709" s="1">
        <v>8.1294330000000006</v>
      </c>
      <c r="C1709" s="1">
        <v>8.6248819999999995</v>
      </c>
      <c r="D1709" s="1">
        <v>8.262651</v>
      </c>
      <c r="E1709" s="1">
        <v>7.9294549999999999</v>
      </c>
      <c r="F1709" s="1">
        <v>8.2377710000000004</v>
      </c>
      <c r="G1709" s="1">
        <v>8.1320940000000004</v>
      </c>
      <c r="H1709" s="1">
        <v>9.2524820000000005</v>
      </c>
      <c r="I1709" s="1">
        <v>8.0674229999999998</v>
      </c>
      <c r="J1709" s="1">
        <v>8.4221939999999993</v>
      </c>
      <c r="K1709" s="1">
        <v>8.2004739999999998</v>
      </c>
      <c r="L1709" s="1">
        <v>7.7967560000000002</v>
      </c>
      <c r="M1709" s="1">
        <v>8.0068509999999993</v>
      </c>
      <c r="N1709" s="1">
        <v>7.793418</v>
      </c>
      <c r="O1709" s="1">
        <v>8.0410509999999995</v>
      </c>
      <c r="P1709" s="1">
        <v>7.8096690000000004</v>
      </c>
      <c r="Q1709" s="1">
        <v>8.0456000000000003</v>
      </c>
    </row>
    <row r="1710" spans="1:17" x14ac:dyDescent="0.2">
      <c r="A1710" s="1710">
        <v>43266.538297687301</v>
      </c>
      <c r="B1710" s="1">
        <v>8.1301919999999992</v>
      </c>
      <c r="C1710" s="1">
        <v>8.6241230000000009</v>
      </c>
      <c r="D1710" s="1">
        <v>8.2773299999999992</v>
      </c>
      <c r="E1710" s="1">
        <v>7.9350899999999998</v>
      </c>
      <c r="F1710" s="1">
        <v>8.2483719999999998</v>
      </c>
      <c r="G1710" s="1">
        <v>8.1323530000000002</v>
      </c>
      <c r="H1710" s="1">
        <v>9.2524110000000004</v>
      </c>
      <c r="I1710" s="1">
        <v>8.0718209999999999</v>
      </c>
      <c r="J1710" s="1">
        <v>8.4235900000000008</v>
      </c>
      <c r="K1710" s="1">
        <v>8.2027870000000007</v>
      </c>
      <c r="L1710" s="1">
        <v>7.7967259999999996</v>
      </c>
      <c r="M1710" s="1">
        <v>8.0029409999999999</v>
      </c>
      <c r="N1710" s="1">
        <v>7.7849950000000003</v>
      </c>
      <c r="O1710" s="1">
        <v>8.0369840000000003</v>
      </c>
      <c r="P1710" s="1">
        <v>7.8111350000000002</v>
      </c>
      <c r="Q1710" s="1">
        <v>8.0427459999999993</v>
      </c>
    </row>
    <row r="1711" spans="1:17" x14ac:dyDescent="0.2">
      <c r="A1711" s="1711">
        <v>43266.541767026902</v>
      </c>
      <c r="B1711" s="1">
        <v>8.1320870000000003</v>
      </c>
      <c r="C1711" s="1">
        <v>8.6221429999999994</v>
      </c>
      <c r="D1711" s="1">
        <v>8.3010750000000009</v>
      </c>
      <c r="E1711" s="1">
        <v>7.9368850000000002</v>
      </c>
      <c r="F1711" s="1">
        <v>8.2555440000000004</v>
      </c>
      <c r="G1711" s="1">
        <v>8.1354209999999991</v>
      </c>
      <c r="H1711" s="1">
        <v>9.2524420000000003</v>
      </c>
      <c r="I1711" s="1">
        <v>8.0759000000000007</v>
      </c>
      <c r="J1711" s="1">
        <v>8.4252730000000007</v>
      </c>
      <c r="K1711" s="1">
        <v>8.2046259999999993</v>
      </c>
      <c r="L1711" s="1">
        <v>7.7979120000000002</v>
      </c>
      <c r="M1711" s="1">
        <v>8.0011569999999992</v>
      </c>
      <c r="N1711" s="1">
        <v>7.8022739999999997</v>
      </c>
      <c r="O1711" s="1">
        <v>8.0456909999999997</v>
      </c>
      <c r="P1711" s="1">
        <v>7.8031030000000001</v>
      </c>
      <c r="Q1711" s="1">
        <v>8.0444340000000008</v>
      </c>
    </row>
    <row r="1712" spans="1:17" x14ac:dyDescent="0.2">
      <c r="A1712" s="1712">
        <v>43266.545237572202</v>
      </c>
      <c r="B1712" s="1">
        <v>8.1315059999999999</v>
      </c>
      <c r="C1712" s="1">
        <v>8.6216980000000003</v>
      </c>
      <c r="D1712" s="1">
        <v>8.3144410000000004</v>
      </c>
      <c r="E1712" s="1">
        <v>7.9418509999999998</v>
      </c>
      <c r="F1712" s="1">
        <v>8.2449539999999999</v>
      </c>
      <c r="G1712" s="1">
        <v>8.1396630000000005</v>
      </c>
      <c r="H1712" s="1">
        <v>9.2524479999999993</v>
      </c>
      <c r="I1712" s="1">
        <v>8.0806550000000001</v>
      </c>
      <c r="J1712" s="1">
        <v>8.4259699999999995</v>
      </c>
      <c r="K1712" s="1">
        <v>8.2026979999999998</v>
      </c>
      <c r="L1712" s="1">
        <v>7.7979940000000001</v>
      </c>
      <c r="M1712" s="1">
        <v>7.9873609999999999</v>
      </c>
      <c r="N1712" s="1">
        <v>7.816001</v>
      </c>
      <c r="O1712" s="1">
        <v>8.0426690000000001</v>
      </c>
      <c r="P1712" s="1">
        <v>7.8022590000000003</v>
      </c>
      <c r="Q1712" s="1">
        <v>8.0462000000000007</v>
      </c>
    </row>
    <row r="1713" spans="1:17" x14ac:dyDescent="0.2">
      <c r="A1713" s="1713">
        <v>43266.5487381083</v>
      </c>
      <c r="B1713" s="1">
        <v>8.1296020000000002</v>
      </c>
      <c r="C1713" s="1">
        <v>8.6425079999999994</v>
      </c>
      <c r="D1713" s="1">
        <v>8.3212890000000002</v>
      </c>
      <c r="E1713" s="1">
        <v>7.9374060000000002</v>
      </c>
      <c r="F1713" s="1">
        <v>8.2496100000000006</v>
      </c>
      <c r="G1713" s="1">
        <v>8.1391069999999992</v>
      </c>
      <c r="H1713" s="1">
        <v>9.2523909999999994</v>
      </c>
      <c r="I1713" s="1">
        <v>8.0753009999999996</v>
      </c>
      <c r="J1713" s="1">
        <v>8.4254960000000008</v>
      </c>
      <c r="K1713" s="1">
        <v>8.2039539999999995</v>
      </c>
      <c r="L1713" s="1">
        <v>7.8014060000000001</v>
      </c>
      <c r="M1713" s="1">
        <v>8.0038520000000002</v>
      </c>
      <c r="N1713" s="1">
        <v>7.8232559999999998</v>
      </c>
      <c r="O1713" s="1">
        <v>8.0463839999999998</v>
      </c>
      <c r="P1713" s="1">
        <v>7.7997100000000001</v>
      </c>
      <c r="Q1713" s="1">
        <v>8.0455970000000008</v>
      </c>
    </row>
    <row r="1714" spans="1:17" x14ac:dyDescent="0.2">
      <c r="A1714" s="1714">
        <v>43266.552226778702</v>
      </c>
      <c r="B1714" s="1">
        <v>8.1302000000000003</v>
      </c>
      <c r="C1714" s="1">
        <v>8.6158000000000001</v>
      </c>
      <c r="D1714" s="1">
        <v>8.3273720000000004</v>
      </c>
      <c r="E1714" s="1">
        <v>7.9425990000000004</v>
      </c>
      <c r="F1714" s="1">
        <v>8.2457189999999994</v>
      </c>
      <c r="G1714" s="1">
        <v>8.1391019999999994</v>
      </c>
      <c r="H1714" s="1">
        <v>9.2523599999999995</v>
      </c>
      <c r="I1714" s="1">
        <v>8.080057</v>
      </c>
      <c r="J1714" s="1">
        <v>8.4274509999999996</v>
      </c>
      <c r="K1714" s="1">
        <v>8.2139609999999994</v>
      </c>
      <c r="L1714" s="1">
        <v>7.8045720000000003</v>
      </c>
      <c r="M1714" s="1">
        <v>8.0017099999999992</v>
      </c>
      <c r="N1714" s="1">
        <v>7.8041989999999997</v>
      </c>
      <c r="O1714" s="1">
        <v>8.0403219999999997</v>
      </c>
      <c r="P1714" s="1">
        <v>7.7953169999999998</v>
      </c>
      <c r="Q1714" s="1">
        <v>8.0504929999999995</v>
      </c>
    </row>
    <row r="1715" spans="1:17" x14ac:dyDescent="0.2">
      <c r="A1715" s="1715">
        <v>43266.555647258901</v>
      </c>
      <c r="B1715" s="1">
        <v>8.1298150000000007</v>
      </c>
      <c r="C1715" s="1">
        <v>8.6178050000000006</v>
      </c>
      <c r="D1715" s="1">
        <v>8.3278339999999993</v>
      </c>
      <c r="E1715" s="1">
        <v>7.9460550000000003</v>
      </c>
      <c r="F1715" s="1">
        <v>8.2408339999999995</v>
      </c>
      <c r="G1715" s="1">
        <v>8.1403529999999993</v>
      </c>
      <c r="H1715" s="1">
        <v>9.2525069999999996</v>
      </c>
      <c r="I1715" s="1">
        <v>8.0823889999999992</v>
      </c>
      <c r="J1715" s="1">
        <v>8.4313559999999992</v>
      </c>
      <c r="K1715" s="1">
        <v>8.2067060000000005</v>
      </c>
      <c r="L1715" s="1">
        <v>7.8059070000000004</v>
      </c>
      <c r="M1715" s="1">
        <v>8.0025209999999998</v>
      </c>
      <c r="N1715" s="1">
        <v>7.8131709999999996</v>
      </c>
      <c r="O1715" s="1">
        <v>8.0431819999999998</v>
      </c>
      <c r="P1715" s="1">
        <v>7.7993860000000002</v>
      </c>
      <c r="Q1715" s="1">
        <v>8.0500159999999994</v>
      </c>
    </row>
    <row r="1716" spans="1:17" x14ac:dyDescent="0.2">
      <c r="A1716" s="1716">
        <v>43266.559154635397</v>
      </c>
      <c r="B1716" s="1">
        <v>8.1307670000000005</v>
      </c>
      <c r="C1716" s="1">
        <v>8.6174300000000006</v>
      </c>
      <c r="D1716" s="1">
        <v>8.3251329999999992</v>
      </c>
      <c r="E1716" s="1">
        <v>7.9541839999999997</v>
      </c>
      <c r="F1716" s="1">
        <v>8.2418669999999992</v>
      </c>
      <c r="G1716" s="1">
        <v>8.1398639999999993</v>
      </c>
      <c r="H1716" s="1">
        <v>9.2525619999999993</v>
      </c>
      <c r="I1716" s="1">
        <v>8.0801490000000005</v>
      </c>
      <c r="J1716" s="1">
        <v>8.4296729999999993</v>
      </c>
      <c r="K1716" s="1">
        <v>8.2182379999999995</v>
      </c>
      <c r="L1716" s="1">
        <v>7.802384</v>
      </c>
      <c r="M1716" s="1">
        <v>8.0009259999999998</v>
      </c>
      <c r="N1716" s="1">
        <v>7.8092050000000004</v>
      </c>
      <c r="O1716" s="1">
        <v>8.0471819999999994</v>
      </c>
      <c r="P1716" s="1">
        <v>7.803013</v>
      </c>
      <c r="Q1716" s="1">
        <v>8.0512200000000007</v>
      </c>
    </row>
    <row r="1717" spans="1:17" x14ac:dyDescent="0.2">
      <c r="A1717" s="1717">
        <v>43266.562627014297</v>
      </c>
      <c r="B1717" s="1">
        <v>8.1303230000000006</v>
      </c>
      <c r="C1717" s="1">
        <v>8.6195400000000006</v>
      </c>
      <c r="D1717" s="1">
        <v>8.3309689999999996</v>
      </c>
      <c r="E1717" s="1">
        <v>7.9589949999999998</v>
      </c>
      <c r="F1717" s="1">
        <v>8.2409960000000009</v>
      </c>
      <c r="G1717" s="1">
        <v>8.1416989999999991</v>
      </c>
      <c r="H1717" s="1">
        <v>9.2524990000000003</v>
      </c>
      <c r="I1717" s="1">
        <v>8.0801409999999994</v>
      </c>
      <c r="J1717" s="1">
        <v>8.4336690000000001</v>
      </c>
      <c r="K1717" s="1">
        <v>8.2109000000000005</v>
      </c>
      <c r="L1717" s="1">
        <v>7.8057559999999997</v>
      </c>
      <c r="M1717" s="1">
        <v>8.0023610000000005</v>
      </c>
      <c r="N1717" s="1">
        <v>7.7631990000000002</v>
      </c>
      <c r="O1717" s="1">
        <v>8.0472940000000008</v>
      </c>
      <c r="P1717" s="1">
        <v>7.8090739999999998</v>
      </c>
      <c r="Q1717" s="1">
        <v>8.0516729999999992</v>
      </c>
    </row>
    <row r="1718" spans="1:17" x14ac:dyDescent="0.2">
      <c r="A1718" s="1718">
        <v>43266.566109412401</v>
      </c>
      <c r="B1718" s="1">
        <v>8.1304130000000008</v>
      </c>
      <c r="C1718" s="1">
        <v>8.6219509999999993</v>
      </c>
      <c r="D1718" s="1">
        <v>8.3261319999999994</v>
      </c>
      <c r="E1718" s="1">
        <v>7.9602700000000004</v>
      </c>
      <c r="F1718" s="1">
        <v>8.2526449999999993</v>
      </c>
      <c r="G1718" s="1">
        <v>8.1430640000000007</v>
      </c>
      <c r="H1718" s="1">
        <v>9.2525490000000001</v>
      </c>
      <c r="I1718" s="1">
        <v>8.0664569999999998</v>
      </c>
      <c r="J1718" s="1">
        <v>8.4246409999999994</v>
      </c>
      <c r="K1718" s="1">
        <v>8.2204859999999993</v>
      </c>
      <c r="L1718" s="1">
        <v>7.8066120000000003</v>
      </c>
      <c r="M1718" s="1">
        <v>8.0079189999999993</v>
      </c>
      <c r="N1718" s="1">
        <v>7.7818649999999998</v>
      </c>
      <c r="O1718" s="1">
        <v>8.0390730000000001</v>
      </c>
      <c r="P1718" s="1">
        <v>7.7984159999999996</v>
      </c>
      <c r="Q1718" s="1">
        <v>8.0380900000000004</v>
      </c>
    </row>
    <row r="1719" spans="1:17" x14ac:dyDescent="0.2">
      <c r="A1719" s="1719">
        <v>43266.5695920937</v>
      </c>
      <c r="B1719" s="1">
        <v>8.1291139999999995</v>
      </c>
      <c r="C1719" s="1">
        <v>8.6237589999999997</v>
      </c>
      <c r="D1719" s="1">
        <v>8.2957079999999994</v>
      </c>
      <c r="E1719" s="1">
        <v>7.9637989999999999</v>
      </c>
      <c r="F1719" s="1">
        <v>8.2541379999999993</v>
      </c>
      <c r="G1719" s="1">
        <v>8.1367980000000006</v>
      </c>
      <c r="H1719" s="1">
        <v>9.2525879999999994</v>
      </c>
      <c r="I1719" s="1">
        <v>8.0629749999999998</v>
      </c>
      <c r="J1719" s="1">
        <v>8.4344029999999997</v>
      </c>
      <c r="K1719" s="1">
        <v>8.2293389999999995</v>
      </c>
      <c r="L1719" s="1">
        <v>7.8051659999999998</v>
      </c>
      <c r="M1719" s="1">
        <v>7.9892690000000002</v>
      </c>
      <c r="N1719" s="1">
        <v>7.8196190000000003</v>
      </c>
      <c r="O1719" s="1">
        <v>8.0641250000000007</v>
      </c>
      <c r="P1719" s="1">
        <v>7.7950290000000004</v>
      </c>
      <c r="Q1719" s="1">
        <v>8.0362279999999995</v>
      </c>
    </row>
    <row r="1720" spans="1:17" x14ac:dyDescent="0.2">
      <c r="A1720" s="1720">
        <v>43266.5730533514</v>
      </c>
      <c r="B1720" s="1">
        <v>8.1283770000000004</v>
      </c>
      <c r="C1720" s="1">
        <v>8.6533569999999997</v>
      </c>
      <c r="D1720" s="1">
        <v>8.3002690000000001</v>
      </c>
      <c r="E1720" s="1">
        <v>7.9834399999999999</v>
      </c>
      <c r="F1720" s="1">
        <v>8.2430230000000009</v>
      </c>
      <c r="G1720" s="1">
        <v>8.1511820000000004</v>
      </c>
      <c r="H1720" s="1">
        <v>9.2525589999999998</v>
      </c>
      <c r="I1720" s="1">
        <v>8.0766369999999998</v>
      </c>
      <c r="J1720" s="1">
        <v>8.4346180000000004</v>
      </c>
      <c r="K1720" s="1">
        <v>8.2280840000000008</v>
      </c>
      <c r="L1720" s="1">
        <v>7.8015330000000001</v>
      </c>
      <c r="M1720" s="1">
        <v>7.9929839999999999</v>
      </c>
      <c r="N1720" s="1">
        <v>7.8794570000000004</v>
      </c>
      <c r="O1720" s="1">
        <v>8.0978980000000007</v>
      </c>
      <c r="P1720" s="1">
        <v>7.8183090000000002</v>
      </c>
      <c r="Q1720" s="1">
        <v>8.0367709999999999</v>
      </c>
    </row>
    <row r="1721" spans="1:17" x14ac:dyDescent="0.2">
      <c r="A1721" s="1721">
        <v>43266.576458937598</v>
      </c>
      <c r="B1721" s="1">
        <v>8.132263</v>
      </c>
      <c r="C1721" s="1">
        <v>8.6500360000000001</v>
      </c>
      <c r="D1721" s="1">
        <v>8.3008749999999996</v>
      </c>
      <c r="E1721" s="1">
        <v>8.0061009999999992</v>
      </c>
      <c r="F1721" s="1">
        <v>8.2414400000000008</v>
      </c>
      <c r="G1721" s="1">
        <v>8.1414790000000004</v>
      </c>
      <c r="H1721" s="1">
        <v>9.2523929999999996</v>
      </c>
      <c r="I1721" s="1">
        <v>8.0808590000000002</v>
      </c>
      <c r="J1721" s="1">
        <v>8.4352990000000005</v>
      </c>
      <c r="K1721" s="1">
        <v>8.2251069999999995</v>
      </c>
      <c r="L1721" s="1">
        <v>7.8031119999999996</v>
      </c>
      <c r="M1721" s="1">
        <v>7.9995260000000004</v>
      </c>
      <c r="N1721" s="1">
        <v>7.9372809999999996</v>
      </c>
      <c r="O1721" s="1">
        <v>8.1303970000000003</v>
      </c>
      <c r="P1721" s="1">
        <v>7.8575759999999999</v>
      </c>
      <c r="Q1721" s="1">
        <v>8.0604899999999997</v>
      </c>
    </row>
    <row r="1722" spans="1:17" x14ac:dyDescent="0.2">
      <c r="A1722" s="1722">
        <v>43266.579940092699</v>
      </c>
      <c r="B1722" s="1">
        <v>8.1340229999999991</v>
      </c>
      <c r="C1722" s="1">
        <v>8.6497930000000007</v>
      </c>
      <c r="D1722" s="1">
        <v>8.3071710000000003</v>
      </c>
      <c r="E1722" s="1">
        <v>8.0322479999999992</v>
      </c>
      <c r="F1722" s="1">
        <v>8.2655080000000005</v>
      </c>
      <c r="G1722" s="1">
        <v>8.1325920000000007</v>
      </c>
      <c r="H1722" s="1">
        <v>9.2525410000000008</v>
      </c>
      <c r="I1722" s="1">
        <v>8.0847219999999993</v>
      </c>
      <c r="J1722" s="1">
        <v>8.4333419999999997</v>
      </c>
      <c r="K1722" s="1">
        <v>8.2331679999999992</v>
      </c>
      <c r="L1722" s="1">
        <v>7.8039240000000003</v>
      </c>
      <c r="M1722" s="1">
        <v>8.0146639999999998</v>
      </c>
      <c r="N1722" s="1">
        <v>7.9876880000000003</v>
      </c>
      <c r="O1722" s="1">
        <v>8.1691649999999996</v>
      </c>
      <c r="P1722" s="1">
        <v>7.9087740000000002</v>
      </c>
      <c r="Q1722" s="1">
        <v>8.0720849999999995</v>
      </c>
    </row>
    <row r="1723" spans="1:17" x14ac:dyDescent="0.2">
      <c r="A1723" s="1723">
        <v>43266.583418020302</v>
      </c>
      <c r="B1723" s="1">
        <v>8.1361039999999996</v>
      </c>
      <c r="C1723" s="1">
        <v>8.6540300000000006</v>
      </c>
      <c r="D1723" s="1">
        <v>8.3100489999999994</v>
      </c>
      <c r="E1723" s="1">
        <v>8.0439340000000001</v>
      </c>
      <c r="F1723" s="1">
        <v>8.2403739999999992</v>
      </c>
      <c r="G1723" s="1">
        <v>9.2521570000000004</v>
      </c>
      <c r="H1723" s="1">
        <v>9.2524189999999997</v>
      </c>
      <c r="I1723" s="1">
        <v>8.0828140000000008</v>
      </c>
      <c r="J1723" s="1">
        <v>8.4412380000000002</v>
      </c>
      <c r="K1723" s="1">
        <v>8.2347210000000004</v>
      </c>
      <c r="L1723" s="1">
        <v>7.7998070000000004</v>
      </c>
      <c r="M1723" s="1">
        <v>8.0170929999999991</v>
      </c>
      <c r="N1723" s="1">
        <v>8.0376019999999997</v>
      </c>
      <c r="O1723" s="1">
        <v>8.1929010000000009</v>
      </c>
      <c r="P1723" s="1">
        <v>7.9567139999999998</v>
      </c>
      <c r="Q1723" s="1">
        <v>8.1165859999999999</v>
      </c>
    </row>
    <row r="1724" spans="1:17" x14ac:dyDescent="0.2">
      <c r="A1724" s="1724">
        <v>43266.586936899701</v>
      </c>
      <c r="B1724" s="1">
        <v>8.1355129999999996</v>
      </c>
      <c r="C1724" s="1">
        <v>8.6501300000000008</v>
      </c>
      <c r="D1724" s="1">
        <v>8.3016249999999996</v>
      </c>
      <c r="E1724" s="1">
        <v>8.0304249999999993</v>
      </c>
      <c r="F1724" s="1">
        <v>8.2478250000000006</v>
      </c>
      <c r="G1724" s="1">
        <v>9.2519960000000001</v>
      </c>
      <c r="H1724" s="1">
        <v>9.2528109999999995</v>
      </c>
      <c r="I1724" s="1">
        <v>8.075386</v>
      </c>
      <c r="J1724" s="1">
        <v>8.4413689999999999</v>
      </c>
      <c r="K1724" s="1">
        <v>8.2310540000000003</v>
      </c>
      <c r="L1724" s="1">
        <v>7.8056419999999997</v>
      </c>
      <c r="M1724" s="1">
        <v>8.0304579999999994</v>
      </c>
      <c r="N1724" s="1">
        <v>8.0889830000000007</v>
      </c>
      <c r="O1724" s="1">
        <v>8.1804760000000005</v>
      </c>
      <c r="P1724" s="1">
        <v>8.0124490000000002</v>
      </c>
      <c r="Q1724" s="1">
        <v>8.1517610000000005</v>
      </c>
    </row>
    <row r="1725" spans="1:17" x14ac:dyDescent="0.2">
      <c r="A1725" s="1725">
        <v>43266.590417498403</v>
      </c>
      <c r="B1725" s="1">
        <v>8.1359560000000002</v>
      </c>
      <c r="C1725" s="1">
        <v>8.6337329999999994</v>
      </c>
      <c r="D1725" s="1">
        <v>8.3100199999999997</v>
      </c>
      <c r="E1725" s="1">
        <v>8.0269220000000008</v>
      </c>
      <c r="F1725" s="1">
        <v>8.2474819999999998</v>
      </c>
      <c r="G1725" s="1">
        <v>9.2522300000000008</v>
      </c>
      <c r="H1725" s="1">
        <v>9.2524890000000006</v>
      </c>
      <c r="I1725" s="1">
        <v>8.0753690000000002</v>
      </c>
      <c r="J1725" s="1">
        <v>8.4401589999999995</v>
      </c>
      <c r="K1725" s="1">
        <v>8.2306179999999998</v>
      </c>
      <c r="L1725" s="1">
        <v>7.808675</v>
      </c>
      <c r="M1725" s="1">
        <v>8.0336239999999997</v>
      </c>
      <c r="N1725" s="1">
        <v>8.1401199999999996</v>
      </c>
      <c r="O1725" s="1">
        <v>8.2436480000000003</v>
      </c>
      <c r="P1725" s="1">
        <v>8.0735890000000001</v>
      </c>
      <c r="Q1725" s="1">
        <v>8.1821129999999993</v>
      </c>
    </row>
    <row r="1726" spans="1:17" x14ac:dyDescent="0.2">
      <c r="A1726" s="1726">
        <v>43266.593828949</v>
      </c>
      <c r="B1726" s="1">
        <v>8.1364459999999994</v>
      </c>
      <c r="C1726" s="1">
        <v>8.6380769999999991</v>
      </c>
      <c r="D1726" s="1">
        <v>8.3137559999999997</v>
      </c>
      <c r="E1726" s="1">
        <v>7.9868209999999999</v>
      </c>
      <c r="F1726" s="1">
        <v>8.2470499999999998</v>
      </c>
      <c r="G1726" s="1">
        <v>9.252281</v>
      </c>
      <c r="H1726" s="1">
        <v>9.2525840000000006</v>
      </c>
      <c r="I1726" s="1">
        <v>8.0795490000000001</v>
      </c>
      <c r="J1726" s="1">
        <v>8.4429599999999994</v>
      </c>
      <c r="K1726" s="1">
        <v>8.2320220000000006</v>
      </c>
      <c r="L1726" s="1">
        <v>7.8113270000000004</v>
      </c>
      <c r="M1726" s="1">
        <v>8.0422239999999992</v>
      </c>
      <c r="N1726" s="1">
        <v>8.1886060000000001</v>
      </c>
      <c r="O1726" s="1">
        <v>8.2629239999999999</v>
      </c>
      <c r="P1726" s="1">
        <v>8.1153279999999999</v>
      </c>
      <c r="Q1726" s="1">
        <v>8.1987810000000003</v>
      </c>
    </row>
    <row r="1727" spans="1:17" x14ac:dyDescent="0.2">
      <c r="A1727" s="1727">
        <v>43266.597308493503</v>
      </c>
      <c r="B1727" s="1">
        <v>8.1371839999999995</v>
      </c>
      <c r="C1727" s="1">
        <v>8.6429559999999999</v>
      </c>
      <c r="D1727" s="1">
        <v>8.3217320000000008</v>
      </c>
      <c r="E1727" s="1">
        <v>8.0080360000000006</v>
      </c>
      <c r="F1727" s="1">
        <v>8.2483599999999999</v>
      </c>
      <c r="G1727" s="1">
        <v>9.2522739999999999</v>
      </c>
      <c r="H1727" s="1">
        <v>9.2525060000000003</v>
      </c>
      <c r="I1727" s="1">
        <v>8.0855080000000008</v>
      </c>
      <c r="J1727" s="1">
        <v>8.4422899999999998</v>
      </c>
      <c r="K1727" s="1">
        <v>8.2301260000000003</v>
      </c>
      <c r="L1727" s="1">
        <v>7.8125859999999996</v>
      </c>
      <c r="M1727" s="1">
        <v>8.0277060000000002</v>
      </c>
      <c r="N1727" s="1">
        <v>8.2330520000000007</v>
      </c>
      <c r="O1727" s="1">
        <v>8.2623200000000008</v>
      </c>
      <c r="P1727" s="1">
        <v>8.1599219999999999</v>
      </c>
      <c r="Q1727" s="1">
        <v>8.2052879999999995</v>
      </c>
    </row>
    <row r="1728" spans="1:17" x14ac:dyDescent="0.2">
      <c r="A1728" s="1728">
        <v>43266.6008142961</v>
      </c>
      <c r="B1728" s="1">
        <v>8.1391279999999995</v>
      </c>
      <c r="C1728" s="1">
        <v>8.6465580000000006</v>
      </c>
      <c r="D1728" s="1">
        <v>8.3181069999999995</v>
      </c>
      <c r="E1728" s="1">
        <v>7.9990040000000002</v>
      </c>
      <c r="F1728" s="1">
        <v>8.2429889999999997</v>
      </c>
      <c r="G1728" s="1">
        <v>9.2522190000000002</v>
      </c>
      <c r="H1728" s="1">
        <v>9.2526209999999995</v>
      </c>
      <c r="I1728" s="1">
        <v>8.0819569999999992</v>
      </c>
      <c r="J1728" s="1">
        <v>8.4434199999999997</v>
      </c>
      <c r="K1728" s="1">
        <v>8.2353009999999998</v>
      </c>
      <c r="L1728" s="1">
        <v>7.810524</v>
      </c>
      <c r="M1728" s="1">
        <v>8.0318299999999994</v>
      </c>
      <c r="N1728" s="1">
        <v>8.3181069999999995</v>
      </c>
      <c r="O1728" s="1">
        <v>8.2685060000000004</v>
      </c>
      <c r="P1728" s="1">
        <v>8.2150429999999997</v>
      </c>
      <c r="Q1728" s="1">
        <v>8.2057730000000006</v>
      </c>
    </row>
    <row r="1729" spans="1:17" x14ac:dyDescent="0.2">
      <c r="A1729" s="1729">
        <v>43266.604238583503</v>
      </c>
      <c r="B1729" s="1">
        <v>8.1377679999999994</v>
      </c>
      <c r="C1729" s="1">
        <v>8.6437190000000008</v>
      </c>
      <c r="D1729" s="1">
        <v>8.3199699999999996</v>
      </c>
      <c r="E1729" s="1">
        <v>7.9963009999999999</v>
      </c>
      <c r="F1729" s="1">
        <v>8.2398710000000008</v>
      </c>
      <c r="G1729" s="1">
        <v>9.2522680000000008</v>
      </c>
      <c r="H1729" s="1">
        <v>9.2525659999999998</v>
      </c>
      <c r="I1729" s="1">
        <v>8.0820670000000003</v>
      </c>
      <c r="J1729" s="1">
        <v>8.4446999999999992</v>
      </c>
      <c r="K1729" s="1">
        <v>8.2179739999999999</v>
      </c>
      <c r="L1729" s="1">
        <v>7.811204</v>
      </c>
      <c r="M1729" s="1">
        <v>8.0354039999999998</v>
      </c>
      <c r="N1729" s="1">
        <v>8.3883460000000003</v>
      </c>
      <c r="O1729" s="1">
        <v>8.2981219999999993</v>
      </c>
      <c r="P1729" s="1">
        <v>8.293431</v>
      </c>
      <c r="Q1729" s="1">
        <v>8.2148450000000004</v>
      </c>
    </row>
    <row r="1730" spans="1:17" x14ac:dyDescent="0.2">
      <c r="A1730" s="1730">
        <v>43266.6077846306</v>
      </c>
      <c r="B1730" s="1">
        <v>8.1363040000000009</v>
      </c>
      <c r="C1730" s="1">
        <v>8.647062</v>
      </c>
      <c r="D1730" s="1">
        <v>8.3054649999999999</v>
      </c>
      <c r="E1730" s="1">
        <v>7.9990019999999999</v>
      </c>
      <c r="F1730" s="1">
        <v>8.2527690000000007</v>
      </c>
      <c r="G1730" s="1">
        <v>9.2523890000000009</v>
      </c>
      <c r="H1730" s="1">
        <v>9.252516</v>
      </c>
      <c r="I1730" s="1">
        <v>8.0833670000000009</v>
      </c>
      <c r="J1730" s="1">
        <v>8.4420859999999998</v>
      </c>
      <c r="K1730" s="1">
        <v>8.2309300000000007</v>
      </c>
      <c r="L1730" s="1">
        <v>7.8141740000000004</v>
      </c>
      <c r="M1730" s="1">
        <v>8.0379529999999999</v>
      </c>
      <c r="N1730" s="1">
        <v>7.8045169999999997</v>
      </c>
      <c r="O1730" s="1">
        <v>8.0411350000000006</v>
      </c>
      <c r="P1730" s="1">
        <v>8.1455339999999996</v>
      </c>
      <c r="Q1730" s="1">
        <v>8.0645330000000008</v>
      </c>
    </row>
    <row r="1731" spans="1:17" x14ac:dyDescent="0.2">
      <c r="A1731" s="1731">
        <v>43266.611253497103</v>
      </c>
      <c r="B1731" s="1">
        <v>8.1348500000000001</v>
      </c>
      <c r="C1731" s="1">
        <v>8.6484710000000007</v>
      </c>
      <c r="D1731" s="1">
        <v>8.2930860000000006</v>
      </c>
      <c r="E1731" s="1">
        <v>8.0037210000000005</v>
      </c>
      <c r="F1731" s="1">
        <v>8.2424339999999994</v>
      </c>
      <c r="G1731" s="1">
        <v>9.2522780000000004</v>
      </c>
      <c r="H1731" s="1">
        <v>9.2524800000000003</v>
      </c>
      <c r="I1731" s="1">
        <v>8.0842740000000006</v>
      </c>
      <c r="J1731" s="1">
        <v>8.4421160000000004</v>
      </c>
      <c r="K1731" s="1">
        <v>8.201435</v>
      </c>
      <c r="L1731" s="1">
        <v>7.8064669999999996</v>
      </c>
      <c r="M1731" s="1">
        <v>8.0356570000000005</v>
      </c>
      <c r="N1731" s="1">
        <v>7.8035779999999999</v>
      </c>
      <c r="O1731" s="1">
        <v>8.0403219999999997</v>
      </c>
      <c r="P1731" s="1">
        <v>7.9086129999999999</v>
      </c>
      <c r="Q1731" s="1">
        <v>8.0512619999999995</v>
      </c>
    </row>
    <row r="1732" spans="1:17" x14ac:dyDescent="0.2">
      <c r="A1732" s="1732">
        <v>43266.614652798598</v>
      </c>
      <c r="B1732" s="1">
        <v>8.1350090000000002</v>
      </c>
      <c r="C1732" s="1">
        <v>8.6515269999999997</v>
      </c>
      <c r="D1732" s="1">
        <v>8.2946089999999995</v>
      </c>
      <c r="E1732" s="1">
        <v>7.9813489999999998</v>
      </c>
      <c r="F1732" s="1">
        <v>8.2427890000000001</v>
      </c>
      <c r="G1732" s="1">
        <v>9.2523319999999991</v>
      </c>
      <c r="H1732" s="1">
        <v>9.2525530000000007</v>
      </c>
      <c r="I1732" s="1">
        <v>8.0773650000000004</v>
      </c>
      <c r="J1732" s="1">
        <v>8.4448509999999999</v>
      </c>
      <c r="K1732" s="1">
        <v>8.2065110000000008</v>
      </c>
      <c r="L1732" s="1">
        <v>7.808738</v>
      </c>
      <c r="M1732" s="1">
        <v>8.037763</v>
      </c>
      <c r="N1732" s="1">
        <v>7.8361489999999998</v>
      </c>
      <c r="O1732" s="1">
        <v>8.0436610000000002</v>
      </c>
      <c r="P1732" s="1">
        <v>7.833367</v>
      </c>
      <c r="Q1732" s="1">
        <v>8.0527429999999995</v>
      </c>
    </row>
    <row r="1733" spans="1:17" x14ac:dyDescent="0.2">
      <c r="A1733" s="1733">
        <v>43266.618131337003</v>
      </c>
      <c r="B1733" s="1">
        <v>8.1369690000000006</v>
      </c>
      <c r="C1733" s="1">
        <v>8.6542200000000005</v>
      </c>
      <c r="D1733" s="1">
        <v>8.2895380000000003</v>
      </c>
      <c r="E1733" s="1">
        <v>8.0086770000000005</v>
      </c>
      <c r="F1733" s="1">
        <v>8.2443439999999999</v>
      </c>
      <c r="G1733" s="1">
        <v>9.2523429999999998</v>
      </c>
      <c r="H1733" s="1">
        <v>9.2525539999999999</v>
      </c>
      <c r="I1733" s="1">
        <v>8.0809099999999994</v>
      </c>
      <c r="J1733" s="1">
        <v>8.4494380000000007</v>
      </c>
      <c r="K1733" s="1">
        <v>8.2068379999999994</v>
      </c>
      <c r="L1733" s="1">
        <v>7.8129080000000002</v>
      </c>
      <c r="M1733" s="1">
        <v>8.0378319999999999</v>
      </c>
      <c r="N1733" s="1">
        <v>7.8231520000000003</v>
      </c>
      <c r="O1733" s="1">
        <v>8.0643010000000004</v>
      </c>
      <c r="P1733" s="1">
        <v>7.7832439999999998</v>
      </c>
      <c r="Q1733" s="1">
        <v>8.0517699999999994</v>
      </c>
    </row>
    <row r="1734" spans="1:17" x14ac:dyDescent="0.2">
      <c r="A1734" s="1734">
        <v>43266.621646965599</v>
      </c>
      <c r="B1734" s="1">
        <v>8.1365479999999994</v>
      </c>
      <c r="C1734" s="1">
        <v>8.6536600000000004</v>
      </c>
      <c r="D1734" s="1">
        <v>8.2944399999999998</v>
      </c>
      <c r="E1734" s="1">
        <v>7.9786489999999999</v>
      </c>
      <c r="F1734" s="1">
        <v>8.2412849999999995</v>
      </c>
      <c r="G1734" s="1">
        <v>9.2522459999999995</v>
      </c>
      <c r="H1734" s="1">
        <v>9.2525049999999993</v>
      </c>
      <c r="I1734" s="1">
        <v>8.0840060000000005</v>
      </c>
      <c r="J1734" s="1">
        <v>8.4480400000000007</v>
      </c>
      <c r="K1734" s="1">
        <v>8.2056109999999993</v>
      </c>
      <c r="L1734" s="1">
        <v>7.8154170000000001</v>
      </c>
      <c r="M1734" s="1">
        <v>8.0357310000000002</v>
      </c>
      <c r="N1734" s="1">
        <v>7.84009</v>
      </c>
      <c r="O1734" s="1">
        <v>8.0668520000000008</v>
      </c>
      <c r="P1734" s="1">
        <v>7.7623369999999996</v>
      </c>
      <c r="Q1734" s="1">
        <v>8.0522650000000002</v>
      </c>
    </row>
    <row r="1735" spans="1:17" x14ac:dyDescent="0.2">
      <c r="A1735" s="1735">
        <v>43266.625117755299</v>
      </c>
      <c r="B1735" s="1">
        <v>8.1351770000000005</v>
      </c>
      <c r="C1735" s="1">
        <v>8.6568129999999996</v>
      </c>
      <c r="D1735" s="1">
        <v>8.2918289999999999</v>
      </c>
      <c r="E1735" s="1">
        <v>7.9535080000000002</v>
      </c>
      <c r="F1735" s="1">
        <v>8.2497220000000002</v>
      </c>
      <c r="G1735" s="1">
        <v>9.2521920000000009</v>
      </c>
      <c r="H1735" s="1">
        <v>9.2525929999999992</v>
      </c>
      <c r="I1735" s="1">
        <v>8.0864960000000004</v>
      </c>
      <c r="J1735" s="1">
        <v>8.4520800000000005</v>
      </c>
      <c r="K1735" s="1">
        <v>8.2048729999999992</v>
      </c>
      <c r="L1735" s="1">
        <v>7.810797</v>
      </c>
      <c r="M1735" s="1">
        <v>8.0366510000000009</v>
      </c>
      <c r="N1735" s="1">
        <v>7.8047839999999997</v>
      </c>
      <c r="O1735" s="1">
        <v>8.0589650000000006</v>
      </c>
      <c r="P1735" s="1">
        <v>7.755681</v>
      </c>
      <c r="Q1735" s="1">
        <v>8.0518260000000001</v>
      </c>
    </row>
    <row r="1736" spans="1:17" x14ac:dyDescent="0.2">
      <c r="A1736" s="1736">
        <v>43266.628588735599</v>
      </c>
      <c r="B1736" s="1">
        <v>8.1358529999999991</v>
      </c>
      <c r="C1736" s="1">
        <v>8.6576179999999994</v>
      </c>
      <c r="D1736" s="1">
        <v>8.2861560000000001</v>
      </c>
      <c r="E1736" s="1">
        <v>7.9700550000000003</v>
      </c>
      <c r="F1736" s="1">
        <v>8.253031</v>
      </c>
      <c r="G1736" s="1">
        <v>9.2521789999999999</v>
      </c>
      <c r="H1736" s="1">
        <v>9.2525539999999999</v>
      </c>
      <c r="I1736" s="1">
        <v>8.0894150000000007</v>
      </c>
      <c r="J1736" s="1">
        <v>8.4525199999999998</v>
      </c>
      <c r="K1736" s="1">
        <v>8.2051280000000002</v>
      </c>
      <c r="L1736" s="1">
        <v>7.8074810000000001</v>
      </c>
      <c r="M1736" s="1">
        <v>8.0372050000000002</v>
      </c>
      <c r="N1736" s="1">
        <v>7.7844030000000002</v>
      </c>
      <c r="O1736" s="1">
        <v>8.0547109999999993</v>
      </c>
      <c r="P1736" s="1">
        <v>7.7551750000000004</v>
      </c>
      <c r="Q1736" s="1">
        <v>8.0513860000000008</v>
      </c>
    </row>
    <row r="1737" spans="1:17" x14ac:dyDescent="0.2">
      <c r="A1737" s="1737">
        <v>43266.632080268799</v>
      </c>
      <c r="B1737" s="1">
        <v>8.1379439999999992</v>
      </c>
      <c r="C1737" s="1">
        <v>8.6599950000000003</v>
      </c>
      <c r="D1737" s="1">
        <v>8.2780559999999994</v>
      </c>
      <c r="E1737" s="1">
        <v>7.9399629999999997</v>
      </c>
      <c r="F1737" s="1">
        <v>8.2577390000000008</v>
      </c>
      <c r="G1737" s="1">
        <v>9.2521730000000009</v>
      </c>
      <c r="H1737" s="1">
        <v>9.2525860000000009</v>
      </c>
      <c r="I1737" s="1">
        <v>8.0868909999999996</v>
      </c>
      <c r="J1737" s="1">
        <v>8.4570530000000002</v>
      </c>
      <c r="K1737" s="1">
        <v>8.2047159999999995</v>
      </c>
      <c r="L1737" s="1">
        <v>7.8111329999999999</v>
      </c>
      <c r="M1737" s="1">
        <v>8.0349529999999998</v>
      </c>
      <c r="N1737" s="1">
        <v>7.8092449999999998</v>
      </c>
      <c r="O1737" s="1">
        <v>8.0552170000000007</v>
      </c>
      <c r="P1737" s="1">
        <v>7.7588869999999996</v>
      </c>
      <c r="Q1737" s="1">
        <v>8.0563369999999992</v>
      </c>
    </row>
    <row r="1738" spans="1:17" x14ac:dyDescent="0.2">
      <c r="A1738" s="1738">
        <v>43266.635508856198</v>
      </c>
      <c r="B1738" s="1">
        <v>8.1404979999999991</v>
      </c>
      <c r="C1738" s="1">
        <v>8.6645789999999998</v>
      </c>
      <c r="D1738" s="1">
        <v>8.2721029999999995</v>
      </c>
      <c r="E1738" s="1">
        <v>7.9779039999999997</v>
      </c>
      <c r="F1738" s="1">
        <v>8.2575719999999997</v>
      </c>
      <c r="G1738" s="1">
        <v>9.252319</v>
      </c>
      <c r="H1738" s="1">
        <v>9.2524440000000006</v>
      </c>
      <c r="I1738" s="1">
        <v>8.0838929999999998</v>
      </c>
      <c r="J1738" s="1">
        <v>8.4577980000000004</v>
      </c>
      <c r="K1738" s="1">
        <v>8.2024919999999995</v>
      </c>
      <c r="L1738" s="1">
        <v>7.8160569999999998</v>
      </c>
      <c r="M1738" s="1">
        <v>8.0355310000000006</v>
      </c>
      <c r="N1738" s="1">
        <v>7.8015280000000002</v>
      </c>
      <c r="O1738" s="1">
        <v>8.0520099999999992</v>
      </c>
      <c r="P1738" s="1">
        <v>7.7644500000000001</v>
      </c>
      <c r="Q1738" s="1">
        <v>8.0565040000000003</v>
      </c>
    </row>
    <row r="1739" spans="1:17" x14ac:dyDescent="0.2">
      <c r="A1739" s="1739">
        <v>43266.638972952896</v>
      </c>
      <c r="B1739" s="1">
        <v>8.1405080000000005</v>
      </c>
      <c r="C1739" s="1">
        <v>8.6717569999999995</v>
      </c>
      <c r="D1739" s="1">
        <v>8.270721</v>
      </c>
      <c r="E1739" s="1">
        <v>7.9745660000000003</v>
      </c>
      <c r="F1739" s="1">
        <v>8.2462700000000009</v>
      </c>
      <c r="G1739" s="1">
        <v>9.2522529999999996</v>
      </c>
      <c r="H1739" s="1">
        <v>9.2525619999999993</v>
      </c>
      <c r="I1739" s="1">
        <v>8.0864429999999992</v>
      </c>
      <c r="J1739" s="1">
        <v>8.4620029999999993</v>
      </c>
      <c r="K1739" s="1">
        <v>8.2041450000000005</v>
      </c>
      <c r="L1739" s="1">
        <v>7.8165849999999999</v>
      </c>
      <c r="M1739" s="1">
        <v>8.0196100000000001</v>
      </c>
      <c r="N1739" s="1">
        <v>7.8095949999999998</v>
      </c>
      <c r="O1739" s="1">
        <v>8.0493830000000006</v>
      </c>
      <c r="P1739" s="1">
        <v>7.7687169999999997</v>
      </c>
      <c r="Q1739" s="1">
        <v>8.0571179999999991</v>
      </c>
    </row>
    <row r="1740" spans="1:17" x14ac:dyDescent="0.2">
      <c r="A1740" s="1740">
        <v>43266.642450583298</v>
      </c>
      <c r="B1740" s="1">
        <v>8.1437749999999998</v>
      </c>
      <c r="C1740" s="1">
        <v>8.6723590000000002</v>
      </c>
      <c r="D1740" s="1">
        <v>8.2644990000000007</v>
      </c>
      <c r="E1740" s="1">
        <v>7.9670550000000002</v>
      </c>
      <c r="F1740" s="1">
        <v>8.2525739999999992</v>
      </c>
      <c r="G1740" s="1">
        <v>9.2522380000000002</v>
      </c>
      <c r="H1740" s="1">
        <v>9.2525250000000003</v>
      </c>
      <c r="I1740" s="1">
        <v>8.0882780000000007</v>
      </c>
      <c r="J1740" s="1">
        <v>8.4571070000000006</v>
      </c>
      <c r="K1740" s="1">
        <v>8.2026610000000009</v>
      </c>
      <c r="L1740" s="1">
        <v>7.8180579999999997</v>
      </c>
      <c r="M1740" s="1">
        <v>8.0290330000000001</v>
      </c>
      <c r="N1740" s="1">
        <v>7.8118379999999998</v>
      </c>
      <c r="O1740" s="1">
        <v>8.048057</v>
      </c>
      <c r="P1740" s="1">
        <v>7.766254</v>
      </c>
      <c r="Q1740" s="1">
        <v>8.0592450000000007</v>
      </c>
    </row>
    <row r="1741" spans="1:17" x14ac:dyDescent="0.2">
      <c r="A1741" s="1741">
        <v>43266.645913219902</v>
      </c>
      <c r="B1741" s="1">
        <v>8.1452190000000009</v>
      </c>
      <c r="C1741" s="1">
        <v>8.6759210000000007</v>
      </c>
      <c r="D1741" s="1">
        <v>8.2510130000000004</v>
      </c>
      <c r="E1741" s="1">
        <v>7.9597049999999996</v>
      </c>
      <c r="F1741" s="1">
        <v>8.2400610000000007</v>
      </c>
      <c r="G1741" s="1">
        <v>9.2522059999999993</v>
      </c>
      <c r="H1741" s="1">
        <v>9.2526589999999995</v>
      </c>
      <c r="I1741" s="1">
        <v>8.0876029999999997</v>
      </c>
      <c r="J1741" s="1">
        <v>8.4603090000000005</v>
      </c>
      <c r="K1741" s="1">
        <v>8.20444</v>
      </c>
      <c r="L1741" s="1">
        <v>7.8178029999999996</v>
      </c>
      <c r="M1741" s="1">
        <v>8.0381630000000008</v>
      </c>
      <c r="N1741" s="1">
        <v>7.8117239999999999</v>
      </c>
      <c r="O1741" s="1">
        <v>8.0521259999999995</v>
      </c>
      <c r="P1741" s="1">
        <v>7.7762880000000001</v>
      </c>
      <c r="Q1741" s="1">
        <v>8.0604049999999994</v>
      </c>
    </row>
    <row r="1742" spans="1:17" x14ac:dyDescent="0.2">
      <c r="A1742" s="1742">
        <v>43266.649400666996</v>
      </c>
      <c r="B1742" s="1">
        <v>8.1472060000000006</v>
      </c>
      <c r="C1742" s="1">
        <v>8.2544160000000009</v>
      </c>
      <c r="D1742" s="1">
        <v>8.2473829999999992</v>
      </c>
      <c r="E1742" s="1">
        <v>7.9935020000000003</v>
      </c>
      <c r="F1742" s="1">
        <v>8.2488659999999996</v>
      </c>
      <c r="G1742" s="1">
        <v>9.2522920000000006</v>
      </c>
      <c r="H1742" s="1">
        <v>9.2524420000000003</v>
      </c>
      <c r="I1742" s="1">
        <v>8.1065860000000001</v>
      </c>
      <c r="J1742" s="1">
        <v>8.4598049999999994</v>
      </c>
      <c r="K1742" s="1">
        <v>8.2035110000000007</v>
      </c>
      <c r="L1742" s="1">
        <v>7.8221829999999999</v>
      </c>
      <c r="M1742" s="1">
        <v>8.0441719999999997</v>
      </c>
      <c r="N1742" s="1">
        <v>7.8220359999999998</v>
      </c>
      <c r="O1742" s="1">
        <v>8.0501249999999995</v>
      </c>
      <c r="P1742" s="1">
        <v>7.7742709999999997</v>
      </c>
      <c r="Q1742" s="1">
        <v>8.0599790000000002</v>
      </c>
    </row>
    <row r="1743" spans="1:17" x14ac:dyDescent="0.2">
      <c r="A1743" s="1743">
        <v>43266.652861433096</v>
      </c>
      <c r="B1743" s="1">
        <v>8.1453070000000007</v>
      </c>
      <c r="C1743" s="1">
        <v>8.2361760000000004</v>
      </c>
      <c r="D1743" s="1">
        <v>8.2563720000000007</v>
      </c>
      <c r="E1743" s="1">
        <v>7.9895620000000003</v>
      </c>
      <c r="F1743" s="1">
        <v>8.2495080000000005</v>
      </c>
      <c r="G1743" s="1">
        <v>9.2522649999999995</v>
      </c>
      <c r="H1743" s="1">
        <v>9.2524979999999992</v>
      </c>
      <c r="I1743" s="1">
        <v>8.139507</v>
      </c>
      <c r="J1743" s="1">
        <v>8.4945299999999992</v>
      </c>
      <c r="K1743" s="1">
        <v>8.2406509999999997</v>
      </c>
      <c r="L1743" s="1">
        <v>7.815296</v>
      </c>
      <c r="M1743" s="1">
        <v>8.0499200000000002</v>
      </c>
      <c r="N1743" s="1">
        <v>7.8098080000000003</v>
      </c>
      <c r="O1743" s="1">
        <v>8.0447030000000002</v>
      </c>
      <c r="P1743" s="1">
        <v>7.768573</v>
      </c>
      <c r="Q1743" s="1">
        <v>8.0577609999999993</v>
      </c>
    </row>
    <row r="1744" spans="1:17" x14ac:dyDescent="0.2">
      <c r="A1744" s="1744">
        <v>43266.656390269702</v>
      </c>
      <c r="B1744" s="1">
        <v>8.1492789999999999</v>
      </c>
      <c r="C1744" s="1">
        <v>8.2517700000000005</v>
      </c>
      <c r="D1744" s="1">
        <v>8.2510580000000004</v>
      </c>
      <c r="E1744" s="1">
        <v>7.9921689999999996</v>
      </c>
      <c r="F1744" s="1">
        <v>8.2507169999999999</v>
      </c>
      <c r="G1744" s="1">
        <v>9.2522950000000002</v>
      </c>
      <c r="H1744" s="1">
        <v>9.2525060000000003</v>
      </c>
      <c r="I1744" s="1">
        <v>8.1443899999999996</v>
      </c>
      <c r="J1744" s="1">
        <v>8.5018659999999997</v>
      </c>
      <c r="K1744" s="1">
        <v>8.2393710000000002</v>
      </c>
      <c r="L1744" s="1">
        <v>7.8162000000000003</v>
      </c>
      <c r="M1744" s="1">
        <v>8.0529630000000001</v>
      </c>
      <c r="N1744" s="1">
        <v>7.8115680000000003</v>
      </c>
      <c r="O1744" s="1">
        <v>8.0464929999999999</v>
      </c>
      <c r="P1744" s="1">
        <v>7.7764530000000001</v>
      </c>
      <c r="Q1744" s="1">
        <v>8.0592760000000006</v>
      </c>
    </row>
    <row r="1745" spans="1:17" x14ac:dyDescent="0.2">
      <c r="A1745" s="1745">
        <v>43266.659815296203</v>
      </c>
      <c r="B1745" s="1">
        <v>8.1498830000000009</v>
      </c>
      <c r="C1745" s="1">
        <v>8.2525019999999998</v>
      </c>
      <c r="D1745" s="1">
        <v>8.2583730000000006</v>
      </c>
      <c r="E1745" s="1">
        <v>8.0051959999999998</v>
      </c>
      <c r="F1745" s="1">
        <v>8.2473290000000006</v>
      </c>
      <c r="G1745" s="1">
        <v>9.2522350000000007</v>
      </c>
      <c r="H1745" s="1">
        <v>9.2524510000000006</v>
      </c>
      <c r="I1745" s="1">
        <v>8.145626</v>
      </c>
      <c r="J1745" s="1">
        <v>8.5030760000000001</v>
      </c>
      <c r="K1745" s="1">
        <v>8.2410110000000003</v>
      </c>
      <c r="L1745" s="1">
        <v>7.8161579999999997</v>
      </c>
      <c r="M1745" s="1">
        <v>8.0575109999999999</v>
      </c>
      <c r="N1745" s="1">
        <v>7.808503</v>
      </c>
      <c r="O1745" s="1">
        <v>8.0460189999999994</v>
      </c>
      <c r="P1745" s="1">
        <v>7.7970459999999999</v>
      </c>
      <c r="Q1745" s="1">
        <v>8.0606419999999996</v>
      </c>
    </row>
    <row r="1746" spans="1:17" x14ac:dyDescent="0.2">
      <c r="A1746" s="1746">
        <v>43266.663295949496</v>
      </c>
      <c r="B1746" s="1">
        <v>8.1511200000000006</v>
      </c>
      <c r="C1746" s="1">
        <v>8.2519659999999995</v>
      </c>
      <c r="D1746" s="1">
        <v>8.2444089999999992</v>
      </c>
      <c r="E1746" s="1">
        <v>8.0106590000000004</v>
      </c>
      <c r="F1746" s="1">
        <v>8.2600049999999996</v>
      </c>
      <c r="G1746" s="1">
        <v>9.2520380000000007</v>
      </c>
      <c r="H1746" s="1">
        <v>9.2527019999999993</v>
      </c>
      <c r="I1746" s="1">
        <v>8.1542499999999993</v>
      </c>
      <c r="J1746" s="1">
        <v>8.5150249999999996</v>
      </c>
      <c r="K1746" s="1">
        <v>8.2351949999999992</v>
      </c>
      <c r="L1746" s="1">
        <v>7.8179679999999996</v>
      </c>
      <c r="M1746" s="1">
        <v>8.0596619999999994</v>
      </c>
      <c r="N1746" s="1">
        <v>7.8185440000000002</v>
      </c>
      <c r="O1746" s="1">
        <v>8.0497479999999992</v>
      </c>
      <c r="P1746" s="1">
        <v>7.8054870000000003</v>
      </c>
      <c r="Q1746" s="1">
        <v>8.0595289999999995</v>
      </c>
    </row>
    <row r="1747" spans="1:17" x14ac:dyDescent="0.2">
      <c r="A1747" s="1747">
        <v>43266.6667461826</v>
      </c>
      <c r="B1747" s="1">
        <v>8.1518949999999997</v>
      </c>
      <c r="C1747" s="1">
        <v>8.2524709999999999</v>
      </c>
      <c r="D1747" s="1">
        <v>8.2373750000000001</v>
      </c>
      <c r="E1747" s="1">
        <v>8.016845</v>
      </c>
      <c r="F1747" s="1">
        <v>8.2498269999999998</v>
      </c>
      <c r="G1747" s="1">
        <v>9.2522269999999995</v>
      </c>
      <c r="H1747" s="1">
        <v>9.2525010000000005</v>
      </c>
      <c r="I1747" s="1">
        <v>8.1485800000000008</v>
      </c>
      <c r="J1747" s="1">
        <v>8.5030929999999998</v>
      </c>
      <c r="K1747" s="1">
        <v>8.2389200000000002</v>
      </c>
      <c r="L1747" s="1">
        <v>7.8161490000000002</v>
      </c>
      <c r="M1747" s="1">
        <v>8.0467919999999999</v>
      </c>
      <c r="N1747" s="1">
        <v>7.8098140000000003</v>
      </c>
      <c r="O1747" s="1">
        <v>8.0483740000000008</v>
      </c>
      <c r="P1747" s="1">
        <v>7.8058040000000002</v>
      </c>
      <c r="Q1747" s="1">
        <v>8.0584229999999994</v>
      </c>
    </row>
    <row r="1748" spans="1:17" x14ac:dyDescent="0.2">
      <c r="A1748" s="1748">
        <v>43266.670258345803</v>
      </c>
      <c r="B1748" s="1">
        <v>8.152094</v>
      </c>
      <c r="C1748" s="1">
        <v>8.2510349999999999</v>
      </c>
      <c r="D1748" s="1">
        <v>8.2324929999999998</v>
      </c>
      <c r="E1748" s="1">
        <v>8.0159500000000001</v>
      </c>
      <c r="F1748" s="1">
        <v>8.2446289999999998</v>
      </c>
      <c r="G1748" s="1">
        <v>9.2522090000000006</v>
      </c>
      <c r="H1748" s="1">
        <v>9.2525250000000003</v>
      </c>
      <c r="I1748" s="1">
        <v>8.1588580000000004</v>
      </c>
      <c r="J1748" s="1">
        <v>8.5022800000000007</v>
      </c>
      <c r="K1748" s="1">
        <v>8.2428810000000006</v>
      </c>
      <c r="L1748" s="1">
        <v>7.815512</v>
      </c>
      <c r="M1748" s="1">
        <v>8.0434459999999994</v>
      </c>
      <c r="N1748" s="1">
        <v>7.8227279999999997</v>
      </c>
      <c r="O1748" s="1">
        <v>8.0445890000000002</v>
      </c>
      <c r="P1748" s="1">
        <v>7.8093389999999996</v>
      </c>
      <c r="Q1748" s="1">
        <v>8.0627189999999995</v>
      </c>
    </row>
    <row r="1749" spans="1:17" x14ac:dyDescent="0.2">
      <c r="A1749" s="1749">
        <v>43266.673694651799</v>
      </c>
      <c r="B1749" s="1">
        <v>8.1513360000000006</v>
      </c>
      <c r="C1749" s="1">
        <v>8.2290229999999998</v>
      </c>
      <c r="D1749" s="1">
        <v>8.2310020000000002</v>
      </c>
      <c r="E1749" s="1">
        <v>8.0131739999999994</v>
      </c>
      <c r="F1749" s="1">
        <v>8.2466790000000003</v>
      </c>
      <c r="G1749" s="1">
        <v>9.2522570000000002</v>
      </c>
      <c r="H1749" s="1">
        <v>9.2526150000000005</v>
      </c>
      <c r="I1749" s="1">
        <v>8.1543770000000002</v>
      </c>
      <c r="J1749" s="1">
        <v>8.5009200000000007</v>
      </c>
      <c r="K1749" s="1">
        <v>8.2410499999999995</v>
      </c>
      <c r="L1749" s="1">
        <v>7.8193169999999999</v>
      </c>
      <c r="M1749" s="1">
        <v>8.0664580000000008</v>
      </c>
      <c r="N1749" s="1">
        <v>7.822546</v>
      </c>
      <c r="O1749" s="1">
        <v>8.0512739999999994</v>
      </c>
      <c r="P1749" s="1">
        <v>7.8103259999999999</v>
      </c>
      <c r="Q1749" s="1">
        <v>8.0644589999999994</v>
      </c>
    </row>
    <row r="1750" spans="1:17" x14ac:dyDescent="0.2">
      <c r="A1750" s="1750">
        <v>43266.677184278502</v>
      </c>
      <c r="B1750" s="1">
        <v>8.1519049999999993</v>
      </c>
      <c r="C1750" s="1">
        <v>8.2483409999999999</v>
      </c>
      <c r="D1750" s="1">
        <v>8.2285749999999993</v>
      </c>
      <c r="E1750" s="1">
        <v>8.0025469999999999</v>
      </c>
      <c r="F1750" s="1">
        <v>8.2527430000000006</v>
      </c>
      <c r="G1750" s="1">
        <v>9.2522839999999995</v>
      </c>
      <c r="H1750" s="1">
        <v>9.2525809999999993</v>
      </c>
      <c r="I1750" s="1">
        <v>8.1704019999999993</v>
      </c>
      <c r="J1750" s="1">
        <v>8.4925309999999996</v>
      </c>
      <c r="K1750" s="1">
        <v>8.2436209999999992</v>
      </c>
      <c r="L1750" s="1">
        <v>7.8233119999999996</v>
      </c>
      <c r="M1750" s="1">
        <v>8.0972089999999994</v>
      </c>
      <c r="N1750" s="1">
        <v>7.8433260000000002</v>
      </c>
      <c r="O1750" s="1">
        <v>8.0491209999999995</v>
      </c>
      <c r="P1750" s="1">
        <v>7.8170909999999996</v>
      </c>
      <c r="Q1750" s="1">
        <v>8.0640330000000002</v>
      </c>
    </row>
    <row r="1751" spans="1:17" x14ac:dyDescent="0.2">
      <c r="A1751" s="1751">
        <v>43266.680668393099</v>
      </c>
      <c r="B1751" s="1">
        <v>8.1534080000000007</v>
      </c>
      <c r="C1751" s="1">
        <v>8.2480700000000002</v>
      </c>
      <c r="D1751" s="1">
        <v>8.222232</v>
      </c>
      <c r="E1751" s="1">
        <v>8.0090149999999998</v>
      </c>
      <c r="F1751" s="1">
        <v>8.2582149999999999</v>
      </c>
      <c r="G1751" s="1">
        <v>9.2522199999999994</v>
      </c>
      <c r="H1751" s="1">
        <v>9.2524689999999996</v>
      </c>
      <c r="I1751" s="1">
        <v>8.1540909999999993</v>
      </c>
      <c r="J1751" s="1">
        <v>8.498132</v>
      </c>
      <c r="K1751" s="1">
        <v>8.2409479999999995</v>
      </c>
      <c r="L1751" s="1">
        <v>7.8241259999999997</v>
      </c>
      <c r="M1751" s="1">
        <v>8.1238209999999995</v>
      </c>
      <c r="N1751" s="1">
        <v>7.8325250000000004</v>
      </c>
      <c r="O1751" s="1">
        <v>8.0505890000000004</v>
      </c>
      <c r="P1751" s="1">
        <v>7.8115430000000003</v>
      </c>
      <c r="Q1751" s="1">
        <v>8.0634920000000001</v>
      </c>
    </row>
    <row r="1752" spans="1:17" x14ac:dyDescent="0.2">
      <c r="A1752" s="1752">
        <v>43266.6841513037</v>
      </c>
      <c r="B1752" s="1">
        <v>8.152749</v>
      </c>
      <c r="C1752" s="1">
        <v>8.2488829999999993</v>
      </c>
      <c r="D1752" s="1">
        <v>8.218712</v>
      </c>
      <c r="E1752" s="1">
        <v>8.0010999999999992</v>
      </c>
      <c r="F1752" s="1">
        <v>8.2407020000000006</v>
      </c>
      <c r="G1752" s="1">
        <v>9.2522470000000006</v>
      </c>
      <c r="H1752" s="1">
        <v>9.2525670000000009</v>
      </c>
      <c r="I1752" s="1">
        <v>8.1616540000000004</v>
      </c>
      <c r="J1752" s="1">
        <v>8.4899629999999995</v>
      </c>
      <c r="K1752" s="1">
        <v>8.2426630000000003</v>
      </c>
      <c r="L1752" s="1">
        <v>7.8237819999999996</v>
      </c>
      <c r="M1752" s="1">
        <v>8.1468959999999999</v>
      </c>
      <c r="N1752" s="1">
        <v>7.8159070000000002</v>
      </c>
      <c r="O1752" s="1">
        <v>8.0473859999999995</v>
      </c>
      <c r="P1752" s="1">
        <v>7.8151609999999998</v>
      </c>
      <c r="Q1752" s="1">
        <v>8.0634180000000004</v>
      </c>
    </row>
    <row r="1753" spans="1:17" x14ac:dyDescent="0.2">
      <c r="A1753" s="1753">
        <v>43266.687621945297</v>
      </c>
      <c r="B1753" s="1">
        <v>8.1527259999999995</v>
      </c>
      <c r="C1753" s="1">
        <v>8.2470180000000006</v>
      </c>
      <c r="D1753" s="1">
        <v>8.1993259999999992</v>
      </c>
      <c r="E1753" s="1">
        <v>8.0030649999999994</v>
      </c>
      <c r="F1753" s="1">
        <v>8.2503899999999994</v>
      </c>
      <c r="G1753" s="1">
        <v>9.2523119999999999</v>
      </c>
      <c r="H1753" s="1">
        <v>9.2525139999999997</v>
      </c>
      <c r="I1753" s="1">
        <v>8.1533280000000001</v>
      </c>
      <c r="J1753" s="1">
        <v>8.4806270000000001</v>
      </c>
      <c r="K1753" s="1">
        <v>8.2366480000000006</v>
      </c>
      <c r="L1753" s="1">
        <v>7.8154190000000003</v>
      </c>
      <c r="M1753" s="1">
        <v>8.1438170000000003</v>
      </c>
      <c r="N1753" s="1">
        <v>7.7882480000000003</v>
      </c>
      <c r="O1753" s="1">
        <v>8.0452250000000003</v>
      </c>
      <c r="P1753" s="1">
        <v>7.8193830000000002</v>
      </c>
      <c r="Q1753" s="1">
        <v>8.0608260000000005</v>
      </c>
    </row>
    <row r="1754" spans="1:17" x14ac:dyDescent="0.2">
      <c r="A1754" s="1754">
        <v>43266.6910982755</v>
      </c>
      <c r="B1754" s="1">
        <v>8.1531719999999996</v>
      </c>
      <c r="C1754" s="1">
        <v>8.2231529999999999</v>
      </c>
      <c r="D1754" s="1">
        <v>8.1781830000000006</v>
      </c>
      <c r="E1754" s="1">
        <v>7.9806650000000001</v>
      </c>
      <c r="F1754" s="1">
        <v>8.2584099999999996</v>
      </c>
      <c r="G1754" s="1">
        <v>9.2523890000000009</v>
      </c>
      <c r="H1754" s="1">
        <v>9.2525709999999997</v>
      </c>
      <c r="I1754" s="1">
        <v>8.1575889999999998</v>
      </c>
      <c r="J1754" s="1">
        <v>8.4784790000000001</v>
      </c>
      <c r="K1754" s="1">
        <v>8.2361830000000005</v>
      </c>
      <c r="L1754" s="1">
        <v>7.8207370000000003</v>
      </c>
      <c r="M1754" s="1">
        <v>8.125928</v>
      </c>
      <c r="N1754" s="1">
        <v>7.7904689999999999</v>
      </c>
      <c r="O1754" s="1">
        <v>8.0426730000000006</v>
      </c>
      <c r="P1754" s="1">
        <v>7.8202129999999999</v>
      </c>
      <c r="Q1754" s="1">
        <v>8.0611470000000001</v>
      </c>
    </row>
    <row r="1755" spans="1:17" x14ac:dyDescent="0.2">
      <c r="A1755" s="1755">
        <v>43266.694580988602</v>
      </c>
      <c r="B1755" s="1">
        <v>8.1519510000000004</v>
      </c>
      <c r="C1755" s="1">
        <v>8.2225059999999992</v>
      </c>
      <c r="D1755" s="1">
        <v>8.1687999999999992</v>
      </c>
      <c r="E1755" s="1">
        <v>7.9879530000000001</v>
      </c>
      <c r="F1755" s="1">
        <v>8.2505249999999997</v>
      </c>
      <c r="G1755" s="1">
        <v>9.2522439999999992</v>
      </c>
      <c r="H1755" s="1">
        <v>9.2525010000000005</v>
      </c>
      <c r="I1755" s="1">
        <v>8.1598330000000008</v>
      </c>
      <c r="J1755" s="1">
        <v>8.4806349999999995</v>
      </c>
      <c r="K1755" s="1">
        <v>8.2375720000000001</v>
      </c>
      <c r="L1755" s="1">
        <v>7.8289689999999998</v>
      </c>
      <c r="M1755" s="1">
        <v>8.1067710000000002</v>
      </c>
      <c r="N1755" s="1">
        <v>7.8061239999999996</v>
      </c>
      <c r="O1755" s="1">
        <v>8.0448909999999998</v>
      </c>
      <c r="P1755" s="1">
        <v>7.8166690000000001</v>
      </c>
      <c r="Q1755" s="1">
        <v>8.0640269999999994</v>
      </c>
    </row>
    <row r="1756" spans="1:17" x14ac:dyDescent="0.2">
      <c r="A1756" s="1756">
        <v>43266.697990959299</v>
      </c>
      <c r="B1756" s="1">
        <v>8.1518499999999996</v>
      </c>
      <c r="C1756" s="1">
        <v>8.2436050000000005</v>
      </c>
      <c r="D1756" s="1">
        <v>8.163316</v>
      </c>
      <c r="E1756" s="1">
        <v>7.9663120000000003</v>
      </c>
      <c r="F1756" s="1">
        <v>8.2565340000000003</v>
      </c>
      <c r="G1756" s="1">
        <v>9.2522420000000007</v>
      </c>
      <c r="H1756" s="1">
        <v>9.2524540000000002</v>
      </c>
      <c r="I1756" s="1">
        <v>8.1581360000000007</v>
      </c>
      <c r="J1756" s="1">
        <v>8.4758779999999998</v>
      </c>
      <c r="K1756" s="1">
        <v>8.2395209999999999</v>
      </c>
      <c r="L1756" s="1">
        <v>7.8277919999999996</v>
      </c>
      <c r="M1756" s="1">
        <v>8.0870069999999998</v>
      </c>
      <c r="N1756" s="1">
        <v>7.8142569999999996</v>
      </c>
      <c r="O1756" s="1">
        <v>8.0399159999999998</v>
      </c>
      <c r="P1756" s="1">
        <v>7.8092870000000003</v>
      </c>
      <c r="Q1756" s="1">
        <v>8.0654950000000003</v>
      </c>
    </row>
    <row r="1757" spans="1:17" x14ac:dyDescent="0.2">
      <c r="A1757" s="1757">
        <v>43266.701455290298</v>
      </c>
      <c r="B1757" s="1">
        <v>8.1539640000000002</v>
      </c>
      <c r="C1757" s="1">
        <v>8.2445909999999998</v>
      </c>
      <c r="D1757" s="1">
        <v>8.1588309999999993</v>
      </c>
      <c r="E1757" s="1">
        <v>7.9848429999999997</v>
      </c>
      <c r="F1757" s="1">
        <v>8.2538300000000007</v>
      </c>
      <c r="G1757" s="1">
        <v>9.2522749999999991</v>
      </c>
      <c r="H1757" s="1">
        <v>9.2524529999999992</v>
      </c>
      <c r="I1757" s="1">
        <v>8.1611370000000001</v>
      </c>
      <c r="J1757" s="1">
        <v>8.4767740000000007</v>
      </c>
      <c r="K1757" s="1">
        <v>8.2375050000000005</v>
      </c>
      <c r="L1757" s="1">
        <v>7.8204549999999999</v>
      </c>
      <c r="M1757" s="1">
        <v>8.07043</v>
      </c>
      <c r="N1757" s="1">
        <v>7.8231640000000002</v>
      </c>
      <c r="O1757" s="1">
        <v>8.0460119999999993</v>
      </c>
      <c r="P1757" s="1">
        <v>7.8081639999999997</v>
      </c>
      <c r="Q1757" s="1">
        <v>8.0637380000000007</v>
      </c>
    </row>
    <row r="1758" spans="1:17" x14ac:dyDescent="0.2">
      <c r="A1758" s="1758">
        <v>43266.704949381601</v>
      </c>
      <c r="B1758" s="1">
        <v>8.1521059999999999</v>
      </c>
      <c r="C1758" s="1">
        <v>8.2438649999999996</v>
      </c>
      <c r="D1758" s="1">
        <v>8.1497480000000007</v>
      </c>
      <c r="E1758" s="1">
        <v>7.9896229999999999</v>
      </c>
      <c r="F1758" s="1">
        <v>8.2570910000000008</v>
      </c>
      <c r="G1758" s="1">
        <v>9.2521959999999996</v>
      </c>
      <c r="H1758" s="1">
        <v>9.2524750000000004</v>
      </c>
      <c r="I1758" s="1">
        <v>8.1579280000000001</v>
      </c>
      <c r="J1758" s="1">
        <v>8.4692260000000008</v>
      </c>
      <c r="K1758" s="1">
        <v>8.2419569999999993</v>
      </c>
      <c r="L1758" s="1">
        <v>7.8216229999999998</v>
      </c>
      <c r="M1758" s="1">
        <v>8.0562839999999998</v>
      </c>
      <c r="N1758" s="1">
        <v>7.824357</v>
      </c>
      <c r="O1758" s="1">
        <v>8.0463369999999994</v>
      </c>
      <c r="P1758" s="1">
        <v>7.8080889999999998</v>
      </c>
      <c r="Q1758" s="1">
        <v>8.0646269999999998</v>
      </c>
    </row>
    <row r="1759" spans="1:17" x14ac:dyDescent="0.2">
      <c r="A1759" s="1759">
        <v>43266.708428735903</v>
      </c>
      <c r="B1759" s="1">
        <v>8.1517300000000006</v>
      </c>
      <c r="C1759" s="1">
        <v>8.220656</v>
      </c>
      <c r="D1759" s="1">
        <v>8.143853</v>
      </c>
      <c r="E1759" s="1">
        <v>7.998837</v>
      </c>
      <c r="F1759" s="1">
        <v>8.2769499999999994</v>
      </c>
      <c r="G1759" s="1">
        <v>9.2523900000000001</v>
      </c>
      <c r="H1759" s="1">
        <v>9.25244</v>
      </c>
      <c r="I1759" s="1">
        <v>8.1599039999999992</v>
      </c>
      <c r="J1759" s="1">
        <v>8.4671669999999999</v>
      </c>
      <c r="K1759" s="1">
        <v>8.2401250000000008</v>
      </c>
      <c r="L1759" s="1">
        <v>7.825304</v>
      </c>
      <c r="M1759" s="1">
        <v>8.0439629999999998</v>
      </c>
      <c r="N1759" s="1">
        <v>7.8170609999999998</v>
      </c>
      <c r="O1759" s="1">
        <v>8.0479660000000006</v>
      </c>
      <c r="P1759" s="1">
        <v>7.8042829999999999</v>
      </c>
      <c r="Q1759" s="1">
        <v>8.0654780000000006</v>
      </c>
    </row>
    <row r="1760" spans="1:17" x14ac:dyDescent="0.2">
      <c r="A1760" s="1760">
        <v>43266.711921539601</v>
      </c>
      <c r="B1760" s="1">
        <v>8.1489519999999995</v>
      </c>
      <c r="C1760" s="1">
        <v>8.2423780000000004</v>
      </c>
      <c r="D1760" s="1">
        <v>8.1388309999999997</v>
      </c>
      <c r="E1760" s="1">
        <v>7.9643620000000004</v>
      </c>
      <c r="F1760" s="1">
        <v>8.2818690000000004</v>
      </c>
      <c r="G1760" s="1">
        <v>9.2522210000000005</v>
      </c>
      <c r="H1760" s="1">
        <v>9.2524800000000003</v>
      </c>
      <c r="I1760" s="1">
        <v>8.1552779999999991</v>
      </c>
      <c r="J1760" s="1">
        <v>8.4665389999999991</v>
      </c>
      <c r="K1760" s="1">
        <v>8.2398319999999998</v>
      </c>
      <c r="L1760" s="1">
        <v>7.8215750000000002</v>
      </c>
      <c r="M1760" s="1">
        <v>8.0345010000000006</v>
      </c>
      <c r="N1760" s="1">
        <v>7.8137559999999997</v>
      </c>
      <c r="O1760" s="1">
        <v>8.0473949999999999</v>
      </c>
      <c r="P1760" s="1">
        <v>7.799919</v>
      </c>
      <c r="Q1760" s="1">
        <v>8.0660100000000003</v>
      </c>
    </row>
    <row r="1761" spans="1:17" x14ac:dyDescent="0.2">
      <c r="A1761" s="1761">
        <v>43266.715390691199</v>
      </c>
      <c r="B1761" s="1">
        <v>8.1493070000000003</v>
      </c>
      <c r="C1761" s="1">
        <v>8.2149269999999994</v>
      </c>
      <c r="D1761" s="1">
        <v>8.1296230000000005</v>
      </c>
      <c r="E1761" s="1">
        <v>7.9702830000000002</v>
      </c>
      <c r="F1761" s="1">
        <v>8.273714</v>
      </c>
      <c r="G1761" s="1">
        <v>9.2522819999999992</v>
      </c>
      <c r="H1761" s="1">
        <v>9.2525619999999993</v>
      </c>
      <c r="I1761" s="1">
        <v>8.1525440000000007</v>
      </c>
      <c r="J1761" s="1">
        <v>8.4674340000000008</v>
      </c>
      <c r="K1761" s="1">
        <v>8.2397340000000003</v>
      </c>
      <c r="L1761" s="1">
        <v>7.8240610000000004</v>
      </c>
      <c r="M1761" s="1">
        <v>8.0271650000000001</v>
      </c>
      <c r="N1761" s="1">
        <v>7.8184490000000002</v>
      </c>
      <c r="O1761" s="1">
        <v>8.0476939999999999</v>
      </c>
      <c r="P1761" s="1">
        <v>7.8021330000000004</v>
      </c>
      <c r="Q1761" s="1">
        <v>8.067653</v>
      </c>
    </row>
    <row r="1762" spans="1:17" x14ac:dyDescent="0.2">
      <c r="A1762" s="1762">
        <v>43266.718878436201</v>
      </c>
      <c r="B1762" s="1">
        <v>8.1498069999999991</v>
      </c>
      <c r="C1762" s="1">
        <v>8.2117210000000007</v>
      </c>
      <c r="D1762" s="1">
        <v>8.1210339999999999</v>
      </c>
      <c r="E1762" s="1">
        <v>7.9751320000000003</v>
      </c>
      <c r="F1762" s="1">
        <v>8.2765450000000005</v>
      </c>
      <c r="G1762" s="1">
        <v>9.2521350000000009</v>
      </c>
      <c r="H1762" s="1">
        <v>9.2524379999999997</v>
      </c>
      <c r="I1762" s="1">
        <v>8.1507439999999995</v>
      </c>
      <c r="J1762" s="1">
        <v>8.4602260000000005</v>
      </c>
      <c r="K1762" s="1">
        <v>8.2378640000000001</v>
      </c>
      <c r="L1762" s="1">
        <v>7.8263239999999996</v>
      </c>
      <c r="M1762" s="1">
        <v>8.0213400000000004</v>
      </c>
      <c r="N1762" s="1">
        <v>7.8205020000000003</v>
      </c>
      <c r="O1762" s="1">
        <v>8.0482650000000007</v>
      </c>
      <c r="P1762" s="1">
        <v>7.8040609999999999</v>
      </c>
      <c r="Q1762" s="1">
        <v>8.0689469999999996</v>
      </c>
    </row>
    <row r="1763" spans="1:17" x14ac:dyDescent="0.2">
      <c r="A1763" s="1763">
        <v>43266.722351215401</v>
      </c>
      <c r="B1763" s="1">
        <v>8.1464920000000003</v>
      </c>
      <c r="C1763" s="1">
        <v>8.2075859999999992</v>
      </c>
      <c r="D1763" s="1">
        <v>8.1132980000000003</v>
      </c>
      <c r="E1763" s="1">
        <v>7.9689379999999996</v>
      </c>
      <c r="F1763" s="1">
        <v>8.2728409999999997</v>
      </c>
      <c r="G1763" s="1">
        <v>9.2521939999999994</v>
      </c>
      <c r="H1763" s="1">
        <v>9.252497</v>
      </c>
      <c r="I1763" s="1">
        <v>8.1425990000000006</v>
      </c>
      <c r="J1763" s="1">
        <v>8.4593190000000007</v>
      </c>
      <c r="K1763" s="1">
        <v>8.2367760000000008</v>
      </c>
      <c r="L1763" s="1">
        <v>7.828087</v>
      </c>
      <c r="M1763" s="1">
        <v>8.0162040000000001</v>
      </c>
      <c r="N1763" s="1">
        <v>7.8244670000000003</v>
      </c>
      <c r="O1763" s="1">
        <v>8.0488820000000008</v>
      </c>
      <c r="P1763" s="1">
        <v>7.8051269999999997</v>
      </c>
      <c r="Q1763" s="1">
        <v>8.0694569999999999</v>
      </c>
    </row>
    <row r="1764" spans="1:17" x14ac:dyDescent="0.2">
      <c r="A1764" s="1764">
        <v>43266.725773584702</v>
      </c>
      <c r="B1764" s="1">
        <v>8.1471660000000004</v>
      </c>
      <c r="C1764" s="1">
        <v>8.2070469999999993</v>
      </c>
      <c r="D1764" s="1">
        <v>8.1035070000000005</v>
      </c>
      <c r="E1764" s="1">
        <v>7.9739069999999996</v>
      </c>
      <c r="F1764" s="1">
        <v>8.2757970000000007</v>
      </c>
      <c r="G1764" s="1">
        <v>9.2522040000000008</v>
      </c>
      <c r="H1764" s="1">
        <v>9.2524280000000001</v>
      </c>
      <c r="I1764" s="1">
        <v>8.1371339999999996</v>
      </c>
      <c r="J1764" s="1">
        <v>8.4556579999999997</v>
      </c>
      <c r="K1764" s="1">
        <v>8.2351650000000003</v>
      </c>
      <c r="L1764" s="1">
        <v>7.8279180000000004</v>
      </c>
      <c r="M1764" s="1">
        <v>8.0113249999999994</v>
      </c>
      <c r="N1764" s="1">
        <v>7.824776</v>
      </c>
      <c r="O1764" s="1">
        <v>8.0491630000000001</v>
      </c>
      <c r="P1764" s="1">
        <v>7.8058170000000002</v>
      </c>
      <c r="Q1764" s="1">
        <v>8.0691410000000001</v>
      </c>
    </row>
    <row r="1765" spans="1:17" x14ac:dyDescent="0.2">
      <c r="A1765" s="1765">
        <v>43266.729302404201</v>
      </c>
      <c r="B1765" s="1">
        <v>8.1484819999999996</v>
      </c>
      <c r="C1765" s="1">
        <v>8.2080669999999998</v>
      </c>
      <c r="D1765" s="1">
        <v>8.0954529999999991</v>
      </c>
      <c r="E1765" s="1">
        <v>7.9792630000000004</v>
      </c>
      <c r="F1765" s="1">
        <v>8.2815809999999992</v>
      </c>
      <c r="G1765" s="1">
        <v>9.2521339999999999</v>
      </c>
      <c r="H1765" s="1">
        <v>9.2524739999999994</v>
      </c>
      <c r="I1765" s="1">
        <v>8.1322639999999993</v>
      </c>
      <c r="J1765" s="1">
        <v>8.4548810000000003</v>
      </c>
      <c r="K1765" s="1">
        <v>8.2330760000000005</v>
      </c>
      <c r="L1765" s="1">
        <v>7.8242050000000001</v>
      </c>
      <c r="M1765" s="1">
        <v>8.0058129999999998</v>
      </c>
      <c r="N1765" s="1">
        <v>7.8221499999999997</v>
      </c>
      <c r="O1765" s="1">
        <v>8.0504309999999997</v>
      </c>
      <c r="P1765" s="1">
        <v>7.8058480000000001</v>
      </c>
      <c r="Q1765" s="1">
        <v>8.0694619999999997</v>
      </c>
    </row>
    <row r="1766" spans="1:17" x14ac:dyDescent="0.2">
      <c r="A1766" s="1766">
        <v>43266.732772994001</v>
      </c>
      <c r="B1766" s="1">
        <v>8.1483469999999993</v>
      </c>
      <c r="C1766" s="1">
        <v>8.2257400000000001</v>
      </c>
      <c r="D1766" s="1">
        <v>8.0883040000000008</v>
      </c>
      <c r="E1766" s="1">
        <v>7.9648519999999996</v>
      </c>
      <c r="F1766" s="1">
        <v>8.2779699999999998</v>
      </c>
      <c r="G1766" s="1">
        <v>9.2522179999999992</v>
      </c>
      <c r="H1766" s="1">
        <v>9.2524739999999994</v>
      </c>
      <c r="I1766" s="1">
        <v>8.1230989999999998</v>
      </c>
      <c r="J1766" s="1">
        <v>8.4495609999999992</v>
      </c>
      <c r="K1766" s="1">
        <v>8.2306810000000006</v>
      </c>
      <c r="L1766" s="1">
        <v>7.8226399999999998</v>
      </c>
      <c r="M1766" s="1">
        <v>8.0025779999999997</v>
      </c>
      <c r="N1766" s="1">
        <v>7.8191170000000003</v>
      </c>
      <c r="O1766" s="1">
        <v>8.0492120000000007</v>
      </c>
      <c r="P1766" s="1">
        <v>7.8047420000000001</v>
      </c>
      <c r="Q1766" s="1">
        <v>8.0692109999999992</v>
      </c>
    </row>
    <row r="1767" spans="1:17" x14ac:dyDescent="0.2">
      <c r="A1767" s="1767">
        <v>43266.736179557898</v>
      </c>
      <c r="B1767" s="1">
        <v>8.1497519999999994</v>
      </c>
      <c r="C1767" s="1">
        <v>8.2227519999999998</v>
      </c>
      <c r="D1767" s="1">
        <v>8.0757849999999998</v>
      </c>
      <c r="E1767" s="1">
        <v>7.9704449999999998</v>
      </c>
      <c r="F1767" s="1">
        <v>8.272176</v>
      </c>
      <c r="G1767" s="1">
        <v>9.2521149999999999</v>
      </c>
      <c r="H1767" s="1">
        <v>9.2524540000000002</v>
      </c>
      <c r="I1767" s="1">
        <v>8.1126129999999996</v>
      </c>
      <c r="J1767" s="1">
        <v>8.4454860000000007</v>
      </c>
      <c r="K1767" s="1">
        <v>8.2269079999999999</v>
      </c>
      <c r="L1767" s="1">
        <v>7.8263319999999998</v>
      </c>
      <c r="M1767" s="1">
        <v>7.9981770000000001</v>
      </c>
      <c r="N1767" s="1">
        <v>7.8212140000000003</v>
      </c>
      <c r="O1767" s="1">
        <v>8.0495660000000004</v>
      </c>
      <c r="P1767" s="1">
        <v>7.7997189999999996</v>
      </c>
      <c r="Q1767" s="1">
        <v>8.0684009999999997</v>
      </c>
    </row>
    <row r="1768" spans="1:17" x14ac:dyDescent="0.2">
      <c r="A1768" s="1768">
        <v>43266.7396790477</v>
      </c>
      <c r="B1768" s="1">
        <v>8.1478409999999997</v>
      </c>
      <c r="C1768" s="1">
        <v>8.1952359999999995</v>
      </c>
      <c r="D1768" s="1">
        <v>8.0686119999999999</v>
      </c>
      <c r="E1768" s="1">
        <v>7.956194</v>
      </c>
      <c r="F1768" s="1">
        <v>8.2743819999999992</v>
      </c>
      <c r="G1768" s="1">
        <v>9.2522420000000007</v>
      </c>
      <c r="H1768" s="1">
        <v>9.2525560000000002</v>
      </c>
      <c r="I1768" s="1">
        <v>8.1050149999999999</v>
      </c>
      <c r="J1768" s="1">
        <v>8.441846</v>
      </c>
      <c r="K1768" s="1">
        <v>8.224691</v>
      </c>
      <c r="L1768" s="1">
        <v>7.827521</v>
      </c>
      <c r="M1768" s="1">
        <v>7.9945120000000003</v>
      </c>
      <c r="N1768" s="1">
        <v>7.8248730000000002</v>
      </c>
      <c r="O1768" s="1">
        <v>8.0497920000000001</v>
      </c>
      <c r="P1768" s="1">
        <v>7.8049720000000002</v>
      </c>
      <c r="Q1768" s="1">
        <v>8.0111830000000008</v>
      </c>
    </row>
    <row r="1769" spans="1:17" x14ac:dyDescent="0.2">
      <c r="A1769" s="1769">
        <v>43266.743183947197</v>
      </c>
      <c r="B1769" s="1">
        <v>8.1464839999999992</v>
      </c>
      <c r="C1769" s="1">
        <v>8.1903749999999995</v>
      </c>
      <c r="D1769" s="1">
        <v>8.058878</v>
      </c>
      <c r="E1769" s="1">
        <v>7.9706390000000003</v>
      </c>
      <c r="F1769" s="1">
        <v>8.2948930000000001</v>
      </c>
      <c r="G1769" s="1">
        <v>9.2520690000000005</v>
      </c>
      <c r="H1769" s="1">
        <v>9.2524160000000002</v>
      </c>
      <c r="I1769" s="1">
        <v>8.0997020000000006</v>
      </c>
      <c r="J1769" s="1">
        <v>8.4373389999999997</v>
      </c>
      <c r="K1769" s="1">
        <v>8.2213729999999998</v>
      </c>
      <c r="L1769" s="1">
        <v>7.8238779999999997</v>
      </c>
      <c r="M1769" s="1">
        <v>7.9913749999999997</v>
      </c>
      <c r="N1769" s="1">
        <v>7.8322900000000004</v>
      </c>
      <c r="O1769" s="1">
        <v>8.0505289999999992</v>
      </c>
      <c r="P1769" s="1">
        <v>7.8027670000000002</v>
      </c>
      <c r="Q1769" s="1">
        <v>8.0698650000000001</v>
      </c>
    </row>
    <row r="1770" spans="1:17" x14ac:dyDescent="0.2">
      <c r="A1770" s="1770">
        <v>43266.7466335883</v>
      </c>
      <c r="B1770" s="1">
        <v>8.1468710000000009</v>
      </c>
      <c r="C1770" s="1">
        <v>8.1927380000000003</v>
      </c>
      <c r="D1770" s="1">
        <v>8.0556199999999993</v>
      </c>
      <c r="E1770" s="1">
        <v>7.975562</v>
      </c>
      <c r="F1770" s="1">
        <v>8.2841009999999997</v>
      </c>
      <c r="G1770" s="1">
        <v>9.2522020000000005</v>
      </c>
      <c r="H1770" s="1">
        <v>9.2522730000000006</v>
      </c>
      <c r="I1770" s="1">
        <v>8.0970030000000008</v>
      </c>
      <c r="J1770" s="1">
        <v>8.4311199999999999</v>
      </c>
      <c r="K1770" s="1">
        <v>8.2168519999999994</v>
      </c>
      <c r="L1770" s="1">
        <v>7.8234870000000001</v>
      </c>
      <c r="M1770" s="1">
        <v>7.9873909999999997</v>
      </c>
      <c r="N1770" s="1">
        <v>7.8228780000000002</v>
      </c>
      <c r="O1770" s="1">
        <v>8.0487090000000006</v>
      </c>
      <c r="P1770" s="1">
        <v>7.8018650000000003</v>
      </c>
      <c r="Q1770" s="1">
        <v>8.0703720000000008</v>
      </c>
    </row>
    <row r="1771" spans="1:17" x14ac:dyDescent="0.2">
      <c r="A1771" s="1771">
        <v>43266.7501282538</v>
      </c>
      <c r="B1771" s="1">
        <v>8.1478649999999995</v>
      </c>
      <c r="C1771" s="1">
        <v>8.2102930000000001</v>
      </c>
      <c r="D1771" s="1">
        <v>8.0516640000000006</v>
      </c>
      <c r="E1771" s="1">
        <v>7.9676749999999998</v>
      </c>
      <c r="F1771" s="1">
        <v>8.2893969999999992</v>
      </c>
      <c r="G1771" s="1">
        <v>9.2520889999999998</v>
      </c>
      <c r="H1771" s="1">
        <v>9.2524149999999992</v>
      </c>
      <c r="I1771" s="1">
        <v>8.0945070000000001</v>
      </c>
      <c r="J1771" s="1">
        <v>8.4316689999999994</v>
      </c>
      <c r="K1771" s="1">
        <v>8.2171299999999992</v>
      </c>
      <c r="L1771" s="1">
        <v>7.8251169999999997</v>
      </c>
      <c r="M1771" s="1">
        <v>7.985163</v>
      </c>
      <c r="N1771" s="1">
        <v>7.8233240000000004</v>
      </c>
      <c r="O1771" s="1">
        <v>8.0525730000000006</v>
      </c>
      <c r="P1771" s="1">
        <v>7.8062630000000004</v>
      </c>
      <c r="Q1771" s="1">
        <v>8.0695669999999993</v>
      </c>
    </row>
    <row r="1772" spans="1:17" x14ac:dyDescent="0.2">
      <c r="A1772" s="1772">
        <v>43266.753597837604</v>
      </c>
      <c r="B1772" s="1">
        <v>8.1435720000000007</v>
      </c>
      <c r="C1772" s="1">
        <v>8.1827220000000001</v>
      </c>
      <c r="D1772" s="1">
        <v>8.0524450000000005</v>
      </c>
      <c r="E1772" s="1">
        <v>7.9672799999999997</v>
      </c>
      <c r="F1772" s="1">
        <v>8.291226</v>
      </c>
      <c r="G1772" s="1">
        <v>9.2522439999999992</v>
      </c>
      <c r="H1772" s="1">
        <v>9.252478</v>
      </c>
      <c r="I1772" s="1">
        <v>8.0921409999999998</v>
      </c>
      <c r="J1772" s="1">
        <v>8.4324110000000001</v>
      </c>
      <c r="K1772" s="1">
        <v>8.2166449999999998</v>
      </c>
      <c r="L1772" s="1">
        <v>7.8282639999999999</v>
      </c>
      <c r="M1772" s="1">
        <v>7.981967</v>
      </c>
      <c r="N1772" s="1">
        <v>7.8244480000000003</v>
      </c>
      <c r="O1772" s="1">
        <v>8.0523100000000003</v>
      </c>
      <c r="P1772" s="1">
        <v>7.8072749999999997</v>
      </c>
      <c r="Q1772" s="1">
        <v>8.0700869999999991</v>
      </c>
    </row>
    <row r="1773" spans="1:17" x14ac:dyDescent="0.2">
      <c r="A1773" s="1773">
        <v>43266.757090670799</v>
      </c>
      <c r="B1773" s="1">
        <v>8.1442870000000003</v>
      </c>
      <c r="C1773" s="1">
        <v>8.1825229999999998</v>
      </c>
      <c r="D1773" s="1">
        <v>8.0511029999999995</v>
      </c>
      <c r="E1773" s="1">
        <v>7.9342389999999998</v>
      </c>
      <c r="F1773" s="1">
        <v>8.2841199999999997</v>
      </c>
      <c r="G1773" s="1">
        <v>9.2521799999999992</v>
      </c>
      <c r="H1773" s="1">
        <v>9.2524689999999996</v>
      </c>
      <c r="I1773" s="1">
        <v>8.0915540000000004</v>
      </c>
      <c r="J1773" s="1">
        <v>8.4278879999999994</v>
      </c>
      <c r="K1773" s="1">
        <v>8.214518</v>
      </c>
      <c r="L1773" s="1">
        <v>7.8300080000000003</v>
      </c>
      <c r="M1773" s="1">
        <v>7.9807259999999998</v>
      </c>
      <c r="N1773" s="1">
        <v>7.831035</v>
      </c>
      <c r="O1773" s="1">
        <v>8.0523380000000007</v>
      </c>
      <c r="P1773" s="1">
        <v>7.8119040000000002</v>
      </c>
      <c r="Q1773" s="1">
        <v>8.0710890000000006</v>
      </c>
    </row>
    <row r="1774" spans="1:17" x14ac:dyDescent="0.2">
      <c r="A1774" s="1774">
        <v>43266.760490662797</v>
      </c>
      <c r="B1774" s="1">
        <v>8.1425169999999998</v>
      </c>
      <c r="C1774" s="1">
        <v>8.1788410000000002</v>
      </c>
      <c r="D1774" s="1">
        <v>8.0586289999999998</v>
      </c>
      <c r="E1774" s="1">
        <v>7.9722949999999999</v>
      </c>
      <c r="F1774" s="1">
        <v>8.2966090000000001</v>
      </c>
      <c r="G1774" s="1">
        <v>9.2521240000000002</v>
      </c>
      <c r="H1774" s="1">
        <v>9.2524219999999993</v>
      </c>
      <c r="I1774" s="1">
        <v>8.0893920000000001</v>
      </c>
      <c r="J1774" s="1">
        <v>8.4261680000000005</v>
      </c>
      <c r="K1774" s="1">
        <v>8.214677</v>
      </c>
      <c r="L1774" s="1">
        <v>7.8279829999999997</v>
      </c>
      <c r="M1774" s="1">
        <v>7.9777719999999999</v>
      </c>
      <c r="N1774" s="1">
        <v>7.8335379999999999</v>
      </c>
      <c r="O1774" s="1">
        <v>8.0525549999999999</v>
      </c>
      <c r="P1774" s="1">
        <v>7.8174520000000003</v>
      </c>
      <c r="Q1774" s="1">
        <v>8.0697030000000005</v>
      </c>
    </row>
    <row r="1775" spans="1:17" x14ac:dyDescent="0.2">
      <c r="A1775" s="1775">
        <v>43266.763990198</v>
      </c>
      <c r="B1775" s="1">
        <v>8.1422969999999992</v>
      </c>
      <c r="C1775" s="1">
        <v>8.2000670000000007</v>
      </c>
      <c r="D1775" s="1">
        <v>8.0571149999999996</v>
      </c>
      <c r="E1775" s="1">
        <v>7.9490480000000003</v>
      </c>
      <c r="F1775" s="1">
        <v>8.2841970000000007</v>
      </c>
      <c r="G1775" s="1">
        <v>9.2522059999999993</v>
      </c>
      <c r="H1775" s="1">
        <v>9.2524560000000005</v>
      </c>
      <c r="I1775" s="1">
        <v>8.0858120000000007</v>
      </c>
      <c r="J1775" s="1">
        <v>8.4247510000000005</v>
      </c>
      <c r="K1775" s="1">
        <v>8.2122250000000001</v>
      </c>
      <c r="L1775" s="1">
        <v>7.8278840000000001</v>
      </c>
      <c r="M1775" s="1">
        <v>7.9770960000000004</v>
      </c>
      <c r="N1775" s="1">
        <v>7.8295960000000004</v>
      </c>
      <c r="O1775" s="1">
        <v>8.0549359999999997</v>
      </c>
      <c r="P1775" s="1">
        <v>7.8218139999999998</v>
      </c>
      <c r="Q1775" s="1">
        <v>8.0681340000000006</v>
      </c>
    </row>
    <row r="1776" spans="1:17" x14ac:dyDescent="0.2">
      <c r="A1776" s="1776">
        <v>43266.767444768499</v>
      </c>
      <c r="B1776" s="1">
        <v>8.1421720000000004</v>
      </c>
      <c r="C1776" s="1">
        <v>8.1719089999999994</v>
      </c>
      <c r="D1776" s="1">
        <v>8.0578029999999998</v>
      </c>
      <c r="E1776" s="1">
        <v>7.9402330000000001</v>
      </c>
      <c r="F1776" s="1">
        <v>8.2825109999999995</v>
      </c>
      <c r="G1776" s="1">
        <v>9.2521129999999996</v>
      </c>
      <c r="H1776" s="1">
        <v>9.252364</v>
      </c>
      <c r="I1776" s="1">
        <v>8.0854339999999993</v>
      </c>
      <c r="J1776" s="1">
        <v>8.4216219999999993</v>
      </c>
      <c r="K1776" s="1">
        <v>8.2114560000000001</v>
      </c>
      <c r="L1776" s="1">
        <v>7.8234399999999997</v>
      </c>
      <c r="M1776" s="1">
        <v>7.9752190000000001</v>
      </c>
      <c r="N1776" s="1">
        <v>7.8203699999999996</v>
      </c>
      <c r="O1776" s="1">
        <v>8.0549309999999998</v>
      </c>
      <c r="P1776" s="1">
        <v>7.8241909999999999</v>
      </c>
      <c r="Q1776" s="1">
        <v>8.0685979999999997</v>
      </c>
    </row>
    <row r="1777" spans="1:17" x14ac:dyDescent="0.2">
      <c r="A1777" s="1777">
        <v>43266.770919694703</v>
      </c>
      <c r="B1777" s="1">
        <v>8.1401810000000001</v>
      </c>
      <c r="C1777" s="1">
        <v>8.1686250000000005</v>
      </c>
      <c r="D1777" s="1">
        <v>8.0525009999999995</v>
      </c>
      <c r="E1777" s="1">
        <v>7.9579880000000003</v>
      </c>
      <c r="F1777" s="1">
        <v>8.2947609999999994</v>
      </c>
      <c r="G1777" s="1">
        <v>9.2521500000000003</v>
      </c>
      <c r="H1777" s="1">
        <v>9.2524239999999995</v>
      </c>
      <c r="I1777" s="1">
        <v>8.0851419999999994</v>
      </c>
      <c r="J1777" s="1">
        <v>8.4180790000000005</v>
      </c>
      <c r="K1777" s="1">
        <v>8.2087599999999998</v>
      </c>
      <c r="L1777" s="1">
        <v>7.8284900000000004</v>
      </c>
      <c r="M1777" s="1">
        <v>7.9744580000000003</v>
      </c>
      <c r="N1777" s="1">
        <v>7.8115030000000001</v>
      </c>
      <c r="O1777" s="1">
        <v>8.0529410000000006</v>
      </c>
      <c r="P1777" s="1">
        <v>7.8269130000000002</v>
      </c>
      <c r="Q1777" s="1">
        <v>8.0700570000000003</v>
      </c>
    </row>
    <row r="1778" spans="1:17" x14ac:dyDescent="0.2">
      <c r="A1778" s="1778">
        <v>43266.774378649898</v>
      </c>
      <c r="B1778" s="1">
        <v>8.1394559999999991</v>
      </c>
      <c r="C1778" s="1">
        <v>8.1671189999999996</v>
      </c>
      <c r="D1778" s="1">
        <v>8.051202</v>
      </c>
      <c r="E1778" s="1">
        <v>7.9701300000000002</v>
      </c>
      <c r="F1778" s="1">
        <v>8.2730499999999996</v>
      </c>
      <c r="G1778" s="1">
        <v>9.2521679999999993</v>
      </c>
      <c r="H1778" s="1">
        <v>9.2523060000000008</v>
      </c>
      <c r="I1778" s="1">
        <v>8.0825499999999995</v>
      </c>
      <c r="J1778" s="1">
        <v>8.4144769999999998</v>
      </c>
      <c r="K1778" s="1">
        <v>8.207376</v>
      </c>
      <c r="L1778" s="1">
        <v>7.828373</v>
      </c>
      <c r="M1778" s="1">
        <v>7.9731579999999997</v>
      </c>
      <c r="N1778" s="1">
        <v>7.7291420000000004</v>
      </c>
      <c r="O1778" s="1">
        <v>8.0567209999999996</v>
      </c>
      <c r="P1778" s="1">
        <v>7.827159</v>
      </c>
      <c r="Q1778" s="1">
        <v>8.0691299999999995</v>
      </c>
    </row>
    <row r="1779" spans="1:17" x14ac:dyDescent="0.2">
      <c r="A1779" s="1779">
        <v>43266.777883778697</v>
      </c>
      <c r="B1779" s="1">
        <v>8.139583</v>
      </c>
      <c r="C1779" s="1">
        <v>8.1872969999999992</v>
      </c>
      <c r="D1779" s="1">
        <v>8.0535130000000006</v>
      </c>
      <c r="E1779" s="1">
        <v>7.9587310000000002</v>
      </c>
      <c r="F1779" s="1">
        <v>8.2855399999999992</v>
      </c>
      <c r="G1779" s="1">
        <v>9.2519869999999997</v>
      </c>
      <c r="H1779" s="1">
        <v>9.2522870000000008</v>
      </c>
      <c r="I1779" s="1">
        <v>8.0823820000000008</v>
      </c>
      <c r="J1779" s="1">
        <v>8.4162920000000003</v>
      </c>
      <c r="K1779" s="1">
        <v>8.2066540000000003</v>
      </c>
      <c r="L1779" s="1">
        <v>7.8277099999999997</v>
      </c>
      <c r="M1779" s="1">
        <v>7.9729950000000001</v>
      </c>
      <c r="N1779" s="1">
        <v>7.800732</v>
      </c>
      <c r="O1779" s="1">
        <v>8.0577480000000001</v>
      </c>
      <c r="P1779" s="1">
        <v>7.8229470000000001</v>
      </c>
      <c r="Q1779" s="1">
        <v>8.0694929999999996</v>
      </c>
    </row>
    <row r="1780" spans="1:17" x14ac:dyDescent="0.2">
      <c r="A1780" s="1780">
        <v>43266.7813246757</v>
      </c>
      <c r="B1780" s="1">
        <v>8.139526</v>
      </c>
      <c r="C1780" s="1">
        <v>8.1870200000000004</v>
      </c>
      <c r="D1780" s="1">
        <v>8.0489449999999998</v>
      </c>
      <c r="E1780" s="1">
        <v>7.9545680000000001</v>
      </c>
      <c r="F1780" s="1">
        <v>8.282235</v>
      </c>
      <c r="G1780" s="1">
        <v>9.2523149999999994</v>
      </c>
      <c r="H1780" s="1">
        <v>9.2524479999999993</v>
      </c>
      <c r="I1780" s="1">
        <v>8.0804939999999998</v>
      </c>
      <c r="J1780" s="1">
        <v>8.4098900000000008</v>
      </c>
      <c r="K1780" s="1">
        <v>8.2050929999999997</v>
      </c>
      <c r="L1780" s="1">
        <v>7.8280469999999998</v>
      </c>
      <c r="M1780" s="1">
        <v>7.9726679999999996</v>
      </c>
      <c r="N1780" s="1">
        <v>7.8333719999999998</v>
      </c>
      <c r="O1780" s="1">
        <v>8.057124</v>
      </c>
      <c r="P1780" s="1">
        <v>7.8226570000000004</v>
      </c>
      <c r="Q1780" s="1">
        <v>8.0716040000000007</v>
      </c>
    </row>
    <row r="1781" spans="1:17" x14ac:dyDescent="0.2">
      <c r="A1781" s="1781">
        <v>43266.784798291999</v>
      </c>
      <c r="B1781" s="1">
        <v>8.1371090000000006</v>
      </c>
      <c r="C1781" s="1">
        <v>8.16066</v>
      </c>
      <c r="D1781" s="1">
        <v>8.0514980000000005</v>
      </c>
      <c r="E1781" s="1">
        <v>7.9283869999999999</v>
      </c>
      <c r="F1781" s="1">
        <v>8.2715460000000007</v>
      </c>
      <c r="G1781" s="1">
        <v>9.2521070000000005</v>
      </c>
      <c r="H1781" s="1">
        <v>9.2524549999999994</v>
      </c>
      <c r="I1781" s="1">
        <v>8.0763409999999993</v>
      </c>
      <c r="J1781" s="1">
        <v>8.4108099999999997</v>
      </c>
      <c r="K1781" s="1">
        <v>8.203678</v>
      </c>
      <c r="L1781" s="1">
        <v>7.827636</v>
      </c>
      <c r="M1781" s="1">
        <v>7.9723550000000003</v>
      </c>
      <c r="N1781" s="1">
        <v>7.8573029999999999</v>
      </c>
      <c r="O1781" s="1">
        <v>8.0578920000000007</v>
      </c>
      <c r="P1781" s="1">
        <v>7.8247489999999997</v>
      </c>
      <c r="Q1781" s="1">
        <v>8.0691679999999995</v>
      </c>
    </row>
    <row r="1782" spans="1:17" x14ac:dyDescent="0.2">
      <c r="A1782" s="1782">
        <v>43266.788294370897</v>
      </c>
      <c r="B1782" s="1">
        <v>8.1376729999999995</v>
      </c>
      <c r="C1782" s="1">
        <v>8.1584970000000006</v>
      </c>
      <c r="D1782" s="1">
        <v>8.0474189999999997</v>
      </c>
      <c r="E1782" s="1">
        <v>7.967123</v>
      </c>
      <c r="F1782" s="1">
        <v>8.2798069999999999</v>
      </c>
      <c r="G1782" s="1">
        <v>9.2520760000000006</v>
      </c>
      <c r="H1782" s="1">
        <v>9.2525150000000007</v>
      </c>
      <c r="I1782" s="1">
        <v>8.0759600000000002</v>
      </c>
      <c r="J1782" s="1">
        <v>8.4094110000000004</v>
      </c>
      <c r="K1782" s="1">
        <v>8.2030700000000003</v>
      </c>
      <c r="L1782" s="1">
        <v>7.8282809999999996</v>
      </c>
      <c r="M1782" s="1">
        <v>7.9695910000000003</v>
      </c>
      <c r="N1782" s="1">
        <v>7.841119</v>
      </c>
      <c r="O1782" s="1">
        <v>8.0575869999999998</v>
      </c>
      <c r="P1782" s="1">
        <v>7.8228169999999997</v>
      </c>
      <c r="Q1782" s="1">
        <v>8.0688829999999996</v>
      </c>
    </row>
    <row r="1783" spans="1:17" x14ac:dyDescent="0.2">
      <c r="A1783" s="1783">
        <v>43266.791750362398</v>
      </c>
      <c r="B1783" s="1">
        <v>8.1356009999999994</v>
      </c>
      <c r="C1783" s="1">
        <v>8.1607009999999995</v>
      </c>
      <c r="D1783" s="1">
        <v>8.0434940000000008</v>
      </c>
      <c r="E1783" s="1">
        <v>7.9631970000000001</v>
      </c>
      <c r="F1783" s="1">
        <v>8.2909559999999995</v>
      </c>
      <c r="G1783" s="1">
        <v>9.2521850000000008</v>
      </c>
      <c r="H1783" s="1">
        <v>9.2523319999999991</v>
      </c>
      <c r="I1783" s="1">
        <v>8.0741350000000001</v>
      </c>
      <c r="J1783" s="1">
        <v>8.4094289999999994</v>
      </c>
      <c r="K1783" s="1">
        <v>8.2004769999999994</v>
      </c>
      <c r="L1783" s="1">
        <v>7.8277900000000002</v>
      </c>
      <c r="M1783" s="1">
        <v>7.9702260000000003</v>
      </c>
      <c r="N1783" s="1">
        <v>7.817628</v>
      </c>
      <c r="O1783" s="1">
        <v>8.0580379999999998</v>
      </c>
      <c r="P1783" s="1">
        <v>7.8226370000000003</v>
      </c>
      <c r="Q1783" s="1">
        <v>8.0672709999999999</v>
      </c>
    </row>
    <row r="1784" spans="1:17" x14ac:dyDescent="0.2">
      <c r="A1784" s="1784">
        <v>43266.7952578146</v>
      </c>
      <c r="B1784" s="1">
        <v>8.1361340000000002</v>
      </c>
      <c r="C1784" s="1">
        <v>8.1843760000000003</v>
      </c>
      <c r="D1784" s="1">
        <v>8.0421899999999997</v>
      </c>
      <c r="E1784" s="1">
        <v>7.9550619999999999</v>
      </c>
      <c r="F1784" s="1">
        <v>8.2843459999999993</v>
      </c>
      <c r="G1784" s="1">
        <v>9.2521020000000007</v>
      </c>
      <c r="H1784" s="1">
        <v>9.2525139999999997</v>
      </c>
      <c r="I1784" s="1">
        <v>8.0713000000000008</v>
      </c>
      <c r="J1784" s="1">
        <v>8.4015970000000006</v>
      </c>
      <c r="K1784" s="1">
        <v>8.1998630000000006</v>
      </c>
      <c r="L1784" s="1">
        <v>7.8277890000000001</v>
      </c>
      <c r="M1784" s="1">
        <v>7.9699479999999996</v>
      </c>
      <c r="N1784" s="1">
        <v>7.784338</v>
      </c>
      <c r="O1784" s="1">
        <v>8.0580929999999995</v>
      </c>
      <c r="P1784" s="1">
        <v>7.821904</v>
      </c>
      <c r="Q1784" s="1">
        <v>8.0692710000000005</v>
      </c>
    </row>
    <row r="1785" spans="1:17" x14ac:dyDescent="0.2">
      <c r="A1785" s="1785">
        <v>43266.798735987402</v>
      </c>
      <c r="B1785" s="1">
        <v>8.1355500000000003</v>
      </c>
      <c r="C1785" s="1">
        <v>8.1793490000000002</v>
      </c>
      <c r="D1785" s="1">
        <v>8.0433529999999998</v>
      </c>
      <c r="E1785" s="1">
        <v>7.958151</v>
      </c>
      <c r="F1785" s="1">
        <v>8.3004119999999997</v>
      </c>
      <c r="G1785" s="1">
        <v>9.2519869999999997</v>
      </c>
      <c r="H1785" s="1">
        <v>9.2523999999999997</v>
      </c>
      <c r="I1785" s="1">
        <v>8.0703750000000003</v>
      </c>
      <c r="J1785" s="1">
        <v>8.4024610000000006</v>
      </c>
      <c r="K1785" s="1">
        <v>8.1974999999999998</v>
      </c>
      <c r="L1785" s="1">
        <v>7.8308400000000002</v>
      </c>
      <c r="M1785" s="1">
        <v>7.9683000000000002</v>
      </c>
      <c r="N1785" s="1">
        <v>7.7971250000000003</v>
      </c>
      <c r="O1785" s="1">
        <v>8.0600819999999995</v>
      </c>
      <c r="P1785" s="1">
        <v>7.8240530000000001</v>
      </c>
      <c r="Q1785" s="1">
        <v>8.0717730000000003</v>
      </c>
    </row>
    <row r="1786" spans="1:17" x14ac:dyDescent="0.2">
      <c r="A1786" s="1786">
        <v>43266.802169005598</v>
      </c>
      <c r="B1786" s="1">
        <v>8.1311920000000004</v>
      </c>
      <c r="C1786" s="1">
        <v>8.1516920000000006</v>
      </c>
      <c r="D1786" s="1">
        <v>8.0413580000000007</v>
      </c>
      <c r="E1786" s="1">
        <v>7.9452850000000002</v>
      </c>
      <c r="F1786" s="1">
        <v>8.2862960000000001</v>
      </c>
      <c r="G1786" s="1">
        <v>9.2520530000000001</v>
      </c>
      <c r="H1786" s="1">
        <v>9.2523979999999995</v>
      </c>
      <c r="I1786" s="1">
        <v>8.0682179999999999</v>
      </c>
      <c r="J1786" s="1">
        <v>8.4002230000000004</v>
      </c>
      <c r="K1786" s="1">
        <v>8.1968409999999992</v>
      </c>
      <c r="L1786" s="1">
        <v>7.8296679999999999</v>
      </c>
      <c r="M1786" s="1">
        <v>7.9682519999999997</v>
      </c>
      <c r="N1786" s="1">
        <v>7.7906519999999997</v>
      </c>
      <c r="O1786" s="1">
        <v>8.0598310000000009</v>
      </c>
      <c r="P1786" s="1">
        <v>7.8256309999999996</v>
      </c>
      <c r="Q1786" s="1">
        <v>8.0721249999999998</v>
      </c>
    </row>
    <row r="1787" spans="1:17" x14ac:dyDescent="0.2">
      <c r="A1787" s="1787">
        <v>43266.805640613697</v>
      </c>
      <c r="B1787" s="1">
        <v>8.1320479999999993</v>
      </c>
      <c r="C1787" s="1">
        <v>8.1476009999999999</v>
      </c>
      <c r="D1787" s="1">
        <v>8.040673</v>
      </c>
      <c r="E1787" s="1">
        <v>7.9484050000000002</v>
      </c>
      <c r="F1787" s="1">
        <v>8.2941140000000004</v>
      </c>
      <c r="G1787" s="1">
        <v>9.2520900000000008</v>
      </c>
      <c r="H1787" s="1">
        <v>9.2524770000000007</v>
      </c>
      <c r="I1787" s="1">
        <v>8.0641529999999992</v>
      </c>
      <c r="J1787" s="1">
        <v>8.3997209999999995</v>
      </c>
      <c r="K1787" s="1">
        <v>8.1945309999999996</v>
      </c>
      <c r="L1787" s="1">
        <v>7.8283120000000004</v>
      </c>
      <c r="M1787" s="1">
        <v>7.9668409999999996</v>
      </c>
      <c r="N1787" s="1">
        <v>7.7909940000000004</v>
      </c>
      <c r="O1787" s="1">
        <v>8.0602549999999997</v>
      </c>
      <c r="P1787" s="1">
        <v>7.8301949999999998</v>
      </c>
      <c r="Q1787" s="1">
        <v>8.0696910000000006</v>
      </c>
    </row>
    <row r="1788" spans="1:17" x14ac:dyDescent="0.2">
      <c r="A1788" s="1788">
        <v>43266.809118445999</v>
      </c>
      <c r="B1788" s="1">
        <v>8.1289160000000003</v>
      </c>
      <c r="C1788" s="1">
        <v>8.1441280000000003</v>
      </c>
      <c r="D1788" s="1">
        <v>8.0397210000000001</v>
      </c>
      <c r="E1788" s="1">
        <v>7.9466580000000002</v>
      </c>
      <c r="F1788" s="1">
        <v>8.2973560000000006</v>
      </c>
      <c r="G1788" s="1">
        <v>9.2516929999999995</v>
      </c>
      <c r="H1788" s="1">
        <v>9.2523719999999994</v>
      </c>
      <c r="I1788" s="1">
        <v>8.0658049999999992</v>
      </c>
      <c r="J1788" s="1">
        <v>8.3966650000000005</v>
      </c>
      <c r="K1788" s="1">
        <v>8.1942149999999998</v>
      </c>
      <c r="L1788" s="1">
        <v>7.8290639999999998</v>
      </c>
      <c r="M1788" s="1">
        <v>7.9673850000000002</v>
      </c>
      <c r="N1788" s="1">
        <v>7.8238599999999998</v>
      </c>
      <c r="O1788" s="1">
        <v>8.0599480000000003</v>
      </c>
      <c r="P1788" s="1">
        <v>7.8298120000000004</v>
      </c>
      <c r="Q1788" s="1">
        <v>8.0692210000000006</v>
      </c>
    </row>
    <row r="1789" spans="1:17" x14ac:dyDescent="0.2">
      <c r="A1789" s="1789">
        <v>43266.812621521298</v>
      </c>
      <c r="B1789" s="1">
        <v>8.1299609999999998</v>
      </c>
      <c r="C1789" s="1">
        <v>8.1692509999999992</v>
      </c>
      <c r="D1789" s="1">
        <v>8.0407790000000006</v>
      </c>
      <c r="E1789" s="1">
        <v>7.9495690000000003</v>
      </c>
      <c r="F1789" s="1">
        <v>8.2935049999999997</v>
      </c>
      <c r="G1789" s="1">
        <v>9.2519729999999996</v>
      </c>
      <c r="H1789" s="1">
        <v>9.2524490000000004</v>
      </c>
      <c r="I1789" s="1">
        <v>8.0635739999999991</v>
      </c>
      <c r="J1789" s="1">
        <v>8.3943670000000008</v>
      </c>
      <c r="K1789" s="1">
        <v>8.1925209999999993</v>
      </c>
      <c r="L1789" s="1">
        <v>7.828729</v>
      </c>
      <c r="M1789" s="1">
        <v>7.9660989999999998</v>
      </c>
      <c r="N1789" s="1">
        <v>7.8142860000000001</v>
      </c>
      <c r="O1789" s="1">
        <v>8.0588960000000007</v>
      </c>
      <c r="P1789" s="1">
        <v>7.8275709999999998</v>
      </c>
      <c r="Q1789" s="1">
        <v>8.0700020000000006</v>
      </c>
    </row>
    <row r="1790" spans="1:17" x14ac:dyDescent="0.2">
      <c r="A1790" s="1790">
        <v>43266.816044291001</v>
      </c>
      <c r="B1790" s="1">
        <v>8.1289499999999997</v>
      </c>
      <c r="C1790" s="1">
        <v>8.1667190000000005</v>
      </c>
      <c r="D1790" s="1">
        <v>8.0424729999999993</v>
      </c>
      <c r="E1790" s="1">
        <v>7.9458729999999997</v>
      </c>
      <c r="F1790" s="1">
        <v>8.2916539999999994</v>
      </c>
      <c r="G1790" s="1">
        <v>9.252027</v>
      </c>
      <c r="H1790" s="1">
        <v>9.2523859999999996</v>
      </c>
      <c r="I1790" s="1">
        <v>8.0608109999999993</v>
      </c>
      <c r="J1790" s="1">
        <v>8.3896250000000006</v>
      </c>
      <c r="K1790" s="1">
        <v>8.1922999999999995</v>
      </c>
      <c r="L1790" s="1">
        <v>7.8293970000000002</v>
      </c>
      <c r="M1790" s="1">
        <v>7.9648760000000003</v>
      </c>
      <c r="N1790" s="1">
        <v>7.8413519999999997</v>
      </c>
      <c r="O1790" s="1">
        <v>8.0609099999999998</v>
      </c>
      <c r="P1790" s="1">
        <v>7.8264189999999996</v>
      </c>
      <c r="Q1790" s="1">
        <v>8.0703960000000006</v>
      </c>
    </row>
    <row r="1791" spans="1:17" x14ac:dyDescent="0.2">
      <c r="A1791" s="1791">
        <v>43266.819546626597</v>
      </c>
      <c r="B1791" s="1">
        <v>8.1281510000000008</v>
      </c>
      <c r="C1791" s="1">
        <v>8.1418719999999993</v>
      </c>
      <c r="D1791" s="1">
        <v>8.0404730000000004</v>
      </c>
      <c r="E1791" s="1">
        <v>7.935689</v>
      </c>
      <c r="F1791" s="1">
        <v>8.2858180000000008</v>
      </c>
      <c r="G1791" s="1">
        <v>9.2522000000000002</v>
      </c>
      <c r="H1791" s="1">
        <v>9.2525519999999997</v>
      </c>
      <c r="I1791" s="1">
        <v>8.0600930000000002</v>
      </c>
      <c r="J1791" s="1">
        <v>8.3862140000000007</v>
      </c>
      <c r="K1791" s="1">
        <v>8.189432</v>
      </c>
      <c r="L1791" s="1">
        <v>7.829396</v>
      </c>
      <c r="M1791" s="1">
        <v>7.9630749999999999</v>
      </c>
      <c r="N1791" s="1">
        <v>7.8298079999999999</v>
      </c>
      <c r="O1791" s="1">
        <v>8.0595870000000005</v>
      </c>
      <c r="P1791" s="1">
        <v>7.8225179999999996</v>
      </c>
      <c r="Q1791" s="1">
        <v>8.0703329999999998</v>
      </c>
    </row>
    <row r="1792" spans="1:17" x14ac:dyDescent="0.2">
      <c r="A1792" s="1792">
        <v>43266.823030541404</v>
      </c>
      <c r="B1792" s="1">
        <v>8.1280140000000003</v>
      </c>
      <c r="C1792" s="1">
        <v>8.1380769999999991</v>
      </c>
      <c r="D1792" s="1">
        <v>8.0401260000000008</v>
      </c>
      <c r="E1792" s="1">
        <v>7.9334319999999998</v>
      </c>
      <c r="F1792" s="1">
        <v>8.2734930000000002</v>
      </c>
      <c r="G1792" s="1">
        <v>9.2520889999999998</v>
      </c>
      <c r="H1792" s="1">
        <v>9.2523920000000004</v>
      </c>
      <c r="I1792" s="1">
        <v>8.0592179999999995</v>
      </c>
      <c r="J1792" s="1">
        <v>8.3866940000000003</v>
      </c>
      <c r="K1792" s="1">
        <v>8.1887749999999997</v>
      </c>
      <c r="L1792" s="1">
        <v>7.8288120000000001</v>
      </c>
      <c r="M1792" s="1">
        <v>7.9619580000000001</v>
      </c>
      <c r="N1792" s="1">
        <v>7.8398009999999996</v>
      </c>
      <c r="O1792" s="1">
        <v>8.0636189999999992</v>
      </c>
      <c r="P1792" s="1">
        <v>7.8205929999999997</v>
      </c>
      <c r="Q1792" s="1">
        <v>8.0689720000000005</v>
      </c>
    </row>
    <row r="1793" spans="1:17" x14ac:dyDescent="0.2">
      <c r="A1793" s="1793">
        <v>43266.826499627598</v>
      </c>
      <c r="B1793" s="1">
        <v>8.128069</v>
      </c>
      <c r="C1793" s="1">
        <v>8.1367080000000005</v>
      </c>
      <c r="D1793" s="1">
        <v>8.0381889999999991</v>
      </c>
      <c r="E1793" s="1">
        <v>7.936337</v>
      </c>
      <c r="F1793" s="1">
        <v>8.2732589999999995</v>
      </c>
      <c r="G1793" s="1">
        <v>9.2521880000000003</v>
      </c>
      <c r="H1793" s="1">
        <v>9.2524440000000006</v>
      </c>
      <c r="I1793" s="1">
        <v>8.0580269999999992</v>
      </c>
      <c r="J1793" s="1">
        <v>8.3853880000000007</v>
      </c>
      <c r="K1793" s="1">
        <v>8.1868739999999995</v>
      </c>
      <c r="L1793" s="1">
        <v>7.8273539999999997</v>
      </c>
      <c r="M1793" s="1">
        <v>7.9617500000000003</v>
      </c>
      <c r="N1793" s="1">
        <v>7.8238589999999997</v>
      </c>
      <c r="O1793" s="1">
        <v>8.0617239999999999</v>
      </c>
      <c r="P1793" s="1">
        <v>7.8206420000000003</v>
      </c>
      <c r="Q1793" s="1">
        <v>8.0581239999999994</v>
      </c>
    </row>
    <row r="1794" spans="1:17" x14ac:dyDescent="0.2">
      <c r="A1794" s="1794">
        <v>43266.8299560429</v>
      </c>
      <c r="B1794" s="1">
        <v>8.1267019999999999</v>
      </c>
      <c r="C1794" s="1">
        <v>8.1615110000000008</v>
      </c>
      <c r="D1794" s="1">
        <v>8.0354240000000008</v>
      </c>
      <c r="E1794" s="1">
        <v>7.931527</v>
      </c>
      <c r="F1794" s="1">
        <v>8.2611609999999995</v>
      </c>
      <c r="G1794" s="1">
        <v>9.2521520000000006</v>
      </c>
      <c r="H1794" s="1">
        <v>9.2524259999999998</v>
      </c>
      <c r="I1794" s="1">
        <v>8.0568580000000001</v>
      </c>
      <c r="J1794" s="1">
        <v>8.3862310000000004</v>
      </c>
      <c r="K1794" s="1">
        <v>8.1862560000000002</v>
      </c>
      <c r="L1794" s="1">
        <v>7.8288279999999997</v>
      </c>
      <c r="M1794" s="1">
        <v>7.9600439999999999</v>
      </c>
      <c r="N1794" s="1">
        <v>7.821307</v>
      </c>
      <c r="O1794" s="1">
        <v>8.060848</v>
      </c>
      <c r="P1794" s="1">
        <v>7.8207700000000004</v>
      </c>
      <c r="Q1794" s="1">
        <v>8.0676389999999998</v>
      </c>
    </row>
    <row r="1795" spans="1:17" x14ac:dyDescent="0.2">
      <c r="A1795" s="1795">
        <v>43266.833428552498</v>
      </c>
      <c r="B1795" s="1">
        <v>8.1260300000000001</v>
      </c>
      <c r="C1795" s="1">
        <v>8.1333179999999992</v>
      </c>
      <c r="D1795" s="1">
        <v>8.0385240000000007</v>
      </c>
      <c r="E1795" s="1">
        <v>7.9442329999999997</v>
      </c>
      <c r="F1795" s="1">
        <v>8.2811219999999999</v>
      </c>
      <c r="G1795" s="1">
        <v>9.2521719999999998</v>
      </c>
      <c r="H1795" s="1">
        <v>9.2522129999999994</v>
      </c>
      <c r="I1795" s="1">
        <v>8.0536449999999995</v>
      </c>
      <c r="J1795" s="1">
        <v>8.3792249999999999</v>
      </c>
      <c r="K1795" s="1">
        <v>8.1858620000000002</v>
      </c>
      <c r="L1795" s="1">
        <v>7.8291969999999997</v>
      </c>
      <c r="M1795" s="1">
        <v>7.9594639999999997</v>
      </c>
      <c r="N1795" s="1">
        <v>7.7944139999999997</v>
      </c>
      <c r="O1795" s="1">
        <v>8.0627840000000006</v>
      </c>
      <c r="P1795" s="1">
        <v>7.8208859999999998</v>
      </c>
      <c r="Q1795" s="1">
        <v>8.0704670000000007</v>
      </c>
    </row>
    <row r="1796" spans="1:17" x14ac:dyDescent="0.2">
      <c r="A1796" s="1796">
        <v>43266.836902717798</v>
      </c>
      <c r="B1796" s="1">
        <v>8.1253449999999994</v>
      </c>
      <c r="C1796" s="1">
        <v>8.1341370000000008</v>
      </c>
      <c r="D1796" s="1">
        <v>8.0346650000000004</v>
      </c>
      <c r="E1796" s="1">
        <v>7.9362870000000001</v>
      </c>
      <c r="F1796" s="1">
        <v>8.2745099999999994</v>
      </c>
      <c r="G1796" s="1">
        <v>9.252065</v>
      </c>
      <c r="H1796" s="1">
        <v>9.2523769999999992</v>
      </c>
      <c r="I1796" s="1">
        <v>8.0538550000000004</v>
      </c>
      <c r="J1796" s="1">
        <v>8.3808389999999999</v>
      </c>
      <c r="K1796" s="1">
        <v>8.1861189999999997</v>
      </c>
      <c r="L1796" s="1">
        <v>7.8302310000000004</v>
      </c>
      <c r="M1796" s="1">
        <v>7.9578850000000001</v>
      </c>
      <c r="N1796" s="1">
        <v>7.7619290000000003</v>
      </c>
      <c r="O1796" s="1">
        <v>8.061496</v>
      </c>
      <c r="P1796" s="1">
        <v>7.8224179999999999</v>
      </c>
      <c r="Q1796" s="1">
        <v>8.0698249999999998</v>
      </c>
    </row>
    <row r="1797" spans="1:17" x14ac:dyDescent="0.2">
      <c r="A1797" s="1797">
        <v>43266.840384654897</v>
      </c>
      <c r="B1797" s="1">
        <v>8.126614</v>
      </c>
      <c r="C1797" s="1">
        <v>8.1333029999999997</v>
      </c>
      <c r="D1797" s="1">
        <v>8.031898</v>
      </c>
      <c r="E1797" s="1">
        <v>7.92401</v>
      </c>
      <c r="F1797" s="1">
        <v>8.2715390000000006</v>
      </c>
      <c r="G1797" s="1">
        <v>9.2521599999999999</v>
      </c>
      <c r="H1797" s="1">
        <v>9.2522590000000005</v>
      </c>
      <c r="I1797" s="1">
        <v>8.0518699999999992</v>
      </c>
      <c r="J1797" s="1">
        <v>8.3754749999999998</v>
      </c>
      <c r="K1797" s="1">
        <v>8.1835679999999993</v>
      </c>
      <c r="L1797" s="1">
        <v>7.8277060000000001</v>
      </c>
      <c r="M1797" s="1">
        <v>7.9582350000000002</v>
      </c>
      <c r="N1797" s="1">
        <v>7.8113979999999996</v>
      </c>
      <c r="O1797" s="1">
        <v>8.0621799999999997</v>
      </c>
      <c r="P1797" s="1">
        <v>7.8242919999999998</v>
      </c>
      <c r="Q1797" s="1">
        <v>8.0716619999999999</v>
      </c>
    </row>
    <row r="1798" spans="1:17" x14ac:dyDescent="0.2">
      <c r="A1798" s="1798">
        <v>43266.843850185804</v>
      </c>
      <c r="B1798" s="1">
        <v>8.1248280000000008</v>
      </c>
      <c r="C1798" s="1">
        <v>8.1559290000000004</v>
      </c>
      <c r="D1798" s="1">
        <v>8.0331740000000007</v>
      </c>
      <c r="E1798" s="1">
        <v>7.9409619999999999</v>
      </c>
      <c r="F1798" s="1">
        <v>8.2758149999999997</v>
      </c>
      <c r="G1798" s="1">
        <v>9.2519880000000008</v>
      </c>
      <c r="H1798" s="1">
        <v>9.2523230000000005</v>
      </c>
      <c r="I1798" s="1">
        <v>8.0479769999999995</v>
      </c>
      <c r="J1798" s="1">
        <v>8.3775829999999996</v>
      </c>
      <c r="K1798" s="1">
        <v>8.1819629999999997</v>
      </c>
      <c r="L1798" s="1">
        <v>7.8269010000000003</v>
      </c>
      <c r="M1798" s="1">
        <v>7.956677</v>
      </c>
      <c r="N1798" s="1">
        <v>7.823963</v>
      </c>
      <c r="O1798" s="1">
        <v>8.0609719999999996</v>
      </c>
      <c r="P1798" s="1">
        <v>7.8226490000000002</v>
      </c>
      <c r="Q1798" s="1">
        <v>8.0709959999999992</v>
      </c>
    </row>
    <row r="1799" spans="1:17" x14ac:dyDescent="0.2">
      <c r="A1799" s="1799">
        <v>43266.847338868203</v>
      </c>
      <c r="B1799" s="1">
        <v>8.1252750000000002</v>
      </c>
      <c r="C1799" s="1">
        <v>8.1293579999999999</v>
      </c>
      <c r="D1799" s="1">
        <v>8.0340579999999999</v>
      </c>
      <c r="E1799" s="1">
        <v>7.9349109999999996</v>
      </c>
      <c r="F1799" s="1">
        <v>8.289301</v>
      </c>
      <c r="G1799" s="1">
        <v>9.2520609999999994</v>
      </c>
      <c r="H1799" s="1">
        <v>9.2524680000000004</v>
      </c>
      <c r="I1799" s="1">
        <v>8.0492059999999999</v>
      </c>
      <c r="J1799" s="1">
        <v>8.3736149999999991</v>
      </c>
      <c r="K1799" s="1">
        <v>8.1827089999999991</v>
      </c>
      <c r="L1799" s="1">
        <v>7.8280830000000003</v>
      </c>
      <c r="M1799" s="1">
        <v>7.9553909999999997</v>
      </c>
      <c r="N1799" s="1">
        <v>7.8547969999999996</v>
      </c>
      <c r="O1799" s="1">
        <v>8.0631660000000007</v>
      </c>
      <c r="P1799" s="1">
        <v>7.8233480000000002</v>
      </c>
      <c r="Q1799" s="1">
        <v>8.0696549999999991</v>
      </c>
    </row>
    <row r="1800" spans="1:17" x14ac:dyDescent="0.2">
      <c r="A1800" s="1800">
        <v>43266.850826711197</v>
      </c>
      <c r="B1800" s="1">
        <v>8.1244510000000005</v>
      </c>
      <c r="C1800" s="1">
        <v>8.1287280000000006</v>
      </c>
      <c r="D1800" s="1">
        <v>8.0313890000000008</v>
      </c>
      <c r="E1800" s="1">
        <v>7.9315170000000004</v>
      </c>
      <c r="F1800" s="1">
        <v>8.2757550000000002</v>
      </c>
      <c r="G1800" s="1">
        <v>9.2521120000000003</v>
      </c>
      <c r="H1800" s="1">
        <v>9.2523789999999995</v>
      </c>
      <c r="I1800" s="1">
        <v>8.0462430000000005</v>
      </c>
      <c r="J1800" s="1">
        <v>8.3772120000000001</v>
      </c>
      <c r="K1800" s="1">
        <v>8.1806169999999998</v>
      </c>
      <c r="L1800" s="1">
        <v>7.8290790000000001</v>
      </c>
      <c r="M1800" s="1">
        <v>7.9539600000000004</v>
      </c>
      <c r="N1800" s="1">
        <v>7.8462360000000002</v>
      </c>
      <c r="O1800" s="1">
        <v>8.0627069999999996</v>
      </c>
      <c r="P1800" s="1">
        <v>7.8232480000000004</v>
      </c>
      <c r="Q1800" s="1">
        <v>8.0692299999999992</v>
      </c>
    </row>
    <row r="1801" spans="1:17" x14ac:dyDescent="0.2">
      <c r="A1801" s="1801">
        <v>43266.854294028301</v>
      </c>
      <c r="B1801" s="1">
        <v>8.1222270000000005</v>
      </c>
      <c r="C1801" s="1">
        <v>8.1239150000000002</v>
      </c>
      <c r="D1801" s="1">
        <v>8.0319880000000001</v>
      </c>
      <c r="E1801" s="1">
        <v>7.9165219999999996</v>
      </c>
      <c r="F1801" s="1">
        <v>8.2728459999999995</v>
      </c>
      <c r="G1801" s="1">
        <v>9.2520509999999998</v>
      </c>
      <c r="H1801" s="1">
        <v>9.2523959999999992</v>
      </c>
      <c r="I1801" s="1">
        <v>8.0492670000000004</v>
      </c>
      <c r="J1801" s="1">
        <v>8.3705990000000003</v>
      </c>
      <c r="K1801" s="1">
        <v>8.178884</v>
      </c>
      <c r="L1801" s="1">
        <v>7.8284120000000001</v>
      </c>
      <c r="M1801" s="1">
        <v>7.9514680000000002</v>
      </c>
      <c r="N1801" s="1">
        <v>7.8290490000000004</v>
      </c>
      <c r="O1801" s="1">
        <v>8.0645969999999991</v>
      </c>
      <c r="P1801" s="1">
        <v>7.8214699999999997</v>
      </c>
      <c r="Q1801" s="1">
        <v>8.0692649999999997</v>
      </c>
    </row>
    <row r="1802" spans="1:17" x14ac:dyDescent="0.2">
      <c r="A1802" s="1802">
        <v>43266.857760389597</v>
      </c>
      <c r="B1802" s="1">
        <v>8.1212979999999995</v>
      </c>
      <c r="C1802" s="1">
        <v>8.1348000000000003</v>
      </c>
      <c r="D1802" s="1">
        <v>8.0292329999999996</v>
      </c>
      <c r="E1802" s="1">
        <v>7.9136420000000003</v>
      </c>
      <c r="F1802" s="1">
        <v>8.2739689999999992</v>
      </c>
      <c r="G1802" s="1">
        <v>9.2521869999999993</v>
      </c>
      <c r="H1802" s="1">
        <v>9.2524029999999993</v>
      </c>
      <c r="I1802" s="1">
        <v>8.0474119999999996</v>
      </c>
      <c r="J1802" s="1">
        <v>8.3703179999999993</v>
      </c>
      <c r="K1802" s="1">
        <v>8.1770779999999998</v>
      </c>
      <c r="L1802" s="1">
        <v>7.8285419999999997</v>
      </c>
      <c r="M1802" s="1">
        <v>7.9519919999999997</v>
      </c>
      <c r="N1802" s="1">
        <v>7.8124099999999999</v>
      </c>
      <c r="O1802" s="1">
        <v>8.0634399999999999</v>
      </c>
      <c r="P1802" s="1">
        <v>7.8246500000000001</v>
      </c>
      <c r="Q1802" s="1">
        <v>8.0701289999999997</v>
      </c>
    </row>
    <row r="1803" spans="1:17" x14ac:dyDescent="0.2">
      <c r="A1803" s="1803">
        <v>43266.861243077503</v>
      </c>
      <c r="B1803" s="1">
        <v>8.1210799999999992</v>
      </c>
      <c r="C1803" s="1">
        <v>8.1151719999999994</v>
      </c>
      <c r="D1803" s="1">
        <v>8.025131</v>
      </c>
      <c r="E1803" s="1">
        <v>7.9193600000000002</v>
      </c>
      <c r="F1803" s="1">
        <v>8.2919520000000002</v>
      </c>
      <c r="G1803" s="1">
        <v>9.2521730000000009</v>
      </c>
      <c r="H1803" s="1">
        <v>9.2523820000000008</v>
      </c>
      <c r="I1803" s="1">
        <v>8.0452309999999994</v>
      </c>
      <c r="J1803" s="1">
        <v>8.3636490000000006</v>
      </c>
      <c r="K1803" s="1">
        <v>8.1762320000000006</v>
      </c>
      <c r="L1803" s="1">
        <v>7.8294699999999997</v>
      </c>
      <c r="M1803" s="1">
        <v>7.9497790000000004</v>
      </c>
      <c r="N1803" s="1">
        <v>7.7875350000000001</v>
      </c>
      <c r="O1803" s="1">
        <v>8.0620449999999995</v>
      </c>
      <c r="P1803" s="1">
        <v>7.82782</v>
      </c>
      <c r="Q1803" s="1">
        <v>8.0665180000000003</v>
      </c>
    </row>
    <row r="1804" spans="1:17" x14ac:dyDescent="0.2">
      <c r="A1804" s="1804">
        <v>43266.864672870703</v>
      </c>
      <c r="B1804" s="1">
        <v>8.1188289999999999</v>
      </c>
      <c r="C1804" s="1">
        <v>8.1075700000000008</v>
      </c>
      <c r="D1804" s="1">
        <v>8.0223960000000005</v>
      </c>
      <c r="E1804" s="1">
        <v>7.9075199999999999</v>
      </c>
      <c r="F1804" s="1">
        <v>8.2740819999999999</v>
      </c>
      <c r="G1804" s="1">
        <v>9.2519749999999998</v>
      </c>
      <c r="H1804" s="1">
        <v>9.2523060000000008</v>
      </c>
      <c r="I1804" s="1">
        <v>8.0445930000000008</v>
      </c>
      <c r="J1804" s="1">
        <v>8.3695500000000003</v>
      </c>
      <c r="K1804" s="1">
        <v>8.1767190000000003</v>
      </c>
      <c r="L1804" s="1">
        <v>7.8299339999999997</v>
      </c>
      <c r="M1804" s="1">
        <v>7.9486049999999997</v>
      </c>
      <c r="N1804" s="1">
        <v>7.8061049999999996</v>
      </c>
      <c r="O1804" s="1">
        <v>8.0618350000000003</v>
      </c>
      <c r="P1804" s="1">
        <v>7.8310370000000002</v>
      </c>
      <c r="Q1804" s="1">
        <v>8.0693789999999996</v>
      </c>
    </row>
    <row r="1805" spans="1:17" x14ac:dyDescent="0.2">
      <c r="A1805" s="1805">
        <v>43266.868181760503</v>
      </c>
      <c r="B1805" s="1">
        <v>8.1185949999999991</v>
      </c>
      <c r="C1805" s="1">
        <v>8.1103100000000001</v>
      </c>
      <c r="D1805" s="1">
        <v>8.0225279999999994</v>
      </c>
      <c r="E1805" s="1">
        <v>7.9054589999999996</v>
      </c>
      <c r="F1805" s="1">
        <v>8.2732650000000003</v>
      </c>
      <c r="G1805" s="1">
        <v>9.2521389999999997</v>
      </c>
      <c r="H1805" s="1">
        <v>9.2524090000000001</v>
      </c>
      <c r="I1805" s="1">
        <v>8.0432919999999992</v>
      </c>
      <c r="J1805" s="1">
        <v>8.3642850000000006</v>
      </c>
      <c r="K1805" s="1">
        <v>8.1745129999999993</v>
      </c>
      <c r="L1805" s="1">
        <v>7.8282429999999996</v>
      </c>
      <c r="M1805" s="1">
        <v>7.9477729999999998</v>
      </c>
      <c r="N1805" s="1">
        <v>7.81243</v>
      </c>
      <c r="O1805" s="1">
        <v>8.0623830000000005</v>
      </c>
      <c r="P1805" s="1">
        <v>7.8317040000000002</v>
      </c>
      <c r="Q1805" s="1">
        <v>8.0706319999999998</v>
      </c>
    </row>
    <row r="1806" spans="1:17" x14ac:dyDescent="0.2">
      <c r="A1806" s="1806">
        <v>43266.871649018802</v>
      </c>
      <c r="B1806" s="1">
        <v>8.1173490000000008</v>
      </c>
      <c r="C1806" s="1">
        <v>8.1348280000000006</v>
      </c>
      <c r="D1806" s="1">
        <v>8.0183389999999992</v>
      </c>
      <c r="E1806" s="1">
        <v>7.9245460000000003</v>
      </c>
      <c r="F1806" s="1">
        <v>8.2485710000000001</v>
      </c>
      <c r="G1806" s="1">
        <v>9.2521540000000009</v>
      </c>
      <c r="H1806" s="1">
        <v>9.2523700000000009</v>
      </c>
      <c r="I1806" s="1">
        <v>8.0421650000000007</v>
      </c>
      <c r="J1806" s="1">
        <v>8.3642129999999995</v>
      </c>
      <c r="K1806" s="1">
        <v>8.1731470000000002</v>
      </c>
      <c r="L1806" s="1">
        <v>7.8280399999999997</v>
      </c>
      <c r="M1806" s="1">
        <v>7.9475439999999997</v>
      </c>
      <c r="N1806" s="1">
        <v>7.8406149999999997</v>
      </c>
      <c r="O1806" s="1">
        <v>8.0644340000000003</v>
      </c>
      <c r="P1806" s="1">
        <v>7.8244809999999996</v>
      </c>
      <c r="Q1806" s="1">
        <v>8.0683360000000004</v>
      </c>
    </row>
    <row r="1807" spans="1:17" x14ac:dyDescent="0.2">
      <c r="A1807" s="1807">
        <v>43266.875124163998</v>
      </c>
      <c r="B1807" s="1">
        <v>8.1157959999999996</v>
      </c>
      <c r="C1807" s="1">
        <v>8.1069410000000008</v>
      </c>
      <c r="D1807" s="1">
        <v>8.0171229999999998</v>
      </c>
      <c r="E1807" s="1">
        <v>7.9147809999999996</v>
      </c>
      <c r="F1807" s="1">
        <v>8.2597129999999996</v>
      </c>
      <c r="G1807" s="1">
        <v>9.2521489999999993</v>
      </c>
      <c r="H1807" s="1">
        <v>9.2523529999999994</v>
      </c>
      <c r="I1807" s="1">
        <v>8.0376329999999996</v>
      </c>
      <c r="J1807" s="1">
        <v>8.3641419999999993</v>
      </c>
      <c r="K1807" s="1">
        <v>8.1750380000000007</v>
      </c>
      <c r="L1807" s="1">
        <v>7.8284659999999997</v>
      </c>
      <c r="M1807" s="1">
        <v>7.9465399999999997</v>
      </c>
      <c r="N1807" s="1">
        <v>7.8162589999999996</v>
      </c>
      <c r="O1807" s="1">
        <v>8.064864</v>
      </c>
      <c r="P1807" s="1">
        <v>7.8209200000000001</v>
      </c>
      <c r="Q1807" s="1">
        <v>8.0699349999999992</v>
      </c>
    </row>
    <row r="1808" spans="1:17" x14ac:dyDescent="0.2">
      <c r="A1808" s="1808">
        <v>43266.878579540098</v>
      </c>
      <c r="B1808" s="1">
        <v>8.1156319999999997</v>
      </c>
      <c r="C1808" s="1">
        <v>8.1082160000000005</v>
      </c>
      <c r="D1808" s="1">
        <v>8.0207080000000008</v>
      </c>
      <c r="E1808" s="1">
        <v>7.9076029999999999</v>
      </c>
      <c r="F1808" s="1">
        <v>8.2569060000000007</v>
      </c>
      <c r="G1808" s="1">
        <v>9.2522210000000005</v>
      </c>
      <c r="H1808" s="1">
        <v>9.2524080000000009</v>
      </c>
      <c r="I1808" s="1">
        <v>8.0349299999999992</v>
      </c>
      <c r="J1808" s="1">
        <v>8.3590289999999996</v>
      </c>
      <c r="K1808" s="1">
        <v>8.1712260000000008</v>
      </c>
      <c r="L1808" s="1">
        <v>7.8282150000000001</v>
      </c>
      <c r="M1808" s="1">
        <v>7.9450209999999997</v>
      </c>
      <c r="N1808" s="1">
        <v>7.8077649999999998</v>
      </c>
      <c r="O1808" s="1">
        <v>8.0645419999999994</v>
      </c>
      <c r="P1808" s="1">
        <v>7.8179670000000003</v>
      </c>
      <c r="Q1808" s="1">
        <v>8.0702230000000004</v>
      </c>
    </row>
    <row r="1809" spans="1:17" x14ac:dyDescent="0.2">
      <c r="A1809" s="1809">
        <v>43266.882070440603</v>
      </c>
      <c r="B1809" s="1">
        <v>8.1129639999999998</v>
      </c>
      <c r="C1809" s="1">
        <v>8.1036110000000008</v>
      </c>
      <c r="D1809" s="1">
        <v>8.0220719999999996</v>
      </c>
      <c r="E1809" s="1">
        <v>7.9182329999999999</v>
      </c>
      <c r="F1809" s="1">
        <v>8.2842009999999995</v>
      </c>
      <c r="G1809" s="1">
        <v>9.2521280000000008</v>
      </c>
      <c r="H1809" s="1">
        <v>9.2524149999999992</v>
      </c>
      <c r="I1809" s="1">
        <v>8.0352040000000002</v>
      </c>
      <c r="J1809" s="1">
        <v>8.3566789999999997</v>
      </c>
      <c r="K1809" s="1">
        <v>8.1698459999999997</v>
      </c>
      <c r="L1809" s="1">
        <v>7.8266819999999999</v>
      </c>
      <c r="M1809" s="1">
        <v>7.9444480000000004</v>
      </c>
      <c r="N1809" s="1">
        <v>7.7617640000000003</v>
      </c>
      <c r="O1809" s="1">
        <v>8.0641789999999993</v>
      </c>
      <c r="P1809" s="1">
        <v>7.8147830000000003</v>
      </c>
      <c r="Q1809" s="1">
        <v>8.0698089999999993</v>
      </c>
    </row>
    <row r="1810" spans="1:17" x14ac:dyDescent="0.2">
      <c r="A1810" s="1810">
        <v>43266.885534886402</v>
      </c>
      <c r="B1810" s="1">
        <v>8.1124150000000004</v>
      </c>
      <c r="C1810" s="1">
        <v>8.1054089999999999</v>
      </c>
      <c r="D1810" s="1">
        <v>8.0234249999999996</v>
      </c>
      <c r="E1810" s="1">
        <v>7.9078200000000001</v>
      </c>
      <c r="F1810" s="1">
        <v>8.2782309999999999</v>
      </c>
      <c r="G1810" s="1">
        <v>9.252103</v>
      </c>
      <c r="H1810" s="1">
        <v>9.2524099999999994</v>
      </c>
      <c r="I1810" s="1">
        <v>8.0371629999999996</v>
      </c>
      <c r="J1810" s="1">
        <v>8.3532390000000003</v>
      </c>
      <c r="K1810" s="1">
        <v>8.1699839999999995</v>
      </c>
      <c r="L1810" s="1">
        <v>7.8240550000000004</v>
      </c>
      <c r="M1810" s="1">
        <v>7.9438050000000002</v>
      </c>
      <c r="N1810" s="1">
        <v>7.7443759999999999</v>
      </c>
      <c r="O1810" s="1">
        <v>8.0626339999999992</v>
      </c>
      <c r="P1810" s="1">
        <v>7.8155770000000002</v>
      </c>
      <c r="Q1810" s="1">
        <v>8.0686540000000004</v>
      </c>
    </row>
    <row r="1811" spans="1:17" x14ac:dyDescent="0.2">
      <c r="A1811" s="1811">
        <v>43266.888995110297</v>
      </c>
      <c r="B1811" s="1">
        <v>8.1132989999999996</v>
      </c>
      <c r="C1811" s="1">
        <v>8.1326549999999997</v>
      </c>
      <c r="D1811" s="1">
        <v>8.0236099999999997</v>
      </c>
      <c r="E1811" s="1">
        <v>7.8478199999999996</v>
      </c>
      <c r="F1811" s="1">
        <v>8.2648869999999999</v>
      </c>
      <c r="G1811" s="1">
        <v>9.2520340000000001</v>
      </c>
      <c r="H1811" s="1">
        <v>9.2523870000000006</v>
      </c>
      <c r="I1811" s="1">
        <v>8.0357219999999998</v>
      </c>
      <c r="J1811" s="1">
        <v>8.3533849999999994</v>
      </c>
      <c r="K1811" s="1">
        <v>8.1675869999999993</v>
      </c>
      <c r="L1811" s="1">
        <v>7.8238620000000001</v>
      </c>
      <c r="M1811" s="1">
        <v>7.9417039999999997</v>
      </c>
      <c r="N1811" s="1">
        <v>7.8179369999999997</v>
      </c>
      <c r="O1811" s="1">
        <v>8.0626029999999993</v>
      </c>
      <c r="P1811" s="1">
        <v>7.8163619999999998</v>
      </c>
      <c r="Q1811" s="1">
        <v>8.0664610000000003</v>
      </c>
    </row>
    <row r="1812" spans="1:17" x14ac:dyDescent="0.2">
      <c r="A1812" s="1812">
        <v>43266.892462169802</v>
      </c>
      <c r="B1812" s="1">
        <v>8.1122019999999999</v>
      </c>
      <c r="C1812" s="1">
        <v>8.1002960000000002</v>
      </c>
      <c r="D1812" s="1">
        <v>8.0271690000000007</v>
      </c>
      <c r="E1812" s="1">
        <v>7.8409849999999999</v>
      </c>
      <c r="F1812" s="1">
        <v>8.2865470000000006</v>
      </c>
      <c r="G1812" s="1">
        <v>9.2521609999999992</v>
      </c>
      <c r="H1812" s="1">
        <v>9.2523619999999998</v>
      </c>
      <c r="I1812" s="1">
        <v>8.0288690000000003</v>
      </c>
      <c r="J1812" s="1">
        <v>8.3534740000000003</v>
      </c>
      <c r="K1812" s="1">
        <v>8.1686929999999993</v>
      </c>
      <c r="L1812" s="1">
        <v>7.8259590000000001</v>
      </c>
      <c r="M1812" s="1">
        <v>7.9413530000000003</v>
      </c>
      <c r="N1812" s="1">
        <v>7.8645719999999999</v>
      </c>
      <c r="O1812" s="1">
        <v>8.0615249999999996</v>
      </c>
      <c r="P1812" s="1">
        <v>7.8161240000000003</v>
      </c>
      <c r="Q1812" s="1">
        <v>8.0678789999999996</v>
      </c>
    </row>
    <row r="1813" spans="1:17" x14ac:dyDescent="0.2">
      <c r="A1813" s="1813">
        <v>43266.895922133903</v>
      </c>
      <c r="B1813" s="1">
        <v>8.1129259999999999</v>
      </c>
      <c r="C1813" s="1">
        <v>8.1002569999999992</v>
      </c>
      <c r="D1813" s="1">
        <v>8.0231119999999994</v>
      </c>
      <c r="E1813" s="1">
        <v>7.8402589999999996</v>
      </c>
      <c r="F1813" s="1">
        <v>8.2768180000000005</v>
      </c>
      <c r="G1813" s="1">
        <v>9.2521079999999998</v>
      </c>
      <c r="H1813" s="1">
        <v>9.2522870000000008</v>
      </c>
      <c r="I1813" s="1">
        <v>8.0335999999999999</v>
      </c>
      <c r="J1813" s="1">
        <v>8.3523200000000006</v>
      </c>
      <c r="K1813" s="1">
        <v>8.1670259999999999</v>
      </c>
      <c r="L1813" s="1">
        <v>7.8266629999999999</v>
      </c>
      <c r="M1813" s="1">
        <v>7.9395600000000002</v>
      </c>
      <c r="N1813" s="1">
        <v>7.8217879999999997</v>
      </c>
      <c r="O1813" s="1">
        <v>8.0643220000000007</v>
      </c>
      <c r="P1813" s="1">
        <v>7.8196219999999999</v>
      </c>
      <c r="Q1813" s="1">
        <v>8.0671379999999999</v>
      </c>
    </row>
    <row r="1814" spans="1:17" x14ac:dyDescent="0.2">
      <c r="A1814" s="1814">
        <v>43266.899426886499</v>
      </c>
      <c r="B1814" s="1">
        <v>8.1139159999999997</v>
      </c>
      <c r="C1814" s="1">
        <v>8.0989260000000005</v>
      </c>
      <c r="D1814" s="1">
        <v>8.0232170000000007</v>
      </c>
      <c r="E1814" s="1">
        <v>7.9082559999999997</v>
      </c>
      <c r="F1814" s="1">
        <v>8.2723720000000007</v>
      </c>
      <c r="G1814" s="1">
        <v>9.2520930000000003</v>
      </c>
      <c r="H1814" s="1">
        <v>9.2524599999999992</v>
      </c>
      <c r="I1814" s="1">
        <v>8.0345619999999993</v>
      </c>
      <c r="J1814" s="1">
        <v>8.3496939999999995</v>
      </c>
      <c r="K1814" s="1">
        <v>8.1665419999999997</v>
      </c>
      <c r="L1814" s="1">
        <v>7.8247280000000003</v>
      </c>
      <c r="M1814" s="1">
        <v>7.9382570000000001</v>
      </c>
      <c r="N1814" s="1">
        <v>7.8304739999999997</v>
      </c>
      <c r="O1814" s="1">
        <v>8.0621229999999997</v>
      </c>
      <c r="P1814" s="1">
        <v>7.8240809999999996</v>
      </c>
      <c r="Q1814" s="1">
        <v>8.0673119999999994</v>
      </c>
    </row>
    <row r="1815" spans="1:17" x14ac:dyDescent="0.2">
      <c r="A1815" s="1815">
        <v>43266.902891481201</v>
      </c>
      <c r="B1815" s="1">
        <v>8.113842</v>
      </c>
      <c r="C1815" s="1">
        <v>8.1219830000000002</v>
      </c>
      <c r="D1815" s="1">
        <v>8.0232749999999999</v>
      </c>
      <c r="E1815" s="1">
        <v>7.9060689999999996</v>
      </c>
      <c r="F1815" s="1">
        <v>8.2793449999999993</v>
      </c>
      <c r="G1815" s="1">
        <v>9.2521950000000004</v>
      </c>
      <c r="H1815" s="1">
        <v>9.2524230000000003</v>
      </c>
      <c r="I1815" s="1">
        <v>8.0334769999999995</v>
      </c>
      <c r="J1815" s="1">
        <v>8.3495059999999999</v>
      </c>
      <c r="K1815" s="1">
        <v>8.1653179999999992</v>
      </c>
      <c r="L1815" s="1">
        <v>7.825456</v>
      </c>
      <c r="M1815" s="1">
        <v>7.9369199999999998</v>
      </c>
      <c r="N1815" s="1">
        <v>7.8534870000000003</v>
      </c>
      <c r="O1815" s="1">
        <v>8.0643049999999992</v>
      </c>
      <c r="P1815" s="1">
        <v>7.8256690000000004</v>
      </c>
      <c r="Q1815" s="1">
        <v>8.0667609999999996</v>
      </c>
    </row>
    <row r="1816" spans="1:17" x14ac:dyDescent="0.2">
      <c r="A1816" s="1816">
        <v>43266.9063743964</v>
      </c>
      <c r="B1816" s="1">
        <v>8.1130960000000005</v>
      </c>
      <c r="C1816" s="1">
        <v>8.1242929999999998</v>
      </c>
      <c r="D1816" s="1">
        <v>8.0231820000000003</v>
      </c>
      <c r="E1816" s="1">
        <v>7.8987170000000004</v>
      </c>
      <c r="F1816" s="1">
        <v>8.2705439999999992</v>
      </c>
      <c r="G1816" s="1">
        <v>9.2520710000000008</v>
      </c>
      <c r="H1816" s="1">
        <v>9.2523180000000007</v>
      </c>
      <c r="I1816" s="1">
        <v>8.0307809999999993</v>
      </c>
      <c r="J1816" s="1">
        <v>8.3472770000000001</v>
      </c>
      <c r="K1816" s="1">
        <v>8.1657139999999995</v>
      </c>
      <c r="L1816" s="1">
        <v>7.8280289999999999</v>
      </c>
      <c r="M1816" s="1">
        <v>7.9360499999999998</v>
      </c>
      <c r="N1816" s="1">
        <v>7.8159039999999997</v>
      </c>
      <c r="O1816" s="1">
        <v>8.0616990000000008</v>
      </c>
      <c r="P1816" s="1">
        <v>7.8247010000000001</v>
      </c>
      <c r="Q1816" s="1">
        <v>8.0668399999999991</v>
      </c>
    </row>
    <row r="1817" spans="1:17" x14ac:dyDescent="0.2">
      <c r="A1817" s="1817">
        <v>43266.909843942703</v>
      </c>
      <c r="B1817" s="1">
        <v>8.1103100000000001</v>
      </c>
      <c r="C1817" s="1">
        <v>8.1224240000000005</v>
      </c>
      <c r="D1817" s="1">
        <v>8.0187220000000003</v>
      </c>
      <c r="E1817" s="1">
        <v>7.9042370000000002</v>
      </c>
      <c r="F1817" s="1">
        <v>8.2849179999999993</v>
      </c>
      <c r="G1817" s="1">
        <v>9.2520810000000004</v>
      </c>
      <c r="H1817" s="1">
        <v>9.2523459999999993</v>
      </c>
      <c r="I1817" s="1">
        <v>8.0234959999999997</v>
      </c>
      <c r="J1817" s="1">
        <v>8.3464690000000008</v>
      </c>
      <c r="K1817" s="1">
        <v>8.1650189999999991</v>
      </c>
      <c r="L1817" s="1">
        <v>7.8266039999999997</v>
      </c>
      <c r="M1817" s="1">
        <v>7.936801</v>
      </c>
      <c r="N1817" s="1">
        <v>7.820557</v>
      </c>
      <c r="O1817" s="1">
        <v>8.0610339999999994</v>
      </c>
      <c r="P1817" s="1">
        <v>7.8188659999999999</v>
      </c>
      <c r="Q1817" s="1">
        <v>8.0673689999999993</v>
      </c>
    </row>
    <row r="1818" spans="1:17" x14ac:dyDescent="0.2">
      <c r="A1818" s="1818">
        <v>43266.913274931001</v>
      </c>
      <c r="B1818" s="1">
        <v>8.1112389999999994</v>
      </c>
      <c r="C1818" s="1">
        <v>8.1190820000000006</v>
      </c>
      <c r="D1818" s="1">
        <v>8.0186820000000001</v>
      </c>
      <c r="E1818" s="1">
        <v>7.910291</v>
      </c>
      <c r="F1818" s="1">
        <v>8.2817299999999996</v>
      </c>
      <c r="G1818" s="1">
        <v>9.2520849999999992</v>
      </c>
      <c r="H1818" s="1">
        <v>9.2524040000000003</v>
      </c>
      <c r="I1818" s="1">
        <v>8.0267499999999998</v>
      </c>
      <c r="J1818" s="1">
        <v>8.344417</v>
      </c>
      <c r="K1818" s="1">
        <v>8.165559</v>
      </c>
      <c r="L1818" s="1">
        <v>7.82728</v>
      </c>
      <c r="M1818" s="1">
        <v>7.9336580000000003</v>
      </c>
      <c r="N1818" s="1">
        <v>7.8164319999999998</v>
      </c>
      <c r="O1818" s="1">
        <v>8.0663420000000006</v>
      </c>
      <c r="P1818" s="1">
        <v>7.8182869999999998</v>
      </c>
      <c r="Q1818" s="1">
        <v>8.0664400000000001</v>
      </c>
    </row>
    <row r="1819" spans="1:17" x14ac:dyDescent="0.2">
      <c r="A1819" s="1819">
        <v>43266.916773630503</v>
      </c>
      <c r="B1819" s="1">
        <v>8.1116080000000004</v>
      </c>
      <c r="C1819" s="1">
        <v>8.1182990000000004</v>
      </c>
      <c r="D1819" s="1">
        <v>8.0182599999999997</v>
      </c>
      <c r="E1819" s="1">
        <v>7.9125399999999999</v>
      </c>
      <c r="F1819" s="1">
        <v>8.2689199999999996</v>
      </c>
      <c r="G1819" s="1">
        <v>9.2521229999999992</v>
      </c>
      <c r="H1819" s="1">
        <v>9.2524300000000004</v>
      </c>
      <c r="I1819" s="1">
        <v>8.0248919999999995</v>
      </c>
      <c r="J1819" s="1">
        <v>8.3422249999999991</v>
      </c>
      <c r="K1819" s="1">
        <v>8.1628329999999991</v>
      </c>
      <c r="L1819" s="1">
        <v>7.8244800000000003</v>
      </c>
      <c r="M1819" s="1">
        <v>7.9331509999999996</v>
      </c>
      <c r="N1819" s="1">
        <v>7.8184810000000002</v>
      </c>
      <c r="O1819" s="1">
        <v>8.0663470000000004</v>
      </c>
      <c r="P1819" s="1">
        <v>7.8213710000000001</v>
      </c>
      <c r="Q1819" s="1">
        <v>8.0670909999999996</v>
      </c>
    </row>
    <row r="1820" spans="1:17" x14ac:dyDescent="0.2">
      <c r="A1820" s="1820">
        <v>43266.920217123101</v>
      </c>
      <c r="B1820" s="1">
        <v>8.1104050000000001</v>
      </c>
      <c r="C1820" s="1">
        <v>8.1168510000000005</v>
      </c>
      <c r="D1820" s="1">
        <v>8.0123370000000005</v>
      </c>
      <c r="E1820" s="1">
        <v>7.9091319999999996</v>
      </c>
      <c r="F1820" s="1">
        <v>8.2771070000000009</v>
      </c>
      <c r="G1820" s="1">
        <v>9.2520539999999993</v>
      </c>
      <c r="H1820" s="1">
        <v>9.2523370000000007</v>
      </c>
      <c r="I1820" s="1">
        <v>8.0243160000000007</v>
      </c>
      <c r="J1820" s="1">
        <v>8.3426449999999992</v>
      </c>
      <c r="K1820" s="1">
        <v>8.1638230000000007</v>
      </c>
      <c r="L1820" s="1">
        <v>7.8249139999999997</v>
      </c>
      <c r="M1820" s="1">
        <v>7.9319839999999999</v>
      </c>
      <c r="N1820" s="1">
        <v>7.8251460000000002</v>
      </c>
      <c r="O1820" s="1">
        <v>8.0635309999999993</v>
      </c>
      <c r="P1820" s="1">
        <v>7.8220840000000003</v>
      </c>
      <c r="Q1820" s="1">
        <v>8.0673589999999997</v>
      </c>
    </row>
    <row r="1821" spans="1:17" x14ac:dyDescent="0.2">
      <c r="A1821" s="1821">
        <v>43266.923712474803</v>
      </c>
      <c r="B1821" s="1">
        <v>8.1091990000000003</v>
      </c>
      <c r="C1821" s="1">
        <v>8.0881729999999994</v>
      </c>
      <c r="D1821" s="1">
        <v>8.0116169999999993</v>
      </c>
      <c r="E1821" s="1">
        <v>7.9144199999999998</v>
      </c>
      <c r="F1821" s="1">
        <v>8.2782730000000004</v>
      </c>
      <c r="G1821" s="1">
        <v>9.2522120000000001</v>
      </c>
      <c r="H1821" s="1">
        <v>9.2523370000000007</v>
      </c>
      <c r="I1821" s="1">
        <v>8.0214049999999997</v>
      </c>
      <c r="J1821" s="1">
        <v>8.335896</v>
      </c>
      <c r="K1821" s="1">
        <v>8.1636769999999999</v>
      </c>
      <c r="L1821" s="1">
        <v>7.820767</v>
      </c>
      <c r="M1821" s="1">
        <v>7.9299179999999998</v>
      </c>
      <c r="N1821" s="1">
        <v>7.8270720000000003</v>
      </c>
      <c r="O1821" s="1">
        <v>8.064368</v>
      </c>
      <c r="P1821" s="1">
        <v>7.8187059999999997</v>
      </c>
      <c r="Q1821" s="1">
        <v>8.0668349999999993</v>
      </c>
    </row>
    <row r="1822" spans="1:17" x14ac:dyDescent="0.2">
      <c r="A1822" s="1822">
        <v>43266.927188714697</v>
      </c>
      <c r="B1822" s="1">
        <v>8.1071740000000005</v>
      </c>
      <c r="C1822" s="1">
        <v>8.0816590000000001</v>
      </c>
      <c r="D1822" s="1">
        <v>8.0144950000000001</v>
      </c>
      <c r="E1822" s="1">
        <v>7.9184840000000003</v>
      </c>
      <c r="F1822" s="1">
        <v>8.277075</v>
      </c>
      <c r="G1822" s="1">
        <v>9.2520989999999994</v>
      </c>
      <c r="H1822" s="1">
        <v>9.2524460000000008</v>
      </c>
      <c r="I1822" s="1">
        <v>8.0207840000000008</v>
      </c>
      <c r="J1822" s="1">
        <v>8.3399040000000007</v>
      </c>
      <c r="K1822" s="1">
        <v>8.1616750000000007</v>
      </c>
      <c r="L1822" s="1">
        <v>7.8193320000000002</v>
      </c>
      <c r="M1822" s="1">
        <v>7.929265</v>
      </c>
      <c r="N1822" s="1">
        <v>7.8205119999999999</v>
      </c>
      <c r="O1822" s="1">
        <v>8.0647490000000008</v>
      </c>
      <c r="P1822" s="1">
        <v>7.819585</v>
      </c>
      <c r="Q1822" s="1">
        <v>8.0665460000000007</v>
      </c>
    </row>
    <row r="1823" spans="1:17" x14ac:dyDescent="0.2">
      <c r="A1823" s="1823">
        <v>43266.930667144501</v>
      </c>
      <c r="B1823" s="1">
        <v>8.108098</v>
      </c>
      <c r="C1823" s="1">
        <v>8.084714</v>
      </c>
      <c r="D1823" s="1">
        <v>8.0115440000000007</v>
      </c>
      <c r="E1823" s="1">
        <v>7.9071369999999996</v>
      </c>
      <c r="F1823" s="1">
        <v>8.2738779999999998</v>
      </c>
      <c r="G1823" s="1">
        <v>9.2521090000000008</v>
      </c>
      <c r="H1823" s="1">
        <v>9.2523599999999995</v>
      </c>
      <c r="I1823" s="1">
        <v>8.0191470000000002</v>
      </c>
      <c r="J1823" s="1">
        <v>8.3364530000000006</v>
      </c>
      <c r="K1823" s="1">
        <v>8.1607190000000003</v>
      </c>
      <c r="L1823" s="1">
        <v>7.8185820000000001</v>
      </c>
      <c r="M1823" s="1">
        <v>7.927378</v>
      </c>
      <c r="N1823" s="1">
        <v>7.8180449999999997</v>
      </c>
      <c r="O1823" s="1">
        <v>8.0626510000000007</v>
      </c>
      <c r="P1823" s="1">
        <v>7.8213619999999997</v>
      </c>
      <c r="Q1823" s="1">
        <v>8.0671239999999997</v>
      </c>
    </row>
    <row r="1824" spans="1:17" x14ac:dyDescent="0.2">
      <c r="A1824" s="1824">
        <v>43266.934166017301</v>
      </c>
      <c r="B1824" s="1">
        <v>8.1062720000000006</v>
      </c>
      <c r="C1824" s="1">
        <v>8.0876389999999994</v>
      </c>
      <c r="D1824" s="1">
        <v>8.0110229999999998</v>
      </c>
      <c r="E1824" s="1">
        <v>7.9054779999999996</v>
      </c>
      <c r="F1824" s="1">
        <v>8.2941450000000003</v>
      </c>
      <c r="G1824" s="1">
        <v>9.2520559999999996</v>
      </c>
      <c r="H1824" s="1">
        <v>9.2523429999999998</v>
      </c>
      <c r="I1824" s="1">
        <v>8.0220219999999998</v>
      </c>
      <c r="J1824" s="1">
        <v>8.3364139999999995</v>
      </c>
      <c r="K1824" s="1">
        <v>8.1603589999999997</v>
      </c>
      <c r="L1824" s="1">
        <v>7.8206259999999999</v>
      </c>
      <c r="M1824" s="1">
        <v>7.9259709999999997</v>
      </c>
      <c r="N1824" s="1">
        <v>7.82247</v>
      </c>
      <c r="O1824" s="1">
        <v>8.0651949999999992</v>
      </c>
      <c r="P1824" s="1">
        <v>7.8193190000000001</v>
      </c>
      <c r="Q1824" s="1">
        <v>8.0653439999999996</v>
      </c>
    </row>
    <row r="1825" spans="1:17" x14ac:dyDescent="0.2">
      <c r="A1825" s="1825">
        <v>43266.937578170997</v>
      </c>
      <c r="B1825" s="1">
        <v>8.1071570000000008</v>
      </c>
      <c r="C1825" s="1">
        <v>8.1124430000000007</v>
      </c>
      <c r="D1825" s="1">
        <v>8.0096640000000008</v>
      </c>
      <c r="E1825" s="1">
        <v>7.9042899999999996</v>
      </c>
      <c r="F1825" s="1">
        <v>8.2630909999999993</v>
      </c>
      <c r="G1825" s="1">
        <v>9.2522090000000006</v>
      </c>
      <c r="H1825" s="1">
        <v>9.2524180000000005</v>
      </c>
      <c r="I1825" s="1">
        <v>8.0153370000000006</v>
      </c>
      <c r="J1825" s="1">
        <v>8.3329629999999995</v>
      </c>
      <c r="K1825" s="1">
        <v>8.1606030000000001</v>
      </c>
      <c r="L1825" s="1">
        <v>7.8214990000000002</v>
      </c>
      <c r="M1825" s="1">
        <v>7.9248479999999999</v>
      </c>
      <c r="N1825" s="1">
        <v>7.8290110000000004</v>
      </c>
      <c r="O1825" s="1">
        <v>8.0633719999999993</v>
      </c>
      <c r="P1825" s="1">
        <v>7.8206959999999999</v>
      </c>
      <c r="Q1825" s="1">
        <v>8.0658349999999999</v>
      </c>
    </row>
    <row r="1826" spans="1:17" x14ac:dyDescent="0.2">
      <c r="A1826" s="1826">
        <v>43266.941049846602</v>
      </c>
      <c r="B1826" s="1">
        <v>8.1061789999999991</v>
      </c>
      <c r="C1826" s="1">
        <v>8.0858570000000007</v>
      </c>
      <c r="D1826" s="1">
        <v>8.0044339999999998</v>
      </c>
      <c r="E1826" s="1">
        <v>7.9042729999999999</v>
      </c>
      <c r="F1826" s="1">
        <v>8.2902869999999993</v>
      </c>
      <c r="G1826" s="1">
        <v>9.2521400000000007</v>
      </c>
      <c r="H1826" s="1">
        <v>9.2523850000000003</v>
      </c>
      <c r="I1826" s="1">
        <v>8.0167509999999993</v>
      </c>
      <c r="J1826" s="1">
        <v>8.3265770000000003</v>
      </c>
      <c r="K1826" s="1">
        <v>8.1589600000000004</v>
      </c>
      <c r="L1826" s="1">
        <v>7.823385</v>
      </c>
      <c r="M1826" s="1">
        <v>7.9244890000000003</v>
      </c>
      <c r="N1826" s="1">
        <v>7.820621</v>
      </c>
      <c r="O1826" s="1">
        <v>8.0635320000000004</v>
      </c>
      <c r="P1826" s="1">
        <v>7.8193219999999997</v>
      </c>
      <c r="Q1826" s="1">
        <v>8.0658259999999995</v>
      </c>
    </row>
    <row r="1827" spans="1:17" x14ac:dyDescent="0.2">
      <c r="A1827" s="1827">
        <v>43266.944556991497</v>
      </c>
      <c r="B1827" s="1">
        <v>8.106306</v>
      </c>
      <c r="C1827" s="1">
        <v>8.0849139999999995</v>
      </c>
      <c r="D1827" s="1">
        <v>8.0057810000000007</v>
      </c>
      <c r="E1827" s="1">
        <v>7.9069919999999998</v>
      </c>
      <c r="F1827" s="1">
        <v>8.2764589999999991</v>
      </c>
      <c r="G1827" s="1">
        <v>9.2520779999999991</v>
      </c>
      <c r="H1827" s="1">
        <v>9.2524379999999997</v>
      </c>
      <c r="I1827" s="1">
        <v>8.0165559999999996</v>
      </c>
      <c r="J1827" s="1">
        <v>8.3239979999999996</v>
      </c>
      <c r="K1827" s="1">
        <v>8.1579829999999998</v>
      </c>
      <c r="L1827" s="1">
        <v>7.8232400000000002</v>
      </c>
      <c r="M1827" s="1">
        <v>7.9238229999999996</v>
      </c>
      <c r="N1827" s="1">
        <v>7.824872</v>
      </c>
      <c r="O1827" s="1">
        <v>8.0631660000000007</v>
      </c>
      <c r="P1827" s="1">
        <v>7.818117</v>
      </c>
      <c r="Q1827" s="1">
        <v>8.0655970000000003</v>
      </c>
    </row>
    <row r="1828" spans="1:17" x14ac:dyDescent="0.2">
      <c r="A1828" s="1828">
        <v>43266.948028660801</v>
      </c>
      <c r="B1828" s="1">
        <v>8.1060239999999997</v>
      </c>
      <c r="C1828" s="1">
        <v>8.0781340000000004</v>
      </c>
      <c r="D1828" s="1">
        <v>8.0057650000000002</v>
      </c>
      <c r="E1828" s="1">
        <v>7.9064350000000001</v>
      </c>
      <c r="F1828" s="1">
        <v>8.273339</v>
      </c>
      <c r="G1828" s="1">
        <v>9.2521719999999998</v>
      </c>
      <c r="H1828" s="1">
        <v>9.2524090000000001</v>
      </c>
      <c r="I1828" s="1">
        <v>8.0167339999999996</v>
      </c>
      <c r="J1828" s="1">
        <v>8.3247710000000001</v>
      </c>
      <c r="K1828" s="1">
        <v>8.1568749999999994</v>
      </c>
      <c r="L1828" s="1">
        <v>7.8227820000000001</v>
      </c>
      <c r="M1828" s="1">
        <v>7.9230799999999997</v>
      </c>
      <c r="N1828" s="1">
        <v>7.8129670000000004</v>
      </c>
      <c r="O1828" s="1">
        <v>8.0627770000000005</v>
      </c>
      <c r="P1828" s="1">
        <v>7.8168709999999999</v>
      </c>
      <c r="Q1828" s="1">
        <v>8.0639450000000004</v>
      </c>
    </row>
    <row r="1829" spans="1:17" x14ac:dyDescent="0.2">
      <c r="A1829" s="1829">
        <v>43266.951516648602</v>
      </c>
      <c r="B1829" s="1">
        <v>8.1062700000000003</v>
      </c>
      <c r="C1829" s="1">
        <v>8.1028029999999998</v>
      </c>
      <c r="D1829" s="1">
        <v>8.0033689999999993</v>
      </c>
      <c r="E1829" s="1">
        <v>7.9057469999999999</v>
      </c>
      <c r="F1829" s="1">
        <v>8.2704529999999998</v>
      </c>
      <c r="G1829" s="1">
        <v>9.252122</v>
      </c>
      <c r="H1829" s="1">
        <v>9.2523959999999992</v>
      </c>
      <c r="I1829" s="1">
        <v>8.0166199999999996</v>
      </c>
      <c r="J1829" s="1">
        <v>8.3236000000000008</v>
      </c>
      <c r="K1829" s="1">
        <v>8.1568670000000001</v>
      </c>
      <c r="L1829" s="1">
        <v>7.820532</v>
      </c>
      <c r="M1829" s="1">
        <v>7.9219980000000003</v>
      </c>
      <c r="N1829" s="1">
        <v>7.8217280000000002</v>
      </c>
      <c r="O1829" s="1">
        <v>8.0611689999999996</v>
      </c>
      <c r="P1829" s="1">
        <v>7.8169199999999996</v>
      </c>
      <c r="Q1829" s="1">
        <v>8.0643930000000008</v>
      </c>
    </row>
    <row r="1830" spans="1:17" x14ac:dyDescent="0.2">
      <c r="A1830" s="1830">
        <v>43266.954995614004</v>
      </c>
      <c r="B1830" s="1">
        <v>8.1053809999999995</v>
      </c>
      <c r="C1830" s="1">
        <v>8.1051839999999995</v>
      </c>
      <c r="D1830" s="1">
        <v>8.0036339999999999</v>
      </c>
      <c r="E1830" s="1">
        <v>7.8843509999999997</v>
      </c>
      <c r="F1830" s="1">
        <v>8.2678410000000007</v>
      </c>
      <c r="G1830" s="1">
        <v>9.252046</v>
      </c>
      <c r="H1830" s="1">
        <v>9.2524049999999995</v>
      </c>
      <c r="I1830" s="1">
        <v>8.0139990000000001</v>
      </c>
      <c r="J1830" s="1">
        <v>8.3256949999999996</v>
      </c>
      <c r="K1830" s="1">
        <v>8.1555149999999994</v>
      </c>
      <c r="L1830" s="1">
        <v>7.8206910000000001</v>
      </c>
      <c r="M1830" s="1">
        <v>7.9215920000000004</v>
      </c>
      <c r="N1830" s="1">
        <v>7.8188690000000003</v>
      </c>
      <c r="O1830" s="1">
        <v>8.0620519999999996</v>
      </c>
      <c r="P1830" s="1">
        <v>7.8137499999999998</v>
      </c>
      <c r="Q1830" s="1">
        <v>8.0632300000000008</v>
      </c>
    </row>
    <row r="1831" spans="1:17" x14ac:dyDescent="0.2">
      <c r="A1831" s="1831">
        <v>43266.958402491</v>
      </c>
      <c r="B1831" s="1">
        <v>8.1051950000000001</v>
      </c>
      <c r="C1831" s="1">
        <v>8.1004950000000004</v>
      </c>
      <c r="D1831" s="1">
        <v>8.0038730000000005</v>
      </c>
      <c r="E1831" s="1">
        <v>7.8919230000000002</v>
      </c>
      <c r="F1831" s="1">
        <v>8.2611319999999999</v>
      </c>
      <c r="G1831" s="1">
        <v>9.2520830000000007</v>
      </c>
      <c r="H1831" s="1">
        <v>9.2522549999999999</v>
      </c>
      <c r="I1831" s="1">
        <v>8.0091470000000005</v>
      </c>
      <c r="J1831" s="1">
        <v>8.3252520000000008</v>
      </c>
      <c r="K1831" s="1">
        <v>8.1559000000000008</v>
      </c>
      <c r="L1831" s="1">
        <v>7.821974</v>
      </c>
      <c r="M1831" s="1">
        <v>7.9198820000000003</v>
      </c>
      <c r="N1831" s="1">
        <v>7.8159770000000002</v>
      </c>
      <c r="O1831" s="1">
        <v>8.0630550000000003</v>
      </c>
      <c r="P1831" s="1">
        <v>7.8111050000000004</v>
      </c>
      <c r="Q1831" s="1">
        <v>8.0631570000000004</v>
      </c>
    </row>
    <row r="1832" spans="1:17" x14ac:dyDescent="0.2">
      <c r="A1832" s="1832">
        <v>43266.961922957002</v>
      </c>
      <c r="B1832" s="1">
        <v>8.1060929999999995</v>
      </c>
      <c r="C1832" s="1">
        <v>8.1048369999999998</v>
      </c>
      <c r="D1832" s="1">
        <v>7.9999770000000003</v>
      </c>
      <c r="E1832" s="1">
        <v>7.8838929999999996</v>
      </c>
      <c r="F1832" s="1">
        <v>8.2563720000000007</v>
      </c>
      <c r="G1832" s="1">
        <v>9.2520769999999999</v>
      </c>
      <c r="H1832" s="1">
        <v>9.2524069999999998</v>
      </c>
      <c r="I1832" s="1">
        <v>8.0132449999999995</v>
      </c>
      <c r="J1832" s="1">
        <v>8.3219740000000009</v>
      </c>
      <c r="K1832" s="1">
        <v>8.1553559999999994</v>
      </c>
      <c r="L1832" s="1">
        <v>7.821815</v>
      </c>
      <c r="M1832" s="1">
        <v>7.9179680000000001</v>
      </c>
      <c r="N1832" s="1">
        <v>7.8228540000000004</v>
      </c>
      <c r="O1832" s="1">
        <v>8.058287</v>
      </c>
      <c r="P1832" s="1">
        <v>7.8131620000000002</v>
      </c>
      <c r="Q1832" s="1">
        <v>8.0607539999999993</v>
      </c>
    </row>
    <row r="1833" spans="1:17" x14ac:dyDescent="0.2">
      <c r="A1833" s="1833">
        <v>43266.965372649902</v>
      </c>
      <c r="B1833" s="1">
        <v>8.1023680000000002</v>
      </c>
      <c r="C1833" s="1">
        <v>8.0784280000000006</v>
      </c>
      <c r="D1833" s="1">
        <v>7.9992999999999999</v>
      </c>
      <c r="E1833" s="1">
        <v>7.8859579999999996</v>
      </c>
      <c r="F1833" s="1">
        <v>8.3496229999999994</v>
      </c>
      <c r="G1833" s="1">
        <v>9.2522339999999996</v>
      </c>
      <c r="H1833" s="1">
        <v>9.2524280000000001</v>
      </c>
      <c r="I1833" s="1">
        <v>8.0126489999999997</v>
      </c>
      <c r="J1833" s="1">
        <v>8.3193640000000002</v>
      </c>
      <c r="K1833" s="1">
        <v>8.15273</v>
      </c>
      <c r="L1833" s="1">
        <v>7.8178390000000002</v>
      </c>
      <c r="M1833" s="1">
        <v>7.9170699999999998</v>
      </c>
      <c r="N1833" s="1">
        <v>7.8251119999999998</v>
      </c>
      <c r="O1833" s="1">
        <v>8.0633870000000005</v>
      </c>
      <c r="P1833" s="1">
        <v>7.8165050000000003</v>
      </c>
      <c r="Q1833" s="1">
        <v>8.0624540000000007</v>
      </c>
    </row>
    <row r="1834" spans="1:17" x14ac:dyDescent="0.2">
      <c r="A1834" s="1834">
        <v>43266.968845314601</v>
      </c>
      <c r="B1834" s="1">
        <v>8.1035609999999991</v>
      </c>
      <c r="C1834" s="1">
        <v>8.0981020000000008</v>
      </c>
      <c r="D1834" s="1">
        <v>7.9968000000000004</v>
      </c>
      <c r="E1834" s="1">
        <v>7.8905430000000001</v>
      </c>
      <c r="F1834" s="1">
        <v>8.2644909999999996</v>
      </c>
      <c r="G1834" s="1">
        <v>9.2521199999999997</v>
      </c>
      <c r="H1834" s="1">
        <v>9.2524449999999998</v>
      </c>
      <c r="I1834" s="1">
        <v>8.0083669999999998</v>
      </c>
      <c r="J1834" s="1">
        <v>8.3219410000000007</v>
      </c>
      <c r="K1834" s="1">
        <v>8.1521869999999996</v>
      </c>
      <c r="L1834" s="1">
        <v>7.8142100000000001</v>
      </c>
      <c r="M1834" s="1">
        <v>7.9156230000000001</v>
      </c>
      <c r="N1834" s="1">
        <v>7.8112899999999996</v>
      </c>
      <c r="O1834" s="1">
        <v>8.0610859999999995</v>
      </c>
      <c r="P1834" s="1">
        <v>7.8175970000000001</v>
      </c>
      <c r="Q1834" s="1">
        <v>8.0628860000000007</v>
      </c>
    </row>
    <row r="1835" spans="1:17" x14ac:dyDescent="0.2">
      <c r="A1835" s="1835">
        <v>43266.972334293103</v>
      </c>
      <c r="B1835" s="1">
        <v>8.1025259999999992</v>
      </c>
      <c r="C1835" s="1">
        <v>8.0983429999999998</v>
      </c>
      <c r="D1835" s="1">
        <v>7.9939920000000004</v>
      </c>
      <c r="E1835" s="1">
        <v>7.8862550000000002</v>
      </c>
      <c r="F1835" s="1">
        <v>8.281148</v>
      </c>
      <c r="G1835" s="1">
        <v>9.2520930000000003</v>
      </c>
      <c r="H1835" s="1">
        <v>9.252383</v>
      </c>
      <c r="I1835" s="1">
        <v>8.0093460000000007</v>
      </c>
      <c r="J1835" s="1">
        <v>8.3112639999999995</v>
      </c>
      <c r="K1835" s="1">
        <v>8.1527060000000002</v>
      </c>
      <c r="L1835" s="1">
        <v>7.8158289999999999</v>
      </c>
      <c r="M1835" s="1">
        <v>7.9137320000000004</v>
      </c>
      <c r="N1835" s="1">
        <v>7.8154940000000002</v>
      </c>
      <c r="O1835" s="1">
        <v>8.0612290000000009</v>
      </c>
      <c r="P1835" s="1">
        <v>7.817348</v>
      </c>
      <c r="Q1835" s="1">
        <v>8.0603569999999998</v>
      </c>
    </row>
    <row r="1836" spans="1:17" x14ac:dyDescent="0.2">
      <c r="A1836" s="1836">
        <v>43266.975803565801</v>
      </c>
      <c r="B1836" s="1">
        <v>8.1048030000000004</v>
      </c>
      <c r="C1836" s="1">
        <v>8.0982210000000006</v>
      </c>
      <c r="D1836" s="1">
        <v>7.9935070000000001</v>
      </c>
      <c r="E1836" s="1">
        <v>7.8887489999999998</v>
      </c>
      <c r="F1836" s="1">
        <v>8.2701340000000005</v>
      </c>
      <c r="G1836" s="1">
        <v>9.2520509999999998</v>
      </c>
      <c r="H1836" s="1">
        <v>9.2524840000000008</v>
      </c>
      <c r="I1836" s="1">
        <v>8.0019829999999992</v>
      </c>
      <c r="J1836" s="1">
        <v>8.3149730000000002</v>
      </c>
      <c r="K1836" s="1">
        <v>8.1513869999999997</v>
      </c>
      <c r="L1836" s="1">
        <v>7.8166079999999996</v>
      </c>
      <c r="M1836" s="1">
        <v>7.9116989999999996</v>
      </c>
      <c r="N1836" s="1">
        <v>7.8115810000000003</v>
      </c>
      <c r="O1836" s="1">
        <v>8.0599679999999996</v>
      </c>
      <c r="P1836" s="1">
        <v>7.8212489999999999</v>
      </c>
      <c r="Q1836" s="1">
        <v>8.0622019999999992</v>
      </c>
    </row>
    <row r="1837" spans="1:17" x14ac:dyDescent="0.2">
      <c r="A1837" s="1837">
        <v>43266.979296645397</v>
      </c>
      <c r="B1837" s="1">
        <v>8.1049199999999999</v>
      </c>
      <c r="C1837" s="1">
        <v>8.0933720000000005</v>
      </c>
      <c r="D1837" s="1">
        <v>7.99587</v>
      </c>
      <c r="E1837" s="1">
        <v>7.8941949999999999</v>
      </c>
      <c r="F1837" s="1">
        <v>8.2699390000000008</v>
      </c>
      <c r="G1837" s="1">
        <v>9.2521699999999996</v>
      </c>
      <c r="H1837" s="1">
        <v>9.2524029999999993</v>
      </c>
      <c r="I1837" s="1">
        <v>8.0062870000000004</v>
      </c>
      <c r="J1837" s="1">
        <v>8.3106530000000003</v>
      </c>
      <c r="K1837" s="1">
        <v>8.1515149999999998</v>
      </c>
      <c r="L1837" s="1">
        <v>7.8173089999999998</v>
      </c>
      <c r="M1837" s="1">
        <v>7.9104219999999996</v>
      </c>
      <c r="N1837" s="1">
        <v>7.8202220000000002</v>
      </c>
      <c r="O1837" s="1">
        <v>8.0588320000000007</v>
      </c>
      <c r="P1837" s="1">
        <v>7.8194290000000004</v>
      </c>
      <c r="Q1837" s="1">
        <v>8.0605569999999993</v>
      </c>
    </row>
    <row r="1838" spans="1:17" x14ac:dyDescent="0.2">
      <c r="A1838" s="1838">
        <v>43266.982762268803</v>
      </c>
      <c r="B1838" s="1">
        <v>8.1028719999999996</v>
      </c>
      <c r="C1838" s="1">
        <v>8.0994039999999998</v>
      </c>
      <c r="D1838" s="1">
        <v>7.999981</v>
      </c>
      <c r="E1838" s="1">
        <v>7.9042440000000003</v>
      </c>
      <c r="F1838" s="1">
        <v>8.2692829999999997</v>
      </c>
      <c r="G1838" s="1">
        <v>9.2521009999999997</v>
      </c>
      <c r="H1838" s="1">
        <v>9.2523619999999998</v>
      </c>
      <c r="I1838" s="1">
        <v>8.0069879999999998</v>
      </c>
      <c r="J1838" s="1">
        <v>8.3125389999999992</v>
      </c>
      <c r="K1838" s="1">
        <v>8.1516640000000002</v>
      </c>
      <c r="L1838" s="1">
        <v>7.814095</v>
      </c>
      <c r="M1838" s="1">
        <v>7.9102480000000002</v>
      </c>
      <c r="N1838" s="1">
        <v>7.8200830000000003</v>
      </c>
      <c r="O1838" s="1">
        <v>8.0570620000000002</v>
      </c>
      <c r="P1838" s="1">
        <v>7.8140150000000004</v>
      </c>
      <c r="Q1838" s="1">
        <v>8.0622889999999998</v>
      </c>
    </row>
    <row r="1839" spans="1:17" x14ac:dyDescent="0.2">
      <c r="A1839" s="1839">
        <v>43266.986243218598</v>
      </c>
      <c r="B1839" s="1">
        <v>8.1021719999999995</v>
      </c>
      <c r="C1839" s="1">
        <v>8.0641180000000006</v>
      </c>
      <c r="D1839" s="1">
        <v>7.9944829999999998</v>
      </c>
      <c r="E1839" s="1">
        <v>7.8939890000000004</v>
      </c>
      <c r="F1839" s="1">
        <v>8.2646700000000006</v>
      </c>
      <c r="G1839" s="1">
        <v>9.2520220000000002</v>
      </c>
      <c r="H1839" s="1">
        <v>9.2524060000000006</v>
      </c>
      <c r="I1839" s="1">
        <v>8.0085390000000007</v>
      </c>
      <c r="J1839" s="1">
        <v>8.3131620000000002</v>
      </c>
      <c r="K1839" s="1">
        <v>8.1514939999999996</v>
      </c>
      <c r="L1839" s="1">
        <v>7.8184750000000003</v>
      </c>
      <c r="M1839" s="1">
        <v>7.9094730000000002</v>
      </c>
      <c r="N1839" s="1">
        <v>7.8115030000000001</v>
      </c>
      <c r="O1839" s="1">
        <v>8.0567349999999998</v>
      </c>
      <c r="P1839" s="1">
        <v>7.807887</v>
      </c>
      <c r="Q1839" s="1">
        <v>8.062106</v>
      </c>
    </row>
    <row r="1840" spans="1:17" x14ac:dyDescent="0.2">
      <c r="A1840" s="1840">
        <v>43266.989658343897</v>
      </c>
      <c r="B1840" s="1">
        <v>8.1013579999999994</v>
      </c>
      <c r="C1840" s="1">
        <v>8.0626669999999994</v>
      </c>
      <c r="D1840" s="1">
        <v>7.9947299999999997</v>
      </c>
      <c r="E1840" s="1">
        <v>7.8812369999999996</v>
      </c>
      <c r="F1840" s="1">
        <v>8.2724659999999997</v>
      </c>
      <c r="G1840" s="1">
        <v>9.2521540000000009</v>
      </c>
      <c r="H1840" s="1">
        <v>9.2524099999999994</v>
      </c>
      <c r="I1840" s="1">
        <v>8.0104140000000008</v>
      </c>
      <c r="J1840" s="1">
        <v>8.3052419999999998</v>
      </c>
      <c r="K1840" s="1">
        <v>8.1502909999999993</v>
      </c>
      <c r="L1840" s="1">
        <v>7.81792</v>
      </c>
      <c r="M1840" s="1">
        <v>7.9064740000000002</v>
      </c>
      <c r="N1840" s="1">
        <v>7.8058709999999998</v>
      </c>
      <c r="O1840" s="1">
        <v>8.0577570000000005</v>
      </c>
      <c r="P1840" s="1">
        <v>7.8015790000000003</v>
      </c>
      <c r="Q1840" s="1">
        <v>8.0607100000000003</v>
      </c>
    </row>
    <row r="1841" spans="1:17" x14ac:dyDescent="0.2">
      <c r="A1841" s="1841">
        <v>43266.993191699199</v>
      </c>
      <c r="B1841" s="1">
        <v>8.0989869999999993</v>
      </c>
      <c r="C1841" s="1">
        <v>8.0619060000000005</v>
      </c>
      <c r="D1841" s="1">
        <v>7.9918129999999996</v>
      </c>
      <c r="E1841" s="1">
        <v>7.8832560000000003</v>
      </c>
      <c r="F1841" s="1">
        <v>8.2813770000000009</v>
      </c>
      <c r="G1841" s="1">
        <v>9.2520399999999992</v>
      </c>
      <c r="H1841" s="1">
        <v>9.2523160000000004</v>
      </c>
      <c r="I1841" s="1">
        <v>8.0092569999999998</v>
      </c>
      <c r="J1841" s="1">
        <v>8.3087049999999998</v>
      </c>
      <c r="K1841" s="1">
        <v>8.1501560000000008</v>
      </c>
      <c r="L1841" s="1">
        <v>7.8164280000000002</v>
      </c>
      <c r="M1841" s="1">
        <v>7.9067109999999996</v>
      </c>
      <c r="N1841" s="1">
        <v>7.8272209999999998</v>
      </c>
      <c r="O1841" s="1">
        <v>8.0586330000000004</v>
      </c>
      <c r="P1841" s="1">
        <v>7.7988330000000001</v>
      </c>
      <c r="Q1841" s="1">
        <v>8.0603999999999996</v>
      </c>
    </row>
    <row r="1842" spans="1:17" x14ac:dyDescent="0.2">
      <c r="A1842" s="1842">
        <v>43266.996615587101</v>
      </c>
      <c r="B1842" s="1">
        <v>8.1021820000000009</v>
      </c>
      <c r="C1842" s="1">
        <v>8.060575</v>
      </c>
      <c r="D1842" s="1">
        <v>7.9897919999999996</v>
      </c>
      <c r="E1842" s="1">
        <v>7.885732</v>
      </c>
      <c r="F1842" s="1">
        <v>8.2652870000000007</v>
      </c>
      <c r="G1842" s="1">
        <v>9.252084</v>
      </c>
      <c r="H1842" s="1">
        <v>9.2524540000000002</v>
      </c>
      <c r="I1842" s="1">
        <v>8.0051489999999994</v>
      </c>
      <c r="J1842" s="1">
        <v>8.3045480000000005</v>
      </c>
      <c r="K1842" s="1">
        <v>8.1494710000000001</v>
      </c>
      <c r="L1842" s="1">
        <v>7.8159080000000003</v>
      </c>
      <c r="M1842" s="1">
        <v>7.9047739999999997</v>
      </c>
      <c r="N1842" s="1">
        <v>7.8244290000000003</v>
      </c>
      <c r="O1842" s="1">
        <v>8.0579219999999996</v>
      </c>
      <c r="P1842" s="1">
        <v>7.8012569999999997</v>
      </c>
      <c r="Q1842" s="1">
        <v>8.0591760000000008</v>
      </c>
    </row>
    <row r="1843" spans="1:17" x14ac:dyDescent="0.2">
      <c r="A1843" s="1843">
        <v>43267.000114907401</v>
      </c>
      <c r="B1843" s="1">
        <v>8.1001879999999993</v>
      </c>
      <c r="C1843" s="1">
        <v>8.0873190000000008</v>
      </c>
      <c r="D1843" s="1">
        <v>7.9889700000000001</v>
      </c>
      <c r="E1843" s="1">
        <v>7.8566320000000003</v>
      </c>
      <c r="F1843" s="1">
        <v>8.2703299999999995</v>
      </c>
      <c r="G1843" s="1">
        <v>9.2521930000000001</v>
      </c>
      <c r="H1843" s="1">
        <v>9.2524309999999996</v>
      </c>
      <c r="I1843" s="1">
        <v>8.0070870000000003</v>
      </c>
      <c r="J1843" s="1">
        <v>8.3097689999999993</v>
      </c>
      <c r="K1843" s="1">
        <v>8.1476459999999999</v>
      </c>
      <c r="L1843" s="1">
        <v>7.8170989999999998</v>
      </c>
      <c r="M1843" s="1">
        <v>7.9041889999999997</v>
      </c>
      <c r="N1843" s="1">
        <v>7.8150919999999999</v>
      </c>
      <c r="O1843" s="1">
        <v>8.0565709999999999</v>
      </c>
      <c r="P1843" s="1">
        <v>7.8003679999999997</v>
      </c>
      <c r="Q1843" s="1">
        <v>8.0598539999999996</v>
      </c>
    </row>
    <row r="1844" spans="1:17" x14ac:dyDescent="0.2">
      <c r="A1844" s="1844">
        <v>43267.003571684203</v>
      </c>
      <c r="B1844" s="1">
        <v>8.1014999999999997</v>
      </c>
      <c r="C1844" s="1">
        <v>8.0925440000000002</v>
      </c>
      <c r="D1844" s="1">
        <v>7.9890879999999997</v>
      </c>
      <c r="E1844" s="1">
        <v>7.8670210000000003</v>
      </c>
      <c r="F1844" s="1">
        <v>8.2622839999999993</v>
      </c>
      <c r="G1844" s="1">
        <v>9.2520679999999995</v>
      </c>
      <c r="H1844" s="1">
        <v>9.2522909999999996</v>
      </c>
      <c r="I1844" s="1">
        <v>8.0055750000000003</v>
      </c>
      <c r="J1844" s="1">
        <v>8.3082930000000008</v>
      </c>
      <c r="K1844" s="1">
        <v>8.1480340000000009</v>
      </c>
      <c r="L1844" s="1">
        <v>7.8171540000000004</v>
      </c>
      <c r="M1844" s="1">
        <v>7.9027500000000002</v>
      </c>
      <c r="N1844" s="1">
        <v>7.8125289999999996</v>
      </c>
      <c r="O1844" s="1">
        <v>8.0563479999999998</v>
      </c>
      <c r="P1844" s="1">
        <v>7.8036050000000001</v>
      </c>
      <c r="Q1844" s="1">
        <v>8.0574569999999994</v>
      </c>
    </row>
    <row r="1845" spans="1:17" x14ac:dyDescent="0.2">
      <c r="A1845" s="1845">
        <v>43267.007047278603</v>
      </c>
      <c r="B1845" s="1">
        <v>8.1007239999999996</v>
      </c>
      <c r="C1845" s="1">
        <v>8.0830979999999997</v>
      </c>
      <c r="D1845" s="1">
        <v>7.9856340000000001</v>
      </c>
      <c r="E1845" s="1">
        <v>7.8645250000000004</v>
      </c>
      <c r="F1845" s="1">
        <v>8.2506149999999998</v>
      </c>
      <c r="G1845" s="1">
        <v>9.2520930000000003</v>
      </c>
      <c r="H1845" s="1">
        <v>9.2522889999999993</v>
      </c>
      <c r="I1845" s="1">
        <v>7.9991390000000004</v>
      </c>
      <c r="J1845" s="1">
        <v>8.3040870000000009</v>
      </c>
      <c r="K1845" s="1">
        <v>8.1480940000000004</v>
      </c>
      <c r="L1845" s="1">
        <v>7.8110400000000002</v>
      </c>
      <c r="M1845" s="1">
        <v>7.9014850000000001</v>
      </c>
      <c r="N1845" s="1">
        <v>7.8101200000000004</v>
      </c>
      <c r="O1845" s="1">
        <v>8.0557440000000007</v>
      </c>
      <c r="P1845" s="1">
        <v>7.8071770000000003</v>
      </c>
      <c r="Q1845" s="1">
        <v>8.0583039999999997</v>
      </c>
    </row>
    <row r="1846" spans="1:17" x14ac:dyDescent="0.2">
      <c r="A1846" s="1846">
        <v>43267.010527702099</v>
      </c>
      <c r="B1846" s="1">
        <v>8.0994849999999996</v>
      </c>
      <c r="C1846" s="1">
        <v>8.0837529999999997</v>
      </c>
      <c r="D1846" s="1">
        <v>7.9885089999999996</v>
      </c>
      <c r="E1846" s="1">
        <v>7.8856219999999997</v>
      </c>
      <c r="F1846" s="1">
        <v>8.2480089999999997</v>
      </c>
      <c r="G1846" s="1">
        <v>9.2521830000000005</v>
      </c>
      <c r="H1846" s="1">
        <v>9.2523260000000001</v>
      </c>
      <c r="I1846" s="1">
        <v>7.9978689999999997</v>
      </c>
      <c r="J1846" s="1">
        <v>8.3019490000000005</v>
      </c>
      <c r="K1846" s="1">
        <v>8.1473169999999993</v>
      </c>
      <c r="L1846" s="1">
        <v>7.8061939999999996</v>
      </c>
      <c r="M1846" s="1">
        <v>7.8998330000000001</v>
      </c>
      <c r="N1846" s="1">
        <v>7.8053369999999997</v>
      </c>
      <c r="O1846" s="1">
        <v>8.0555710000000005</v>
      </c>
      <c r="P1846" s="1">
        <v>7.8099189999999998</v>
      </c>
      <c r="Q1846" s="1">
        <v>8.0554500000000004</v>
      </c>
    </row>
    <row r="1847" spans="1:17" x14ac:dyDescent="0.2">
      <c r="A1847" s="1847">
        <v>43267.014031282299</v>
      </c>
      <c r="B1847" s="1">
        <v>8.1001759999999994</v>
      </c>
      <c r="C1847" s="1">
        <v>8.0595979999999994</v>
      </c>
      <c r="D1847" s="1">
        <v>7.9881419999999999</v>
      </c>
      <c r="E1847" s="1">
        <v>7.8764339999999997</v>
      </c>
      <c r="F1847" s="1">
        <v>8.2512860000000003</v>
      </c>
      <c r="G1847" s="1">
        <v>9.2520220000000002</v>
      </c>
      <c r="H1847" s="1">
        <v>9.2524739999999994</v>
      </c>
      <c r="I1847" s="1">
        <v>7.9966670000000004</v>
      </c>
      <c r="J1847" s="1">
        <v>8.305199</v>
      </c>
      <c r="K1847" s="1">
        <v>8.1479280000000003</v>
      </c>
      <c r="L1847" s="1">
        <v>7.810244</v>
      </c>
      <c r="M1847" s="1">
        <v>7.8979140000000001</v>
      </c>
      <c r="N1847" s="1">
        <v>7.8069519999999999</v>
      </c>
      <c r="O1847" s="1">
        <v>8.0553939999999997</v>
      </c>
      <c r="P1847" s="1">
        <v>7.8106629999999999</v>
      </c>
      <c r="Q1847" s="1">
        <v>8.0542090000000002</v>
      </c>
    </row>
    <row r="1848" spans="1:17" x14ac:dyDescent="0.2">
      <c r="A1848" s="1848">
        <v>43267.017456709102</v>
      </c>
      <c r="B1848" s="1">
        <v>8.098808</v>
      </c>
      <c r="C1848" s="1">
        <v>8.0829039999999992</v>
      </c>
      <c r="D1848" s="1">
        <v>7.9887949999999996</v>
      </c>
      <c r="E1848" s="1">
        <v>7.8441710000000002</v>
      </c>
      <c r="F1848" s="1">
        <v>8.2376120000000004</v>
      </c>
      <c r="G1848" s="1">
        <v>9.2519480000000005</v>
      </c>
      <c r="H1848" s="1">
        <v>9.2523619999999998</v>
      </c>
      <c r="I1848" s="1">
        <v>7.999269</v>
      </c>
      <c r="J1848" s="1">
        <v>8.2999480000000005</v>
      </c>
      <c r="K1848" s="1">
        <v>8.146706</v>
      </c>
      <c r="L1848" s="1">
        <v>7.8098939999999999</v>
      </c>
      <c r="M1848" s="1">
        <v>7.8957620000000004</v>
      </c>
      <c r="N1848" s="1">
        <v>7.8085190000000004</v>
      </c>
      <c r="O1848" s="1">
        <v>8.0546670000000002</v>
      </c>
      <c r="P1848" s="1">
        <v>7.8103949999999998</v>
      </c>
      <c r="Q1848" s="1">
        <v>8.0547050000000002</v>
      </c>
    </row>
    <row r="1849" spans="1:17" x14ac:dyDescent="0.2">
      <c r="A1849" s="1849">
        <v>43267.020970842699</v>
      </c>
      <c r="B1849" s="1">
        <v>8.1007099999999994</v>
      </c>
      <c r="C1849" s="1">
        <v>8.0580770000000008</v>
      </c>
      <c r="D1849" s="1">
        <v>7.9892269999999996</v>
      </c>
      <c r="E1849" s="1">
        <v>7.8410399999999996</v>
      </c>
      <c r="F1849" s="1">
        <v>8.2488499999999991</v>
      </c>
      <c r="G1849" s="1">
        <v>9.252046</v>
      </c>
      <c r="H1849" s="1">
        <v>9.2523479999999996</v>
      </c>
      <c r="I1849" s="1">
        <v>8.0041189999999993</v>
      </c>
      <c r="J1849" s="1">
        <v>8.2996859999999995</v>
      </c>
      <c r="K1849" s="1">
        <v>8.1480870000000003</v>
      </c>
      <c r="L1849" s="1">
        <v>7.8097630000000002</v>
      </c>
      <c r="M1849" s="1">
        <v>7.8944530000000004</v>
      </c>
      <c r="N1849" s="1">
        <v>7.80382</v>
      </c>
      <c r="O1849" s="1">
        <v>8.0524889999999996</v>
      </c>
      <c r="P1849" s="1">
        <v>7.8085209999999998</v>
      </c>
      <c r="Q1849" s="1">
        <v>8.0552100000000006</v>
      </c>
    </row>
    <row r="1850" spans="1:17" x14ac:dyDescent="0.2">
      <c r="A1850" s="1850">
        <v>43267.024388914302</v>
      </c>
      <c r="B1850" s="1">
        <v>8.0987259999999992</v>
      </c>
      <c r="C1850" s="1">
        <v>8.0505929999999992</v>
      </c>
      <c r="D1850" s="1">
        <v>7.9911289999999999</v>
      </c>
      <c r="E1850" s="1">
        <v>7.8946490000000002</v>
      </c>
      <c r="F1850" s="1">
        <v>8.2542259999999992</v>
      </c>
      <c r="G1850" s="1">
        <v>9.2521789999999999</v>
      </c>
      <c r="H1850" s="1">
        <v>9.2523180000000007</v>
      </c>
      <c r="I1850" s="1">
        <v>8.0012150000000002</v>
      </c>
      <c r="J1850" s="1">
        <v>8.2988780000000002</v>
      </c>
      <c r="K1850" s="1">
        <v>8.1463900000000002</v>
      </c>
      <c r="L1850" s="1">
        <v>7.8117140000000003</v>
      </c>
      <c r="M1850" s="1">
        <v>7.8931269999999998</v>
      </c>
      <c r="N1850" s="1">
        <v>7.8148280000000003</v>
      </c>
      <c r="O1850" s="1">
        <v>8.0541579999999993</v>
      </c>
      <c r="P1850" s="1">
        <v>7.8044159999999998</v>
      </c>
      <c r="Q1850" s="1">
        <v>8.0530010000000001</v>
      </c>
    </row>
    <row r="1851" spans="1:17" x14ac:dyDescent="0.2">
      <c r="A1851" s="1851">
        <v>43267.027886506003</v>
      </c>
      <c r="B1851" s="1">
        <v>8.0986340000000006</v>
      </c>
      <c r="C1851" s="1">
        <v>8.0531590000000008</v>
      </c>
      <c r="D1851" s="1">
        <v>7.9893299999999998</v>
      </c>
      <c r="E1851" s="1">
        <v>7.8876359999999996</v>
      </c>
      <c r="F1851" s="1">
        <v>8.2497559999999996</v>
      </c>
      <c r="G1851" s="1">
        <v>9.2520790000000002</v>
      </c>
      <c r="H1851" s="1">
        <v>9.2523199999999992</v>
      </c>
      <c r="I1851" s="1">
        <v>8.0023839999999993</v>
      </c>
      <c r="J1851" s="1">
        <v>8.2996680000000005</v>
      </c>
      <c r="K1851" s="1">
        <v>8.1467360000000006</v>
      </c>
      <c r="L1851" s="1">
        <v>7.8101180000000001</v>
      </c>
      <c r="M1851" s="1">
        <v>7.8919589999999999</v>
      </c>
      <c r="N1851" s="1">
        <v>7.8115560000000004</v>
      </c>
      <c r="O1851" s="1">
        <v>8.0509459999999997</v>
      </c>
      <c r="P1851" s="1">
        <v>7.8048570000000002</v>
      </c>
      <c r="Q1851" s="1">
        <v>8.0536329999999996</v>
      </c>
    </row>
    <row r="1852" spans="1:17" x14ac:dyDescent="0.2">
      <c r="A1852" s="1852">
        <v>43267.031367071701</v>
      </c>
      <c r="B1852" s="1">
        <v>8.0981140000000007</v>
      </c>
      <c r="C1852" s="1">
        <v>8.053267</v>
      </c>
      <c r="D1852" s="1">
        <v>7.9878840000000002</v>
      </c>
      <c r="E1852" s="1">
        <v>7.897316</v>
      </c>
      <c r="F1852" s="1">
        <v>8.2394069999999999</v>
      </c>
      <c r="G1852" s="1">
        <v>9.2521599999999999</v>
      </c>
      <c r="H1852" s="1">
        <v>9.2524709999999999</v>
      </c>
      <c r="I1852" s="1">
        <v>8.0003220000000006</v>
      </c>
      <c r="J1852" s="1">
        <v>8.2941830000000003</v>
      </c>
      <c r="K1852" s="1">
        <v>8.1463760000000001</v>
      </c>
      <c r="L1852" s="1">
        <v>7.8119360000000002</v>
      </c>
      <c r="M1852" s="1">
        <v>7.8904500000000004</v>
      </c>
      <c r="N1852" s="1">
        <v>7.8023119999999997</v>
      </c>
      <c r="O1852" s="1">
        <v>8.0512280000000001</v>
      </c>
      <c r="P1852" s="1">
        <v>7.8042749999999996</v>
      </c>
      <c r="Q1852" s="1">
        <v>8.0542619999999996</v>
      </c>
    </row>
    <row r="1853" spans="1:17" x14ac:dyDescent="0.2">
      <c r="A1853" s="1853">
        <v>43267.034795926404</v>
      </c>
      <c r="B1853" s="1">
        <v>8.0972659999999994</v>
      </c>
      <c r="C1853" s="1">
        <v>8.0709940000000007</v>
      </c>
      <c r="D1853" s="1">
        <v>7.9882340000000003</v>
      </c>
      <c r="E1853" s="1">
        <v>7.9091290000000001</v>
      </c>
      <c r="F1853" s="1">
        <v>8.2678539999999998</v>
      </c>
      <c r="G1853" s="1">
        <v>9.2520209999999992</v>
      </c>
      <c r="H1853" s="1">
        <v>9.252364</v>
      </c>
      <c r="I1853" s="1">
        <v>8.0003229999999999</v>
      </c>
      <c r="J1853" s="1">
        <v>8.2916469999999993</v>
      </c>
      <c r="K1853" s="1">
        <v>8.1455699999999993</v>
      </c>
      <c r="L1853" s="1">
        <v>7.8109310000000001</v>
      </c>
      <c r="M1853" s="1">
        <v>7.8877280000000001</v>
      </c>
      <c r="N1853" s="1">
        <v>7.8074630000000003</v>
      </c>
      <c r="O1853" s="1">
        <v>8.0493330000000007</v>
      </c>
      <c r="P1853" s="1">
        <v>7.8083879999999999</v>
      </c>
      <c r="Q1853" s="1">
        <v>8.0547649999999997</v>
      </c>
    </row>
    <row r="1854" spans="1:17" x14ac:dyDescent="0.2">
      <c r="A1854" s="1854">
        <v>43267.038302335503</v>
      </c>
      <c r="B1854" s="1">
        <v>8.0982040000000008</v>
      </c>
      <c r="C1854" s="1">
        <v>8.0515810000000005</v>
      </c>
      <c r="D1854" s="1">
        <v>7.983924</v>
      </c>
      <c r="E1854" s="1">
        <v>7.922148</v>
      </c>
      <c r="F1854" s="1">
        <v>8.2682710000000004</v>
      </c>
      <c r="G1854" s="1">
        <v>9.2520740000000004</v>
      </c>
      <c r="H1854" s="1">
        <v>9.2523579999999992</v>
      </c>
      <c r="I1854" s="1">
        <v>7.9950270000000003</v>
      </c>
      <c r="J1854" s="1">
        <v>8.2920560000000005</v>
      </c>
      <c r="K1854" s="1">
        <v>8.1440680000000008</v>
      </c>
      <c r="L1854" s="1">
        <v>7.809723</v>
      </c>
      <c r="M1854" s="1">
        <v>7.8877160000000002</v>
      </c>
      <c r="N1854" s="1">
        <v>7.8115300000000003</v>
      </c>
      <c r="O1854" s="1">
        <v>8.0539769999999997</v>
      </c>
      <c r="P1854" s="1">
        <v>7.8075859999999997</v>
      </c>
      <c r="Q1854" s="1">
        <v>8.0526210000000003</v>
      </c>
    </row>
    <row r="1855" spans="1:17" x14ac:dyDescent="0.2">
      <c r="A1855" s="1855">
        <v>43267.041745505303</v>
      </c>
      <c r="B1855" s="1">
        <v>8.0987189999999991</v>
      </c>
      <c r="C1855" s="1">
        <v>8.0506469999999997</v>
      </c>
      <c r="D1855" s="1">
        <v>7.9836929999999997</v>
      </c>
      <c r="E1855" s="1">
        <v>7.9144709999999998</v>
      </c>
      <c r="F1855" s="1">
        <v>8.2511150000000004</v>
      </c>
      <c r="G1855" s="1">
        <v>9.2521280000000008</v>
      </c>
      <c r="H1855" s="1">
        <v>9.2524160000000002</v>
      </c>
      <c r="I1855" s="1">
        <v>7.9953050000000001</v>
      </c>
      <c r="J1855" s="1">
        <v>8.2901150000000001</v>
      </c>
      <c r="K1855" s="1">
        <v>8.1439090000000007</v>
      </c>
      <c r="L1855" s="1">
        <v>7.8117760000000001</v>
      </c>
      <c r="M1855" s="1">
        <v>7.8850660000000001</v>
      </c>
      <c r="N1855" s="1">
        <v>7.8155070000000002</v>
      </c>
      <c r="O1855" s="1">
        <v>8.0540439999999993</v>
      </c>
      <c r="P1855" s="1">
        <v>7.8061290000000003</v>
      </c>
      <c r="Q1855" s="1">
        <v>8.0527490000000004</v>
      </c>
    </row>
    <row r="1856" spans="1:17" x14ac:dyDescent="0.2">
      <c r="A1856" s="1856">
        <v>43267.0452202659</v>
      </c>
      <c r="B1856" s="1">
        <v>8.0966920000000009</v>
      </c>
      <c r="C1856" s="1">
        <v>8.0520219999999991</v>
      </c>
      <c r="D1856" s="1">
        <v>7.9811370000000004</v>
      </c>
      <c r="E1856" s="1">
        <v>7.9123970000000003</v>
      </c>
      <c r="F1856" s="1">
        <v>8.2310269999999992</v>
      </c>
      <c r="G1856" s="1">
        <v>9.2521199999999997</v>
      </c>
      <c r="H1856" s="1">
        <v>9.2523540000000004</v>
      </c>
      <c r="I1856" s="1">
        <v>7.9939679999999997</v>
      </c>
      <c r="J1856" s="1">
        <v>8.2924120000000006</v>
      </c>
      <c r="K1856" s="1">
        <v>8.1431290000000001</v>
      </c>
      <c r="L1856" s="1">
        <v>7.8111819999999996</v>
      </c>
      <c r="M1856" s="1">
        <v>7.8842549999999996</v>
      </c>
      <c r="N1856" s="1">
        <v>7.8143929999999999</v>
      </c>
      <c r="O1856" s="1">
        <v>8.0533680000000007</v>
      </c>
      <c r="P1856" s="1">
        <v>7.8098239999999999</v>
      </c>
      <c r="Q1856" s="1">
        <v>8.0518380000000001</v>
      </c>
    </row>
    <row r="1857" spans="1:17" x14ac:dyDescent="0.2">
      <c r="A1857" s="1857">
        <v>43267.048737240802</v>
      </c>
      <c r="B1857" s="1">
        <v>8.0964600000000004</v>
      </c>
      <c r="C1857" s="1">
        <v>8.0730690000000003</v>
      </c>
      <c r="D1857" s="1">
        <v>7.9796209999999999</v>
      </c>
      <c r="E1857" s="1">
        <v>7.9090879999999997</v>
      </c>
      <c r="F1857" s="1">
        <v>8.2316710000000004</v>
      </c>
      <c r="G1857" s="1">
        <v>9.2520159999999994</v>
      </c>
      <c r="H1857" s="1">
        <v>9.2525220000000008</v>
      </c>
      <c r="I1857" s="1">
        <v>7.9990899999999998</v>
      </c>
      <c r="J1857" s="1">
        <v>8.2881250000000009</v>
      </c>
      <c r="K1857" s="1">
        <v>8.1428709999999995</v>
      </c>
      <c r="L1857" s="1">
        <v>7.8053030000000003</v>
      </c>
      <c r="M1857" s="1">
        <v>7.8832250000000004</v>
      </c>
      <c r="N1857" s="1">
        <v>7.8055479999999999</v>
      </c>
      <c r="O1857" s="1">
        <v>8.0535200000000007</v>
      </c>
      <c r="P1857" s="1">
        <v>7.807156</v>
      </c>
      <c r="Q1857" s="1">
        <v>8.0516290000000001</v>
      </c>
    </row>
    <row r="1858" spans="1:17" x14ac:dyDescent="0.2">
      <c r="A1858" s="1858">
        <v>43267.0522086696</v>
      </c>
      <c r="B1858" s="1">
        <v>8.0950030000000002</v>
      </c>
      <c r="C1858" s="1">
        <v>8.0734829999999995</v>
      </c>
      <c r="D1858" s="1">
        <v>7.9794400000000003</v>
      </c>
      <c r="E1858" s="1">
        <v>7.8974640000000003</v>
      </c>
      <c r="F1858" s="1">
        <v>8.2506170000000001</v>
      </c>
      <c r="G1858" s="1">
        <v>9.2520799999999994</v>
      </c>
      <c r="H1858" s="1">
        <v>9.2523400000000002</v>
      </c>
      <c r="I1858" s="1">
        <v>7.9989699999999999</v>
      </c>
      <c r="J1858" s="1">
        <v>8.292135</v>
      </c>
      <c r="K1858" s="1">
        <v>8.141114</v>
      </c>
      <c r="L1858" s="1">
        <v>7.8033799999999998</v>
      </c>
      <c r="M1858" s="1">
        <v>7.8817409999999999</v>
      </c>
      <c r="N1858" s="1">
        <v>7.7972020000000004</v>
      </c>
      <c r="O1858" s="1">
        <v>8.0503479999999996</v>
      </c>
      <c r="P1858" s="1">
        <v>7.8025419999999999</v>
      </c>
      <c r="Q1858" s="1">
        <v>8.0491240000000008</v>
      </c>
    </row>
    <row r="1859" spans="1:17" x14ac:dyDescent="0.2">
      <c r="A1859" s="1859">
        <v>43267.055626657602</v>
      </c>
      <c r="B1859" s="1">
        <v>8.0937319999999993</v>
      </c>
      <c r="C1859" s="1">
        <v>8.0672560000000004</v>
      </c>
      <c r="D1859" s="1">
        <v>7.9759690000000001</v>
      </c>
      <c r="E1859" s="1">
        <v>7.897475</v>
      </c>
      <c r="F1859" s="1">
        <v>8.2309920000000005</v>
      </c>
      <c r="G1859" s="1">
        <v>9.2520779999999991</v>
      </c>
      <c r="H1859" s="1">
        <v>9.252478</v>
      </c>
      <c r="I1859" s="1">
        <v>7.99702</v>
      </c>
      <c r="J1859" s="1">
        <v>8.2889289999999995</v>
      </c>
      <c r="K1859" s="1">
        <v>8.1425920000000005</v>
      </c>
      <c r="L1859" s="1">
        <v>7.8029789999999997</v>
      </c>
      <c r="M1859" s="1">
        <v>7.8806969999999996</v>
      </c>
      <c r="N1859" s="1">
        <v>7.8044770000000003</v>
      </c>
      <c r="O1859" s="1">
        <v>8.0499880000000008</v>
      </c>
      <c r="P1859" s="1">
        <v>7.7977309999999997</v>
      </c>
      <c r="Q1859" s="1">
        <v>8.0484019999999994</v>
      </c>
    </row>
    <row r="1860" spans="1:17" x14ac:dyDescent="0.2">
      <c r="A1860" s="1860">
        <v>43267.059119839898</v>
      </c>
      <c r="B1860" s="1">
        <v>8.0920480000000001</v>
      </c>
      <c r="C1860" s="1">
        <v>8.0647369999999992</v>
      </c>
      <c r="D1860" s="1">
        <v>7.9797560000000001</v>
      </c>
      <c r="E1860" s="1">
        <v>7.9002059999999998</v>
      </c>
      <c r="F1860" s="1">
        <v>8.2550439999999998</v>
      </c>
      <c r="G1860" s="1">
        <v>9.2520900000000008</v>
      </c>
      <c r="H1860" s="1">
        <v>9.2524169999999994</v>
      </c>
      <c r="I1860" s="1">
        <v>7.9968849999999998</v>
      </c>
      <c r="J1860" s="1">
        <v>8.2876670000000008</v>
      </c>
      <c r="K1860" s="1">
        <v>8.1412180000000003</v>
      </c>
      <c r="L1860" s="1">
        <v>7.8044269999999996</v>
      </c>
      <c r="M1860" s="1">
        <v>7.8799979999999996</v>
      </c>
      <c r="N1860" s="1">
        <v>7.8023850000000001</v>
      </c>
      <c r="O1860" s="1">
        <v>8.0505080000000007</v>
      </c>
      <c r="P1860" s="1">
        <v>7.7940560000000003</v>
      </c>
      <c r="Q1860" s="1">
        <v>8.0474689999999995</v>
      </c>
    </row>
    <row r="1861" spans="1:17" x14ac:dyDescent="0.2">
      <c r="A1861" s="1861">
        <v>43267.062599163699</v>
      </c>
      <c r="B1861" s="1">
        <v>8.090662</v>
      </c>
      <c r="C1861" s="1">
        <v>8.0653600000000001</v>
      </c>
      <c r="D1861" s="1">
        <v>7.9776790000000002</v>
      </c>
      <c r="E1861" s="1">
        <v>7.9065060000000003</v>
      </c>
      <c r="F1861" s="1">
        <v>8.260014</v>
      </c>
      <c r="G1861" s="1">
        <v>9.2520469999999992</v>
      </c>
      <c r="H1861" s="1">
        <v>9.2524230000000003</v>
      </c>
      <c r="I1861" s="1">
        <v>7.9882799999999996</v>
      </c>
      <c r="J1861" s="1">
        <v>8.2877580000000002</v>
      </c>
      <c r="K1861" s="1">
        <v>8.1416219999999999</v>
      </c>
      <c r="L1861" s="1">
        <v>7.80708</v>
      </c>
      <c r="M1861" s="1">
        <v>7.8782730000000001</v>
      </c>
      <c r="N1861" s="1">
        <v>7.8042930000000004</v>
      </c>
      <c r="O1861" s="1">
        <v>8.04908</v>
      </c>
      <c r="P1861" s="1">
        <v>7.7921769999999997</v>
      </c>
      <c r="Q1861" s="1">
        <v>8.0483049999999992</v>
      </c>
    </row>
    <row r="1862" spans="1:17" x14ac:dyDescent="0.2">
      <c r="A1862" s="1862">
        <v>43267.066077392497</v>
      </c>
      <c r="B1862" s="1">
        <v>8.0899940000000008</v>
      </c>
      <c r="C1862" s="1">
        <v>8.0369030000000006</v>
      </c>
      <c r="D1862" s="1">
        <v>7.9769370000000004</v>
      </c>
      <c r="E1862" s="1">
        <v>7.9022889999999997</v>
      </c>
      <c r="F1862" s="1">
        <v>8.2545409999999997</v>
      </c>
      <c r="G1862" s="1">
        <v>9.2521129999999996</v>
      </c>
      <c r="H1862" s="1">
        <v>9.2523809999999997</v>
      </c>
      <c r="I1862" s="1">
        <v>7.9801330000000004</v>
      </c>
      <c r="J1862" s="1">
        <v>8.2853030000000008</v>
      </c>
      <c r="K1862" s="1">
        <v>8.1413329999999995</v>
      </c>
      <c r="L1862" s="1">
        <v>7.8064859999999996</v>
      </c>
      <c r="M1862" s="1">
        <v>7.8767690000000004</v>
      </c>
      <c r="N1862" s="1">
        <v>7.8076780000000001</v>
      </c>
      <c r="O1862" s="1">
        <v>8.0502029999999998</v>
      </c>
      <c r="P1862" s="1">
        <v>7.7925789999999999</v>
      </c>
      <c r="Q1862" s="1">
        <v>8.0480879999999999</v>
      </c>
    </row>
    <row r="1863" spans="1:17" x14ac:dyDescent="0.2">
      <c r="A1863" s="1863">
        <v>43267.069526929903</v>
      </c>
      <c r="B1863" s="1">
        <v>8.0886960000000006</v>
      </c>
      <c r="C1863" s="1">
        <v>8.0531590000000008</v>
      </c>
      <c r="D1863" s="1">
        <v>7.9776569999999998</v>
      </c>
      <c r="E1863" s="1">
        <v>7.8985250000000002</v>
      </c>
      <c r="F1863" s="1">
        <v>8.2475299999999994</v>
      </c>
      <c r="G1863" s="1">
        <v>9.2520120000000006</v>
      </c>
      <c r="H1863" s="1">
        <v>9.2524359999999994</v>
      </c>
      <c r="I1863" s="1">
        <v>7.9876750000000003</v>
      </c>
      <c r="J1863" s="1">
        <v>8.2832270000000001</v>
      </c>
      <c r="K1863" s="1">
        <v>8.1413460000000004</v>
      </c>
      <c r="L1863" s="1">
        <v>7.8023309999999997</v>
      </c>
      <c r="M1863" s="1">
        <v>7.874492</v>
      </c>
      <c r="N1863" s="1">
        <v>7.8051050000000002</v>
      </c>
      <c r="O1863" s="1">
        <v>8.0468679999999999</v>
      </c>
      <c r="P1863" s="1">
        <v>7.7918649999999996</v>
      </c>
      <c r="Q1863" s="1">
        <v>8.0481649999999991</v>
      </c>
    </row>
    <row r="1864" spans="1:17" x14ac:dyDescent="0.2">
      <c r="A1864" s="1864">
        <v>43267.073025097299</v>
      </c>
      <c r="B1864" s="1">
        <v>8.0866559999999996</v>
      </c>
      <c r="C1864" s="1">
        <v>8.0269290000000009</v>
      </c>
      <c r="D1864" s="1">
        <v>7.9777269999999998</v>
      </c>
      <c r="E1864" s="1">
        <v>7.8975489999999997</v>
      </c>
      <c r="F1864" s="1">
        <v>8.224297</v>
      </c>
      <c r="G1864" s="1">
        <v>9.2522559999999991</v>
      </c>
      <c r="H1864" s="1">
        <v>9.2524049999999995</v>
      </c>
      <c r="I1864" s="1">
        <v>7.9881339999999996</v>
      </c>
      <c r="J1864" s="1">
        <v>8.2789660000000005</v>
      </c>
      <c r="K1864" s="1">
        <v>8.1379420000000007</v>
      </c>
      <c r="L1864" s="1">
        <v>7.8031300000000003</v>
      </c>
      <c r="M1864" s="1">
        <v>7.8734650000000004</v>
      </c>
      <c r="N1864" s="1">
        <v>7.804608</v>
      </c>
      <c r="O1864" s="1">
        <v>8.0476519999999994</v>
      </c>
      <c r="P1864" s="1">
        <v>7.7961289999999996</v>
      </c>
      <c r="Q1864" s="1">
        <v>8.0467340000000007</v>
      </c>
    </row>
    <row r="1865" spans="1:17" x14ac:dyDescent="0.2">
      <c r="A1865" s="1865">
        <v>43267.0764912417</v>
      </c>
      <c r="B1865" s="1">
        <v>8.0858849999999993</v>
      </c>
      <c r="C1865" s="1">
        <v>8.0220280000000006</v>
      </c>
      <c r="D1865" s="1">
        <v>7.979806</v>
      </c>
      <c r="E1865" s="1">
        <v>7.8937030000000004</v>
      </c>
      <c r="F1865" s="1">
        <v>8.2350999999999992</v>
      </c>
      <c r="G1865" s="1">
        <v>9.2521900000000006</v>
      </c>
      <c r="H1865" s="1">
        <v>9.2523339999999994</v>
      </c>
      <c r="I1865" s="1">
        <v>7.9870260000000002</v>
      </c>
      <c r="J1865" s="1">
        <v>8.2805590000000002</v>
      </c>
      <c r="K1865" s="1">
        <v>8.1393620000000002</v>
      </c>
      <c r="L1865" s="1">
        <v>7.8035810000000003</v>
      </c>
      <c r="M1865" s="1">
        <v>7.8721819999999996</v>
      </c>
      <c r="N1865" s="1">
        <v>7.8030790000000003</v>
      </c>
      <c r="O1865" s="1">
        <v>8.0478269999999998</v>
      </c>
      <c r="P1865" s="1">
        <v>7.7942980000000004</v>
      </c>
      <c r="Q1865" s="1">
        <v>8.0476189999999992</v>
      </c>
    </row>
    <row r="1866" spans="1:17" x14ac:dyDescent="0.2">
      <c r="A1866" s="1866">
        <v>43267.0799787738</v>
      </c>
      <c r="B1866" s="1">
        <v>8.0838079999999994</v>
      </c>
      <c r="C1866" s="1">
        <v>8.0239089999999997</v>
      </c>
      <c r="D1866" s="1">
        <v>7.9851599999999996</v>
      </c>
      <c r="E1866" s="1">
        <v>7.8907299999999996</v>
      </c>
      <c r="F1866" s="1">
        <v>8.2357879999999994</v>
      </c>
      <c r="G1866" s="1">
        <v>9.2520989999999994</v>
      </c>
      <c r="H1866" s="1">
        <v>9.2524379999999997</v>
      </c>
      <c r="I1866" s="1">
        <v>7.9861250000000004</v>
      </c>
      <c r="J1866" s="1">
        <v>8.2842000000000002</v>
      </c>
      <c r="K1866" s="1">
        <v>8.1403049999999997</v>
      </c>
      <c r="L1866" s="1">
        <v>7.8058209999999999</v>
      </c>
      <c r="M1866" s="1">
        <v>7.8714969999999997</v>
      </c>
      <c r="N1866" s="1">
        <v>7.8087359999999997</v>
      </c>
      <c r="O1866" s="1">
        <v>8.0464380000000002</v>
      </c>
      <c r="P1866" s="1">
        <v>7.7977090000000002</v>
      </c>
      <c r="Q1866" s="1">
        <v>8.0471559999999993</v>
      </c>
    </row>
    <row r="1867" spans="1:17" x14ac:dyDescent="0.2">
      <c r="A1867" s="1867">
        <v>43267.083429671598</v>
      </c>
      <c r="B1867" s="1">
        <v>8.0836959999999998</v>
      </c>
      <c r="C1867" s="1">
        <v>8.055733</v>
      </c>
      <c r="D1867" s="1">
        <v>7.9804219999999999</v>
      </c>
      <c r="E1867" s="1">
        <v>7.8968870000000004</v>
      </c>
      <c r="F1867" s="1">
        <v>8.2296580000000006</v>
      </c>
      <c r="G1867" s="1">
        <v>9.252186</v>
      </c>
      <c r="H1867" s="1">
        <v>9.2525030000000008</v>
      </c>
      <c r="I1867" s="1">
        <v>7.9888250000000003</v>
      </c>
      <c r="J1867" s="1">
        <v>8.2805440000000008</v>
      </c>
      <c r="K1867" s="1">
        <v>8.1382739999999991</v>
      </c>
      <c r="L1867" s="1">
        <v>7.8042009999999999</v>
      </c>
      <c r="M1867" s="1">
        <v>7.8694689999999996</v>
      </c>
      <c r="N1867" s="1">
        <v>7.8036940000000001</v>
      </c>
      <c r="O1867" s="1">
        <v>8.0452080000000006</v>
      </c>
      <c r="P1867" s="1">
        <v>7.7980499999999999</v>
      </c>
      <c r="Q1867" s="1">
        <v>8.0443510000000007</v>
      </c>
    </row>
    <row r="1868" spans="1:17" x14ac:dyDescent="0.2">
      <c r="A1868" s="1868">
        <v>43267.086905196302</v>
      </c>
      <c r="B1868" s="1">
        <v>8.0849379999999993</v>
      </c>
      <c r="C1868" s="1">
        <v>8.0254969999999997</v>
      </c>
      <c r="D1868" s="1">
        <v>7.9743539999999999</v>
      </c>
      <c r="E1868" s="1">
        <v>7.9018639999999998</v>
      </c>
      <c r="F1868" s="1">
        <v>8.2453299999999992</v>
      </c>
      <c r="G1868" s="1">
        <v>9.2521629999999995</v>
      </c>
      <c r="H1868" s="1">
        <v>9.2524660000000001</v>
      </c>
      <c r="I1868" s="1">
        <v>7.9876240000000003</v>
      </c>
      <c r="J1868" s="1">
        <v>8.2785630000000001</v>
      </c>
      <c r="K1868" s="1">
        <v>8.1385719999999999</v>
      </c>
      <c r="L1868" s="1">
        <v>7.8023499999999997</v>
      </c>
      <c r="M1868" s="1">
        <v>7.8678720000000002</v>
      </c>
      <c r="N1868" s="1">
        <v>7.8066279999999999</v>
      </c>
      <c r="O1868" s="1">
        <v>8.0459440000000004</v>
      </c>
      <c r="P1868" s="1">
        <v>7.7940560000000003</v>
      </c>
      <c r="Q1868" s="1">
        <v>8.0446220000000004</v>
      </c>
    </row>
    <row r="1869" spans="1:17" x14ac:dyDescent="0.2">
      <c r="A1869" s="1869">
        <v>43267.090383945397</v>
      </c>
      <c r="B1869" s="1">
        <v>8.0858399999999993</v>
      </c>
      <c r="C1869" s="1">
        <v>8.0335520000000002</v>
      </c>
      <c r="D1869" s="1">
        <v>7.9778229999999999</v>
      </c>
      <c r="E1869" s="1">
        <v>7.9071420000000003</v>
      </c>
      <c r="F1869" s="1">
        <v>8.2738589999999999</v>
      </c>
      <c r="G1869" s="1">
        <v>9.2523029999999995</v>
      </c>
      <c r="H1869" s="1">
        <v>9.2524510000000006</v>
      </c>
      <c r="I1869" s="1">
        <v>7.9886540000000004</v>
      </c>
      <c r="J1869" s="1">
        <v>8.2779140000000009</v>
      </c>
      <c r="K1869" s="1">
        <v>8.1382060000000003</v>
      </c>
      <c r="L1869" s="1">
        <v>7.7972650000000003</v>
      </c>
      <c r="M1869" s="1">
        <v>7.8666419999999997</v>
      </c>
      <c r="N1869" s="1">
        <v>7.8022010000000002</v>
      </c>
      <c r="O1869" s="1">
        <v>8.042999</v>
      </c>
      <c r="P1869" s="1">
        <v>7.7999169999999998</v>
      </c>
      <c r="Q1869" s="1">
        <v>8.0449789999999997</v>
      </c>
    </row>
    <row r="1870" spans="1:17" x14ac:dyDescent="0.2">
      <c r="A1870" s="1870">
        <v>43267.093870017598</v>
      </c>
      <c r="B1870" s="1">
        <v>8.0873699999999999</v>
      </c>
      <c r="C1870" s="1">
        <v>8.0301080000000002</v>
      </c>
      <c r="D1870" s="1">
        <v>7.9796250000000004</v>
      </c>
      <c r="E1870" s="1">
        <v>7.898085</v>
      </c>
      <c r="F1870" s="1">
        <v>8.2321570000000008</v>
      </c>
      <c r="G1870" s="1">
        <v>9.2521749999999994</v>
      </c>
      <c r="H1870" s="1">
        <v>9.2524219999999993</v>
      </c>
      <c r="I1870" s="1">
        <v>7.9844160000000004</v>
      </c>
      <c r="J1870" s="1">
        <v>8.2787590000000009</v>
      </c>
      <c r="K1870" s="1">
        <v>8.1374259999999996</v>
      </c>
      <c r="L1870" s="1">
        <v>7.7941510000000003</v>
      </c>
      <c r="M1870" s="1">
        <v>7.8645480000000001</v>
      </c>
      <c r="N1870" s="1">
        <v>7.7948899999999997</v>
      </c>
      <c r="O1870" s="1">
        <v>8.0419859999999996</v>
      </c>
      <c r="P1870" s="1">
        <v>7.8045349999999996</v>
      </c>
      <c r="Q1870" s="1">
        <v>8.0423910000000003</v>
      </c>
    </row>
    <row r="1871" spans="1:17" x14ac:dyDescent="0.2">
      <c r="A1871" s="1871">
        <v>43267.097330277</v>
      </c>
      <c r="B1871" s="1">
        <v>8.0851500000000005</v>
      </c>
      <c r="C1871" s="1">
        <v>8.0268040000000003</v>
      </c>
      <c r="D1871" s="1">
        <v>7.9782659999999996</v>
      </c>
      <c r="E1871" s="1">
        <v>7.854921</v>
      </c>
      <c r="F1871" s="1">
        <v>8.2362749999999991</v>
      </c>
      <c r="G1871" s="1">
        <v>9.2523400000000002</v>
      </c>
      <c r="H1871" s="1">
        <v>9.2522380000000002</v>
      </c>
      <c r="I1871" s="1">
        <v>7.9806140000000001</v>
      </c>
      <c r="J1871" s="1">
        <v>8.2814490000000003</v>
      </c>
      <c r="K1871" s="1">
        <v>8.1372549999999997</v>
      </c>
      <c r="L1871" s="1">
        <v>7.7972609999999998</v>
      </c>
      <c r="M1871" s="1">
        <v>7.8639429999999999</v>
      </c>
      <c r="N1871" s="1">
        <v>7.7981150000000001</v>
      </c>
      <c r="O1871" s="1">
        <v>8.0415899999999993</v>
      </c>
      <c r="P1871" s="1">
        <v>7.805625</v>
      </c>
      <c r="Q1871" s="1">
        <v>8.0437969999999996</v>
      </c>
    </row>
    <row r="1872" spans="1:17" x14ac:dyDescent="0.2">
      <c r="A1872" s="1872">
        <v>43267.1008046766</v>
      </c>
      <c r="B1872" s="1">
        <v>8.0859240000000003</v>
      </c>
      <c r="C1872" s="1">
        <v>8.0573779999999999</v>
      </c>
      <c r="D1872" s="1">
        <v>7.9769329999999998</v>
      </c>
      <c r="E1872" s="1">
        <v>7.8934490000000004</v>
      </c>
      <c r="F1872" s="1">
        <v>8.243055</v>
      </c>
      <c r="G1872" s="1">
        <v>9.252122</v>
      </c>
      <c r="H1872" s="1">
        <v>9.2523479999999996</v>
      </c>
      <c r="I1872" s="1">
        <v>7.9863109999999997</v>
      </c>
      <c r="J1872" s="1">
        <v>8.2784130000000005</v>
      </c>
      <c r="K1872" s="1">
        <v>8.1372750000000007</v>
      </c>
      <c r="L1872" s="1">
        <v>7.7995850000000004</v>
      </c>
      <c r="M1872" s="1">
        <v>7.8614100000000002</v>
      </c>
      <c r="N1872" s="1">
        <v>7.7935270000000001</v>
      </c>
      <c r="O1872" s="1">
        <v>8.0429309999999994</v>
      </c>
      <c r="P1872" s="1">
        <v>7.8012110000000003</v>
      </c>
      <c r="Q1872" s="1">
        <v>8.0430630000000001</v>
      </c>
    </row>
    <row r="1873" spans="1:17" x14ac:dyDescent="0.2">
      <c r="A1873" s="1873">
        <v>43267.1042902646</v>
      </c>
      <c r="B1873" s="1">
        <v>8.0857690000000009</v>
      </c>
      <c r="C1873" s="1">
        <v>8.0240419999999997</v>
      </c>
      <c r="D1873" s="1">
        <v>7.9752270000000003</v>
      </c>
      <c r="E1873" s="1">
        <v>7.8829929999999999</v>
      </c>
      <c r="F1873" s="1">
        <v>8.2509060000000005</v>
      </c>
      <c r="G1873" s="1">
        <v>9.252129</v>
      </c>
      <c r="H1873" s="1">
        <v>9.2523389999999992</v>
      </c>
      <c r="I1873" s="1">
        <v>7.9875309999999997</v>
      </c>
      <c r="J1873" s="1">
        <v>8.2778089999999995</v>
      </c>
      <c r="K1873" s="1">
        <v>8.1365540000000003</v>
      </c>
      <c r="L1873" s="1">
        <v>7.7979750000000001</v>
      </c>
      <c r="M1873" s="1">
        <v>7.8617460000000001</v>
      </c>
      <c r="N1873" s="1">
        <v>7.801196</v>
      </c>
      <c r="O1873" s="1">
        <v>8.041093</v>
      </c>
      <c r="P1873" s="1">
        <v>7.7948259999999996</v>
      </c>
      <c r="Q1873" s="1">
        <v>8.0418310000000002</v>
      </c>
    </row>
    <row r="1874" spans="1:17" x14ac:dyDescent="0.2">
      <c r="A1874" s="1874">
        <v>43267.107768064699</v>
      </c>
      <c r="B1874" s="1">
        <v>8.0856630000000003</v>
      </c>
      <c r="C1874" s="1">
        <v>8.0267789999999994</v>
      </c>
      <c r="D1874" s="1">
        <v>7.9721089999999997</v>
      </c>
      <c r="E1874" s="1">
        <v>7.8733899999999997</v>
      </c>
      <c r="F1874" s="1">
        <v>8.2474500000000006</v>
      </c>
      <c r="G1874" s="1">
        <v>9.2521450000000005</v>
      </c>
      <c r="H1874" s="1">
        <v>9.2522230000000008</v>
      </c>
      <c r="I1874" s="1">
        <v>7.9862070000000003</v>
      </c>
      <c r="J1874" s="1">
        <v>8.2752680000000005</v>
      </c>
      <c r="K1874" s="1">
        <v>8.1361640000000008</v>
      </c>
      <c r="L1874" s="1">
        <v>7.7961999999999998</v>
      </c>
      <c r="M1874" s="1">
        <v>7.8606610000000003</v>
      </c>
      <c r="N1874" s="1">
        <v>7.7918589999999996</v>
      </c>
      <c r="O1874" s="1">
        <v>8.0412320000000008</v>
      </c>
      <c r="P1874" s="1">
        <v>7.7889549999999996</v>
      </c>
      <c r="Q1874" s="1">
        <v>8.0428510000000006</v>
      </c>
    </row>
    <row r="1875" spans="1:17" x14ac:dyDescent="0.2">
      <c r="A1875" s="1875">
        <v>43267.111240382801</v>
      </c>
      <c r="B1875" s="1">
        <v>8.0857250000000001</v>
      </c>
      <c r="C1875" s="1">
        <v>8.0284650000000006</v>
      </c>
      <c r="D1875" s="1">
        <v>7.9673290000000003</v>
      </c>
      <c r="E1875" s="1">
        <v>7.8615640000000004</v>
      </c>
      <c r="F1875" s="1">
        <v>8.2401900000000001</v>
      </c>
      <c r="G1875" s="1">
        <v>9.2521070000000005</v>
      </c>
      <c r="H1875" s="1">
        <v>9.2523459999999993</v>
      </c>
      <c r="I1875" s="1">
        <v>7.9827529999999998</v>
      </c>
      <c r="J1875" s="1">
        <v>8.2764500000000005</v>
      </c>
      <c r="K1875" s="1">
        <v>8.1378199999999996</v>
      </c>
      <c r="L1875" s="1">
        <v>7.796208</v>
      </c>
      <c r="M1875" s="1">
        <v>7.8606889999999998</v>
      </c>
      <c r="N1875" s="1">
        <v>7.8043269999999998</v>
      </c>
      <c r="O1875" s="1">
        <v>8.0412189999999999</v>
      </c>
      <c r="P1875" s="1">
        <v>7.7822440000000004</v>
      </c>
      <c r="Q1875" s="1">
        <v>8.0436940000000003</v>
      </c>
    </row>
    <row r="1876" spans="1:17" x14ac:dyDescent="0.2">
      <c r="A1876" s="1876">
        <v>43267.114718677003</v>
      </c>
      <c r="B1876" s="1">
        <v>8.0856670000000008</v>
      </c>
      <c r="C1876" s="1">
        <v>8.0455520000000007</v>
      </c>
      <c r="D1876" s="1">
        <v>7.9682310000000003</v>
      </c>
      <c r="E1876" s="1">
        <v>7.8775630000000003</v>
      </c>
      <c r="F1876" s="1">
        <v>8.2460120000000003</v>
      </c>
      <c r="G1876" s="1">
        <v>9.2523420000000005</v>
      </c>
      <c r="H1876" s="1">
        <v>9.2523099999999996</v>
      </c>
      <c r="I1876" s="1">
        <v>7.980925</v>
      </c>
      <c r="J1876" s="1">
        <v>8.2782640000000001</v>
      </c>
      <c r="K1876" s="1">
        <v>8.1347900000000006</v>
      </c>
      <c r="L1876" s="1">
        <v>7.7998919999999998</v>
      </c>
      <c r="M1876" s="1">
        <v>7.8587949999999998</v>
      </c>
      <c r="N1876" s="1">
        <v>7.8053319999999999</v>
      </c>
      <c r="O1876" s="1">
        <v>8.0403789999999997</v>
      </c>
      <c r="P1876" s="1">
        <v>7.7805920000000004</v>
      </c>
      <c r="Q1876" s="1">
        <v>8.0413689999999995</v>
      </c>
    </row>
    <row r="1877" spans="1:17" x14ac:dyDescent="0.2">
      <c r="A1877" s="1877">
        <v>43267.1181671577</v>
      </c>
      <c r="B1877" s="1">
        <v>8.0872740000000007</v>
      </c>
      <c r="C1877" s="1">
        <v>8.0164000000000009</v>
      </c>
      <c r="D1877" s="1">
        <v>7.9708249999999996</v>
      </c>
      <c r="E1877" s="1">
        <v>7.8472150000000003</v>
      </c>
      <c r="F1877" s="1">
        <v>8.2366189999999992</v>
      </c>
      <c r="G1877" s="1">
        <v>9.2521550000000001</v>
      </c>
      <c r="H1877" s="1">
        <v>9.2525589999999998</v>
      </c>
      <c r="I1877" s="1">
        <v>7.9805710000000003</v>
      </c>
      <c r="J1877" s="1">
        <v>8.2754259999999995</v>
      </c>
      <c r="K1877" s="1">
        <v>8.1342060000000007</v>
      </c>
      <c r="L1877" s="1">
        <v>7.7988410000000004</v>
      </c>
      <c r="M1877" s="1">
        <v>7.8582489999999998</v>
      </c>
      <c r="N1877" s="1">
        <v>7.7933700000000004</v>
      </c>
      <c r="O1877" s="1">
        <v>8.0400360000000006</v>
      </c>
      <c r="P1877" s="1">
        <v>7.7808989999999998</v>
      </c>
      <c r="Q1877" s="1">
        <v>8.0411190000000001</v>
      </c>
    </row>
    <row r="1878" spans="1:17" x14ac:dyDescent="0.2">
      <c r="A1878" s="1878">
        <v>43267.121639306497</v>
      </c>
      <c r="B1878" s="1">
        <v>8.0854140000000001</v>
      </c>
      <c r="C1878" s="1">
        <v>8.0172889999999999</v>
      </c>
      <c r="D1878" s="1">
        <v>7.9719670000000002</v>
      </c>
      <c r="E1878" s="1">
        <v>7.8648179999999996</v>
      </c>
      <c r="F1878" s="1">
        <v>8.2442679999999999</v>
      </c>
      <c r="G1878" s="1">
        <v>9.2521409999999999</v>
      </c>
      <c r="H1878" s="1">
        <v>9.2524949999999997</v>
      </c>
      <c r="I1878" s="1">
        <v>7.9795619999999996</v>
      </c>
      <c r="J1878" s="1">
        <v>8.2745379999999997</v>
      </c>
      <c r="K1878" s="1">
        <v>8.1335139999999999</v>
      </c>
      <c r="L1878" s="1">
        <v>7.799099</v>
      </c>
      <c r="M1878" s="1">
        <v>7.8563470000000004</v>
      </c>
      <c r="N1878" s="1">
        <v>7.7939439999999998</v>
      </c>
      <c r="O1878" s="1">
        <v>8.0410350000000008</v>
      </c>
      <c r="P1878" s="1">
        <v>7.7802819999999997</v>
      </c>
      <c r="Q1878" s="1">
        <v>8.042154</v>
      </c>
    </row>
    <row r="1879" spans="1:17" x14ac:dyDescent="0.2">
      <c r="A1879" s="1879">
        <v>43267.125124336999</v>
      </c>
      <c r="B1879" s="1">
        <v>8.0872650000000004</v>
      </c>
      <c r="C1879" s="1">
        <v>8.0215730000000001</v>
      </c>
      <c r="D1879" s="1">
        <v>7.971749</v>
      </c>
      <c r="E1879" s="1">
        <v>7.8687170000000002</v>
      </c>
      <c r="F1879" s="1">
        <v>8.2293559999999992</v>
      </c>
      <c r="G1879" s="1">
        <v>9.2520679999999995</v>
      </c>
      <c r="H1879" s="1">
        <v>9.2524460000000008</v>
      </c>
      <c r="I1879" s="1">
        <v>7.9855660000000004</v>
      </c>
      <c r="J1879" s="1">
        <v>8.2745549999999994</v>
      </c>
      <c r="K1879" s="1">
        <v>8.1345299999999998</v>
      </c>
      <c r="L1879" s="1">
        <v>7.7989689999999996</v>
      </c>
      <c r="M1879" s="1">
        <v>7.8558760000000003</v>
      </c>
      <c r="N1879" s="1">
        <v>7.7969559999999998</v>
      </c>
      <c r="O1879" s="1">
        <v>8.0410719999999998</v>
      </c>
      <c r="P1879" s="1">
        <v>7.781415</v>
      </c>
      <c r="Q1879" s="1">
        <v>8.040343</v>
      </c>
    </row>
    <row r="1880" spans="1:17" x14ac:dyDescent="0.2">
      <c r="A1880" s="1880">
        <v>43267.128605665799</v>
      </c>
      <c r="B1880" s="1">
        <v>8.0871940000000002</v>
      </c>
      <c r="C1880" s="1">
        <v>8.0261589999999998</v>
      </c>
      <c r="D1880" s="1">
        <v>7.9696509999999998</v>
      </c>
      <c r="E1880" s="1">
        <v>7.8484809999999996</v>
      </c>
      <c r="F1880" s="1">
        <v>8.2375530000000001</v>
      </c>
      <c r="G1880" s="1">
        <v>9.252065</v>
      </c>
      <c r="H1880" s="1">
        <v>9.2523700000000009</v>
      </c>
      <c r="I1880" s="1">
        <v>7.9850149999999998</v>
      </c>
      <c r="J1880" s="1">
        <v>8.2716499999999993</v>
      </c>
      <c r="K1880" s="1">
        <v>8.132301</v>
      </c>
      <c r="L1880" s="1">
        <v>7.7969239999999997</v>
      </c>
      <c r="M1880" s="1">
        <v>7.8540789999999996</v>
      </c>
      <c r="N1880" s="1">
        <v>7.8040940000000001</v>
      </c>
      <c r="O1880" s="1">
        <v>8.0407810000000008</v>
      </c>
      <c r="P1880" s="1">
        <v>7.7860110000000002</v>
      </c>
      <c r="Q1880" s="1">
        <v>8.0421549999999993</v>
      </c>
    </row>
    <row r="1881" spans="1:17" x14ac:dyDescent="0.2">
      <c r="A1881" s="1881">
        <v>43267.132016983604</v>
      </c>
      <c r="B1881" s="1">
        <v>8.0884940000000007</v>
      </c>
      <c r="C1881" s="1">
        <v>8.0457129999999992</v>
      </c>
      <c r="D1881" s="1">
        <v>7.972512</v>
      </c>
      <c r="E1881" s="1">
        <v>7.85846</v>
      </c>
      <c r="F1881" s="1">
        <v>8.2369869999999992</v>
      </c>
      <c r="G1881" s="1">
        <v>9.2520670000000003</v>
      </c>
      <c r="H1881" s="1">
        <v>9.2523560000000007</v>
      </c>
      <c r="I1881" s="1">
        <v>7.9814069999999999</v>
      </c>
      <c r="J1881" s="1">
        <v>8.2656960000000002</v>
      </c>
      <c r="K1881" s="1">
        <v>8.1316970000000008</v>
      </c>
      <c r="L1881" s="1">
        <v>7.7935509999999999</v>
      </c>
      <c r="M1881" s="1">
        <v>7.8528269999999996</v>
      </c>
      <c r="N1881" s="1">
        <v>7.7932189999999997</v>
      </c>
      <c r="O1881" s="1">
        <v>8.0404529999999994</v>
      </c>
      <c r="P1881" s="1">
        <v>7.7905860000000002</v>
      </c>
      <c r="Q1881" s="1">
        <v>8.0390680000000003</v>
      </c>
    </row>
    <row r="1882" spans="1:17" x14ac:dyDescent="0.2">
      <c r="A1882" s="1882">
        <v>43267.1355005691</v>
      </c>
      <c r="B1882" s="1">
        <v>8.0863580000000006</v>
      </c>
      <c r="C1882" s="1">
        <v>8.0244669999999996</v>
      </c>
      <c r="D1882" s="1">
        <v>7.9705050000000002</v>
      </c>
      <c r="E1882" s="1">
        <v>7.8598800000000004</v>
      </c>
      <c r="F1882" s="1">
        <v>8.2419879999999992</v>
      </c>
      <c r="G1882" s="1">
        <v>9.2521100000000001</v>
      </c>
      <c r="H1882" s="1">
        <v>9.2525200000000005</v>
      </c>
      <c r="I1882" s="1">
        <v>7.9834370000000003</v>
      </c>
      <c r="J1882" s="1">
        <v>8.2692789999999992</v>
      </c>
      <c r="K1882" s="1">
        <v>8.1329510000000003</v>
      </c>
      <c r="L1882" s="1">
        <v>7.7907859999999998</v>
      </c>
      <c r="M1882" s="1">
        <v>7.8515059999999997</v>
      </c>
      <c r="N1882" s="1">
        <v>7.7867680000000004</v>
      </c>
      <c r="O1882" s="1">
        <v>8.036816</v>
      </c>
      <c r="P1882" s="1">
        <v>7.7935739999999996</v>
      </c>
      <c r="Q1882" s="1">
        <v>8.0381269999999994</v>
      </c>
    </row>
    <row r="1883" spans="1:17" x14ac:dyDescent="0.2">
      <c r="A1883" s="1883">
        <v>43267.138972629902</v>
      </c>
      <c r="B1883" s="1">
        <v>8.0872449999999994</v>
      </c>
      <c r="C1883" s="1">
        <v>8.0255600000000005</v>
      </c>
      <c r="D1883" s="1">
        <v>7.9701029999999999</v>
      </c>
      <c r="E1883" s="1">
        <v>7.890326</v>
      </c>
      <c r="F1883" s="1">
        <v>8.2387099999999993</v>
      </c>
      <c r="G1883" s="1">
        <v>9.2521009999999997</v>
      </c>
      <c r="H1883" s="1">
        <v>9.2523730000000004</v>
      </c>
      <c r="I1883" s="1">
        <v>7.981954</v>
      </c>
      <c r="J1883" s="1">
        <v>8.2676060000000007</v>
      </c>
      <c r="K1883" s="1">
        <v>8.1321329999999996</v>
      </c>
      <c r="L1883" s="1">
        <v>7.7918200000000004</v>
      </c>
      <c r="M1883" s="1">
        <v>7.8485339999999999</v>
      </c>
      <c r="N1883" s="1">
        <v>7.7874970000000001</v>
      </c>
      <c r="O1883" s="1">
        <v>8.037623</v>
      </c>
      <c r="P1883" s="1">
        <v>7.7987880000000001</v>
      </c>
      <c r="Q1883" s="1">
        <v>8.0364749999999994</v>
      </c>
    </row>
    <row r="1884" spans="1:17" x14ac:dyDescent="0.2">
      <c r="A1884" s="1884">
        <v>43267.142464732198</v>
      </c>
      <c r="B1884" s="1">
        <v>8.0856510000000004</v>
      </c>
      <c r="C1884" s="1">
        <v>8.0246709999999997</v>
      </c>
      <c r="D1884" s="1">
        <v>7.9750519999999998</v>
      </c>
      <c r="E1884" s="1">
        <v>7.8702820000000004</v>
      </c>
      <c r="F1884" s="1">
        <v>8.2511569999999992</v>
      </c>
      <c r="G1884" s="1">
        <v>9.2521179999999994</v>
      </c>
      <c r="H1884" s="1">
        <v>9.2524169999999994</v>
      </c>
      <c r="I1884" s="1">
        <v>7.9824640000000002</v>
      </c>
      <c r="J1884" s="1">
        <v>8.2639960000000006</v>
      </c>
      <c r="K1884" s="1">
        <v>8.1330399999999994</v>
      </c>
      <c r="L1884" s="1">
        <v>7.7929639999999996</v>
      </c>
      <c r="M1884" s="1">
        <v>7.8480100000000004</v>
      </c>
      <c r="N1884" s="1">
        <v>7.7892190000000001</v>
      </c>
      <c r="O1884" s="1">
        <v>8.0356679999999994</v>
      </c>
      <c r="P1884" s="1">
        <v>7.7975110000000001</v>
      </c>
      <c r="Q1884" s="1">
        <v>8.0362449999999992</v>
      </c>
    </row>
    <row r="1885" spans="1:17" x14ac:dyDescent="0.2">
      <c r="A1885" s="1885">
        <v>43267.145954888503</v>
      </c>
      <c r="B1885" s="1">
        <v>8.0864890000000003</v>
      </c>
      <c r="C1885" s="1">
        <v>8.0553790000000003</v>
      </c>
      <c r="D1885" s="1">
        <v>7.9749299999999996</v>
      </c>
      <c r="E1885" s="1">
        <v>7.857551</v>
      </c>
      <c r="F1885" s="1">
        <v>8.2448499999999996</v>
      </c>
      <c r="G1885" s="1">
        <v>9.2521140000000006</v>
      </c>
      <c r="H1885" s="1">
        <v>9.2523809999999997</v>
      </c>
      <c r="I1885" s="1">
        <v>7.9827139999999996</v>
      </c>
      <c r="J1885" s="1">
        <v>8.2698750000000008</v>
      </c>
      <c r="K1885" s="1">
        <v>8.1329180000000001</v>
      </c>
      <c r="L1885" s="1">
        <v>7.7933919999999999</v>
      </c>
      <c r="M1885" s="1">
        <v>7.8455769999999996</v>
      </c>
      <c r="N1885" s="1">
        <v>7.7895599999999998</v>
      </c>
      <c r="O1885" s="1">
        <v>8.0365529999999996</v>
      </c>
      <c r="P1885" s="1">
        <v>7.7936180000000004</v>
      </c>
      <c r="Q1885" s="1">
        <v>8.0365909999999996</v>
      </c>
    </row>
    <row r="1886" spans="1:17" x14ac:dyDescent="0.2">
      <c r="A1886" s="1886">
        <v>43267.149389201797</v>
      </c>
      <c r="B1886" s="1">
        <v>8.0865100000000005</v>
      </c>
      <c r="C1886" s="1">
        <v>8.0564719999999994</v>
      </c>
      <c r="D1886" s="1">
        <v>7.9756200000000002</v>
      </c>
      <c r="E1886" s="1">
        <v>7.8865360000000004</v>
      </c>
      <c r="F1886" s="1">
        <v>8.2367260000000009</v>
      </c>
      <c r="G1886" s="1">
        <v>9.2521570000000004</v>
      </c>
      <c r="H1886" s="1">
        <v>9.2523750000000007</v>
      </c>
      <c r="I1886" s="1">
        <v>7.9835370000000001</v>
      </c>
      <c r="J1886" s="1">
        <v>8.2660450000000001</v>
      </c>
      <c r="K1886" s="1">
        <v>8.1323819999999998</v>
      </c>
      <c r="L1886" s="1">
        <v>7.7936579999999998</v>
      </c>
      <c r="M1886" s="1">
        <v>7.8453720000000002</v>
      </c>
      <c r="N1886" s="1">
        <v>7.7973749999999997</v>
      </c>
      <c r="O1886" s="1">
        <v>8.0368949999999995</v>
      </c>
      <c r="P1886" s="1">
        <v>7.7888729999999997</v>
      </c>
      <c r="Q1886" s="1">
        <v>8.0364269999999998</v>
      </c>
    </row>
    <row r="1887" spans="1:17" x14ac:dyDescent="0.2">
      <c r="A1887" s="1887">
        <v>43267.152901065099</v>
      </c>
      <c r="B1887" s="1">
        <v>8.0872759999999992</v>
      </c>
      <c r="C1887" s="1">
        <v>8.0491130000000002</v>
      </c>
      <c r="D1887" s="1">
        <v>7.973897</v>
      </c>
      <c r="E1887" s="1">
        <v>7.8898630000000001</v>
      </c>
      <c r="F1887" s="1">
        <v>8.2424970000000002</v>
      </c>
      <c r="G1887" s="1">
        <v>9.2520559999999996</v>
      </c>
      <c r="H1887" s="1">
        <v>9.2524230000000003</v>
      </c>
      <c r="I1887" s="1">
        <v>7.9843700000000002</v>
      </c>
      <c r="J1887" s="1">
        <v>8.2662340000000007</v>
      </c>
      <c r="K1887" s="1">
        <v>8.1322539999999996</v>
      </c>
      <c r="L1887" s="1">
        <v>7.7926500000000001</v>
      </c>
      <c r="M1887" s="1">
        <v>7.8440519999999996</v>
      </c>
      <c r="N1887" s="1">
        <v>7.7937510000000003</v>
      </c>
      <c r="O1887" s="1">
        <v>8.0349819999999994</v>
      </c>
      <c r="P1887" s="1">
        <v>7.7846310000000001</v>
      </c>
      <c r="Q1887" s="1">
        <v>8.0351859999999995</v>
      </c>
    </row>
    <row r="1888" spans="1:17" x14ac:dyDescent="0.2">
      <c r="A1888" s="1888">
        <v>43267.156355961699</v>
      </c>
      <c r="B1888" s="1">
        <v>8.0866539999999993</v>
      </c>
      <c r="C1888" s="1">
        <v>8.0454310000000007</v>
      </c>
      <c r="D1888" s="1">
        <v>7.9751219999999998</v>
      </c>
      <c r="E1888" s="1">
        <v>7.8872489999999997</v>
      </c>
      <c r="F1888" s="1">
        <v>8.2474819999999998</v>
      </c>
      <c r="G1888" s="1">
        <v>9.2521190000000004</v>
      </c>
      <c r="H1888" s="1">
        <v>9.2523180000000007</v>
      </c>
      <c r="I1888" s="1">
        <v>7.9836289999999996</v>
      </c>
      <c r="J1888" s="1">
        <v>8.2628909999999998</v>
      </c>
      <c r="K1888" s="1">
        <v>8.1316980000000001</v>
      </c>
      <c r="L1888" s="1">
        <v>7.7927770000000001</v>
      </c>
      <c r="M1888" s="1">
        <v>7.8428649999999998</v>
      </c>
      <c r="N1888" s="1">
        <v>7.7903039999999999</v>
      </c>
      <c r="O1888" s="1">
        <v>8.0347930000000005</v>
      </c>
      <c r="P1888" s="1">
        <v>7.781663</v>
      </c>
      <c r="Q1888" s="1">
        <v>8.0365520000000004</v>
      </c>
    </row>
    <row r="1889" spans="1:17" x14ac:dyDescent="0.2">
      <c r="A1889" s="1889">
        <v>43267.1598075402</v>
      </c>
      <c r="B1889" s="1">
        <v>8.0822160000000007</v>
      </c>
      <c r="C1889" s="1">
        <v>8.0216320000000003</v>
      </c>
      <c r="D1889" s="1">
        <v>7.9742920000000002</v>
      </c>
      <c r="E1889" s="1">
        <v>7.8834869999999997</v>
      </c>
      <c r="F1889" s="1">
        <v>8.2532359999999994</v>
      </c>
      <c r="G1889" s="1">
        <v>9.2519919999999995</v>
      </c>
      <c r="H1889" s="1">
        <v>9.2523599999999995</v>
      </c>
      <c r="I1889" s="1">
        <v>7.9820219999999997</v>
      </c>
      <c r="J1889" s="1">
        <v>8.2651749999999993</v>
      </c>
      <c r="K1889" s="1">
        <v>8.1315880000000007</v>
      </c>
      <c r="L1889" s="1">
        <v>7.7917529999999999</v>
      </c>
      <c r="M1889" s="1">
        <v>7.843553</v>
      </c>
      <c r="N1889" s="1">
        <v>7.7862819999999999</v>
      </c>
      <c r="O1889" s="1">
        <v>8.0355760000000007</v>
      </c>
      <c r="P1889" s="1">
        <v>7.7790869999999996</v>
      </c>
      <c r="Q1889" s="1">
        <v>8.0337949999999996</v>
      </c>
    </row>
    <row r="1890" spans="1:17" x14ac:dyDescent="0.2">
      <c r="A1890" s="1890">
        <v>43267.163312244797</v>
      </c>
      <c r="B1890" s="1">
        <v>8.0838940000000008</v>
      </c>
      <c r="C1890" s="1">
        <v>8.0234509999999997</v>
      </c>
      <c r="D1890" s="1">
        <v>7.9722169999999997</v>
      </c>
      <c r="E1890" s="1">
        <v>7.8828240000000003</v>
      </c>
      <c r="F1890" s="1">
        <v>8.2385579999999994</v>
      </c>
      <c r="G1890" s="1">
        <v>9.252129</v>
      </c>
      <c r="H1890" s="1">
        <v>9.2524250000000006</v>
      </c>
      <c r="I1890" s="1">
        <v>7.9807090000000001</v>
      </c>
      <c r="J1890" s="1">
        <v>8.2601329999999997</v>
      </c>
      <c r="K1890" s="1">
        <v>8.1316930000000003</v>
      </c>
      <c r="L1890" s="1">
        <v>7.7941669999999998</v>
      </c>
      <c r="M1890" s="1">
        <v>7.8424849999999999</v>
      </c>
      <c r="N1890" s="1">
        <v>7.7939069999999999</v>
      </c>
      <c r="O1890" s="1">
        <v>8.0370740000000005</v>
      </c>
      <c r="P1890" s="1">
        <v>7.780602</v>
      </c>
      <c r="Q1890" s="1">
        <v>8.0346759999999993</v>
      </c>
    </row>
    <row r="1891" spans="1:17" x14ac:dyDescent="0.2">
      <c r="A1891" s="1891">
        <v>43267.1667718307</v>
      </c>
      <c r="B1891" s="1">
        <v>8.0849349999999998</v>
      </c>
      <c r="C1891" s="1">
        <v>8.0120310000000003</v>
      </c>
      <c r="D1891" s="1">
        <v>7.9765920000000001</v>
      </c>
      <c r="E1891" s="1">
        <v>7.8859839999999997</v>
      </c>
      <c r="F1891" s="1">
        <v>8.2308760000000003</v>
      </c>
      <c r="G1891" s="1">
        <v>9.2520620000000005</v>
      </c>
      <c r="H1891" s="1">
        <v>9.2523920000000004</v>
      </c>
      <c r="I1891" s="1">
        <v>7.9759279999999997</v>
      </c>
      <c r="J1891" s="1">
        <v>8.2600169999999995</v>
      </c>
      <c r="K1891" s="1">
        <v>8.1315740000000005</v>
      </c>
      <c r="L1891" s="1">
        <v>7.7918000000000003</v>
      </c>
      <c r="M1891" s="1">
        <v>7.8412860000000002</v>
      </c>
      <c r="N1891" s="1">
        <v>7.7861349999999998</v>
      </c>
      <c r="O1891" s="1">
        <v>8.0371039999999994</v>
      </c>
      <c r="P1891" s="1">
        <v>7.7826209999999998</v>
      </c>
      <c r="Q1891" s="1">
        <v>8.0368910000000007</v>
      </c>
    </row>
    <row r="1892" spans="1:17" x14ac:dyDescent="0.2">
      <c r="A1892" s="1892">
        <v>43267.170218614701</v>
      </c>
      <c r="B1892" s="1">
        <v>8.0844699999999996</v>
      </c>
      <c r="C1892" s="1">
        <v>8.0207739999999994</v>
      </c>
      <c r="D1892" s="1">
        <v>7.9784499999999996</v>
      </c>
      <c r="E1892" s="1">
        <v>7.8892040000000003</v>
      </c>
      <c r="F1892" s="1">
        <v>8.2332610000000006</v>
      </c>
      <c r="G1892" s="1">
        <v>9.2521059999999995</v>
      </c>
      <c r="H1892" s="1">
        <v>9.2524359999999994</v>
      </c>
      <c r="I1892" s="1">
        <v>7.9732120000000002</v>
      </c>
      <c r="J1892" s="1">
        <v>8.261673</v>
      </c>
      <c r="K1892" s="1">
        <v>8.1311330000000002</v>
      </c>
      <c r="L1892" s="1">
        <v>7.7920780000000001</v>
      </c>
      <c r="M1892" s="1">
        <v>7.8386199999999997</v>
      </c>
      <c r="N1892" s="1">
        <v>7.788519</v>
      </c>
      <c r="O1892" s="1">
        <v>8.0355260000000008</v>
      </c>
      <c r="P1892" s="1">
        <v>7.7866669999999996</v>
      </c>
      <c r="Q1892" s="1">
        <v>8.0328490000000006</v>
      </c>
    </row>
    <row r="1893" spans="1:17" x14ac:dyDescent="0.2">
      <c r="A1893" s="1893">
        <v>43267.173721441097</v>
      </c>
      <c r="B1893" s="1">
        <v>8.0837789999999998</v>
      </c>
      <c r="C1893" s="1">
        <v>8.0191420000000004</v>
      </c>
      <c r="D1893" s="1">
        <v>7.9773610000000001</v>
      </c>
      <c r="E1893" s="1">
        <v>7.8789639999999999</v>
      </c>
      <c r="F1893" s="1">
        <v>8.2369529999999997</v>
      </c>
      <c r="G1893" s="1">
        <v>9.2521540000000009</v>
      </c>
      <c r="H1893" s="1">
        <v>9.2523490000000006</v>
      </c>
      <c r="I1893" s="1">
        <v>7.9773360000000002</v>
      </c>
      <c r="J1893" s="1">
        <v>8.2552950000000003</v>
      </c>
      <c r="K1893" s="1">
        <v>8.1305669999999992</v>
      </c>
      <c r="L1893" s="1">
        <v>7.7886179999999996</v>
      </c>
      <c r="M1893" s="1">
        <v>7.8373169999999996</v>
      </c>
      <c r="N1893" s="1">
        <v>7.790279</v>
      </c>
      <c r="O1893" s="1">
        <v>8.0344709999999999</v>
      </c>
      <c r="P1893" s="1">
        <v>7.7874290000000004</v>
      </c>
      <c r="Q1893" s="1">
        <v>8.0334559999999993</v>
      </c>
    </row>
    <row r="1894" spans="1:17" x14ac:dyDescent="0.2">
      <c r="A1894" s="1894">
        <v>43267.177219400997</v>
      </c>
      <c r="B1894" s="1">
        <v>8.0855619999999995</v>
      </c>
      <c r="C1894" s="1">
        <v>8.0431799999999996</v>
      </c>
      <c r="D1894" s="1">
        <v>7.9724740000000001</v>
      </c>
      <c r="E1894" s="1">
        <v>7.8826169999999998</v>
      </c>
      <c r="F1894" s="1">
        <v>8.2408350000000006</v>
      </c>
      <c r="G1894" s="1">
        <v>9.2521830000000005</v>
      </c>
      <c r="H1894" s="1">
        <v>9.25244</v>
      </c>
      <c r="I1894" s="1">
        <v>7.9772869999999996</v>
      </c>
      <c r="J1894" s="1">
        <v>8.2567550000000001</v>
      </c>
      <c r="K1894" s="1">
        <v>8.1303750000000008</v>
      </c>
      <c r="L1894" s="1">
        <v>7.7869919999999997</v>
      </c>
      <c r="M1894" s="1">
        <v>7.8352060000000003</v>
      </c>
      <c r="N1894" s="1">
        <v>7.787471</v>
      </c>
      <c r="O1894" s="1">
        <v>8.0325740000000003</v>
      </c>
      <c r="P1894" s="1">
        <v>7.7896780000000003</v>
      </c>
      <c r="Q1894" s="1">
        <v>8.0324810000000006</v>
      </c>
    </row>
    <row r="1895" spans="1:17" x14ac:dyDescent="0.2">
      <c r="A1895" s="1895">
        <v>43267.180650191003</v>
      </c>
      <c r="B1895" s="1">
        <v>8.0840420000000002</v>
      </c>
      <c r="C1895" s="1">
        <v>8.0445250000000001</v>
      </c>
      <c r="D1895" s="1">
        <v>7.9727009999999998</v>
      </c>
      <c r="E1895" s="1">
        <v>7.8783950000000003</v>
      </c>
      <c r="F1895" s="1">
        <v>8.2384540000000008</v>
      </c>
      <c r="G1895" s="1">
        <v>9.2520989999999994</v>
      </c>
      <c r="H1895" s="1">
        <v>9.2523459999999993</v>
      </c>
      <c r="I1895" s="1">
        <v>7.979705</v>
      </c>
      <c r="J1895" s="1">
        <v>8.2589050000000004</v>
      </c>
      <c r="K1895" s="1">
        <v>8.1312850000000001</v>
      </c>
      <c r="L1895" s="1">
        <v>7.7848540000000002</v>
      </c>
      <c r="M1895" s="1">
        <v>7.8340949999999996</v>
      </c>
      <c r="N1895" s="1">
        <v>7.7833350000000001</v>
      </c>
      <c r="O1895" s="1">
        <v>8.0331510000000002</v>
      </c>
      <c r="P1895" s="1">
        <v>7.7865679999999999</v>
      </c>
      <c r="Q1895" s="1">
        <v>8.0319520000000004</v>
      </c>
    </row>
    <row r="1896" spans="1:17" x14ac:dyDescent="0.2">
      <c r="A1896" s="1896">
        <v>43267.184143058199</v>
      </c>
      <c r="B1896" s="1">
        <v>8.0839409999999994</v>
      </c>
      <c r="C1896" s="1">
        <v>8.0473119999999998</v>
      </c>
      <c r="D1896" s="1">
        <v>7.9662050000000004</v>
      </c>
      <c r="E1896" s="1">
        <v>7.885885</v>
      </c>
      <c r="F1896" s="1">
        <v>8.2418040000000001</v>
      </c>
      <c r="G1896" s="1">
        <v>9.2523280000000003</v>
      </c>
      <c r="H1896" s="1">
        <v>9.2525099999999991</v>
      </c>
      <c r="I1896" s="1">
        <v>7.9780220000000002</v>
      </c>
      <c r="J1896" s="1">
        <v>8.2577549999999995</v>
      </c>
      <c r="K1896" s="1">
        <v>8.1303420000000006</v>
      </c>
      <c r="L1896" s="1">
        <v>7.7869539999999997</v>
      </c>
      <c r="M1896" s="1">
        <v>7.8326479999999998</v>
      </c>
      <c r="N1896" s="1">
        <v>7.7955779999999999</v>
      </c>
      <c r="O1896" s="1">
        <v>8.0333020000000008</v>
      </c>
      <c r="P1896" s="1">
        <v>7.782044</v>
      </c>
      <c r="Q1896" s="1">
        <v>8.03322</v>
      </c>
    </row>
    <row r="1897" spans="1:17" x14ac:dyDescent="0.2">
      <c r="A1897" s="1897">
        <v>43267.187629294996</v>
      </c>
      <c r="B1897" s="1">
        <v>8.0837909999999997</v>
      </c>
      <c r="C1897" s="1">
        <v>8.0408259999999991</v>
      </c>
      <c r="D1897" s="1">
        <v>7.9635870000000004</v>
      </c>
      <c r="E1897" s="1">
        <v>7.8833960000000003</v>
      </c>
      <c r="F1897" s="1">
        <v>8.2505769999999998</v>
      </c>
      <c r="G1897" s="1">
        <v>9.2520550000000004</v>
      </c>
      <c r="H1897" s="1">
        <v>9.2524660000000001</v>
      </c>
      <c r="I1897" s="1">
        <v>7.9765550000000003</v>
      </c>
      <c r="J1897" s="1">
        <v>8.2574079999999999</v>
      </c>
      <c r="K1897" s="1">
        <v>8.1289429999999996</v>
      </c>
      <c r="L1897" s="1">
        <v>7.7879290000000001</v>
      </c>
      <c r="M1897" s="1">
        <v>7.8310079999999997</v>
      </c>
      <c r="N1897" s="1">
        <v>7.792929</v>
      </c>
      <c r="O1897" s="1">
        <v>8.0319599999999998</v>
      </c>
      <c r="P1897" s="1">
        <v>7.773504</v>
      </c>
      <c r="Q1897" s="1">
        <v>8.0330809999999992</v>
      </c>
    </row>
    <row r="1898" spans="1:17" x14ac:dyDescent="0.2">
      <c r="A1898" s="1898">
        <v>43267.191110772801</v>
      </c>
      <c r="B1898" s="1">
        <v>8.0851559999999996</v>
      </c>
      <c r="C1898" s="1">
        <v>8.0359189999999998</v>
      </c>
      <c r="D1898" s="1">
        <v>7.9640420000000001</v>
      </c>
      <c r="E1898" s="1">
        <v>7.8803999999999998</v>
      </c>
      <c r="F1898" s="1">
        <v>8.2478689999999997</v>
      </c>
      <c r="G1898" s="1">
        <v>9.2518770000000004</v>
      </c>
      <c r="H1898" s="1">
        <v>9.252345</v>
      </c>
      <c r="I1898" s="1">
        <v>7.9788480000000002</v>
      </c>
      <c r="J1898" s="1">
        <v>8.2605629999999994</v>
      </c>
      <c r="K1898" s="1">
        <v>8.1312809999999995</v>
      </c>
      <c r="L1898" s="1">
        <v>7.7865599999999997</v>
      </c>
      <c r="M1898" s="1">
        <v>7.8285929999999997</v>
      </c>
      <c r="N1898" s="1">
        <v>7.7842310000000001</v>
      </c>
      <c r="O1898" s="1">
        <v>8.0337010000000006</v>
      </c>
      <c r="P1898" s="1">
        <v>7.7683650000000002</v>
      </c>
      <c r="Q1898" s="1">
        <v>8.0309460000000001</v>
      </c>
    </row>
    <row r="1899" spans="1:17" x14ac:dyDescent="0.2">
      <c r="A1899" s="1899">
        <v>43267.194583265999</v>
      </c>
      <c r="B1899" s="1">
        <v>8.0840630000000004</v>
      </c>
      <c r="C1899" s="1">
        <v>8.0403959999999994</v>
      </c>
      <c r="D1899" s="1">
        <v>7.9640750000000002</v>
      </c>
      <c r="E1899" s="1">
        <v>7.8762819999999998</v>
      </c>
      <c r="F1899" s="1">
        <v>8.2450410000000005</v>
      </c>
      <c r="G1899" s="1">
        <v>9.2520550000000004</v>
      </c>
      <c r="H1899" s="1">
        <v>9.2522629999999992</v>
      </c>
      <c r="I1899" s="1">
        <v>7.9719369999999996</v>
      </c>
      <c r="J1899" s="1">
        <v>8.2578230000000001</v>
      </c>
      <c r="K1899" s="1">
        <v>8.1305239999999994</v>
      </c>
      <c r="L1899" s="1">
        <v>7.782883</v>
      </c>
      <c r="M1899" s="1">
        <v>7.826867</v>
      </c>
      <c r="N1899" s="1">
        <v>7.7850020000000004</v>
      </c>
      <c r="O1899" s="1">
        <v>8.0322980000000008</v>
      </c>
      <c r="P1899" s="1">
        <v>7.7682029999999997</v>
      </c>
      <c r="Q1899" s="1">
        <v>8.0301390000000001</v>
      </c>
    </row>
    <row r="1900" spans="1:17" x14ac:dyDescent="0.2">
      <c r="A1900" s="1900">
        <v>43267.198052098298</v>
      </c>
      <c r="B1900" s="1">
        <v>8.084479</v>
      </c>
      <c r="C1900" s="1">
        <v>8.0014939999999992</v>
      </c>
      <c r="D1900" s="1">
        <v>7.9690250000000002</v>
      </c>
      <c r="E1900" s="1">
        <v>7.8747720000000001</v>
      </c>
      <c r="F1900" s="1">
        <v>8.2384869999999992</v>
      </c>
      <c r="G1900" s="1">
        <v>9.2520640000000007</v>
      </c>
      <c r="H1900" s="1">
        <v>9.2523649999999993</v>
      </c>
      <c r="I1900" s="1">
        <v>7.9776990000000003</v>
      </c>
      <c r="J1900" s="1">
        <v>8.2602410000000006</v>
      </c>
      <c r="K1900" s="1">
        <v>8.1291519999999995</v>
      </c>
      <c r="L1900" s="1">
        <v>7.7852499999999996</v>
      </c>
      <c r="M1900" s="1">
        <v>7.8268849999999999</v>
      </c>
      <c r="N1900" s="1">
        <v>7.7914209999999997</v>
      </c>
      <c r="O1900" s="1">
        <v>8.0314759999999996</v>
      </c>
      <c r="P1900" s="1">
        <v>7.7708539999999999</v>
      </c>
      <c r="Q1900" s="1">
        <v>8.0312439999999992</v>
      </c>
    </row>
    <row r="1901" spans="1:17" x14ac:dyDescent="0.2">
      <c r="A1901" s="1901">
        <v>43267.201520101102</v>
      </c>
      <c r="B1901" s="1">
        <v>8.0844450000000005</v>
      </c>
      <c r="C1901" s="1">
        <v>8.0066480000000002</v>
      </c>
      <c r="D1901" s="1">
        <v>7.9689909999999999</v>
      </c>
      <c r="E1901" s="1">
        <v>7.8759220000000001</v>
      </c>
      <c r="F1901" s="1">
        <v>8.2368260000000006</v>
      </c>
      <c r="G1901" s="1">
        <v>9.2521540000000009</v>
      </c>
      <c r="H1901" s="1">
        <v>9.2522219999999997</v>
      </c>
      <c r="I1901" s="1">
        <v>7.9740320000000002</v>
      </c>
      <c r="J1901" s="1">
        <v>8.2590059999999994</v>
      </c>
      <c r="K1901" s="1">
        <v>8.1304020000000001</v>
      </c>
      <c r="L1901" s="1">
        <v>7.7882870000000004</v>
      </c>
      <c r="M1901" s="1">
        <v>7.8263990000000003</v>
      </c>
      <c r="N1901" s="1">
        <v>7.7958939999999997</v>
      </c>
      <c r="O1901" s="1">
        <v>8.0319120000000002</v>
      </c>
      <c r="P1901" s="1">
        <v>7.7745839999999999</v>
      </c>
      <c r="Q1901" s="1">
        <v>8.0315080000000005</v>
      </c>
    </row>
    <row r="1902" spans="1:17" x14ac:dyDescent="0.2">
      <c r="A1902" s="1902">
        <v>43267.204990842001</v>
      </c>
      <c r="B1902" s="1">
        <v>8.0822749999999992</v>
      </c>
      <c r="C1902" s="1">
        <v>8.039873</v>
      </c>
      <c r="D1902" s="1">
        <v>7.969983</v>
      </c>
      <c r="E1902" s="1">
        <v>7.85318</v>
      </c>
      <c r="F1902" s="1">
        <v>8.2431979999999996</v>
      </c>
      <c r="G1902" s="1">
        <v>9.2520349999999993</v>
      </c>
      <c r="H1902" s="1">
        <v>9.2524490000000004</v>
      </c>
      <c r="I1902" s="1">
        <v>7.9714400000000003</v>
      </c>
      <c r="J1902" s="1">
        <v>8.2573070000000008</v>
      </c>
      <c r="K1902" s="1">
        <v>8.1274440000000006</v>
      </c>
      <c r="L1902" s="1">
        <v>7.7831679999999999</v>
      </c>
      <c r="M1902" s="1">
        <v>7.8253240000000002</v>
      </c>
      <c r="N1902" s="1">
        <v>7.79129</v>
      </c>
      <c r="O1902" s="1">
        <v>8.0326219999999999</v>
      </c>
      <c r="P1902" s="1">
        <v>7.775766</v>
      </c>
      <c r="Q1902" s="1">
        <v>8.0327330000000003</v>
      </c>
    </row>
    <row r="1903" spans="1:17" x14ac:dyDescent="0.2">
      <c r="A1903" s="1903">
        <v>43267.208467310098</v>
      </c>
      <c r="B1903" s="1">
        <v>8.0834510000000002</v>
      </c>
      <c r="C1903" s="1">
        <v>8.0365939999999991</v>
      </c>
      <c r="D1903" s="1">
        <v>7.9691599999999996</v>
      </c>
      <c r="E1903" s="1">
        <v>7.8782240000000003</v>
      </c>
      <c r="F1903" s="1">
        <v>8.263344</v>
      </c>
      <c r="G1903" s="1">
        <v>9.2519460000000002</v>
      </c>
      <c r="H1903" s="1">
        <v>9.2524490000000004</v>
      </c>
      <c r="I1903" s="1">
        <v>7.9700730000000002</v>
      </c>
      <c r="J1903" s="1">
        <v>8.2574749999999995</v>
      </c>
      <c r="K1903" s="1">
        <v>8.1308799999999994</v>
      </c>
      <c r="L1903" s="1">
        <v>7.7848350000000002</v>
      </c>
      <c r="M1903" s="1">
        <v>7.8233899999999998</v>
      </c>
      <c r="N1903" s="1">
        <v>7.7866999999999997</v>
      </c>
      <c r="O1903" s="1">
        <v>8.0307750000000002</v>
      </c>
      <c r="P1903" s="1">
        <v>7.7787050000000004</v>
      </c>
      <c r="Q1903" s="1">
        <v>8.0323869999999999</v>
      </c>
    </row>
    <row r="1904" spans="1:17" x14ac:dyDescent="0.2">
      <c r="A1904" s="1904">
        <v>43267.211933519102</v>
      </c>
      <c r="B1904" s="1">
        <v>8.0830190000000002</v>
      </c>
      <c r="C1904" s="1">
        <v>8.0350479999999997</v>
      </c>
      <c r="D1904" s="1">
        <v>7.9680220000000004</v>
      </c>
      <c r="E1904" s="1">
        <v>7.8742799999999997</v>
      </c>
      <c r="F1904" s="1">
        <v>8.2446750000000009</v>
      </c>
      <c r="G1904" s="1">
        <v>9.2520550000000004</v>
      </c>
      <c r="H1904" s="1">
        <v>9.2524149999999992</v>
      </c>
      <c r="I1904" s="1">
        <v>7.9714910000000003</v>
      </c>
      <c r="J1904" s="1">
        <v>8.2549960000000002</v>
      </c>
      <c r="K1904" s="1">
        <v>8.1287260000000003</v>
      </c>
      <c r="L1904" s="1">
        <v>7.7886620000000004</v>
      </c>
      <c r="M1904" s="1">
        <v>7.8208289999999998</v>
      </c>
      <c r="N1904" s="1">
        <v>7.7778910000000003</v>
      </c>
      <c r="O1904" s="1">
        <v>8.0323890000000002</v>
      </c>
      <c r="P1904" s="1">
        <v>7.7860990000000001</v>
      </c>
      <c r="Q1904" s="1">
        <v>8.0324430000000007</v>
      </c>
    </row>
    <row r="1905" spans="1:17" x14ac:dyDescent="0.2">
      <c r="A1905" s="1905">
        <v>43267.215353384599</v>
      </c>
      <c r="B1905" s="1">
        <v>8.0824119999999997</v>
      </c>
      <c r="C1905" s="1">
        <v>8.0328379999999999</v>
      </c>
      <c r="D1905" s="1">
        <v>7.9646689999999998</v>
      </c>
      <c r="E1905" s="1">
        <v>7.8654710000000003</v>
      </c>
      <c r="F1905" s="1">
        <v>8.2504469999999994</v>
      </c>
      <c r="G1905" s="1">
        <v>9.2520450000000007</v>
      </c>
      <c r="H1905" s="1">
        <v>9.2523680000000006</v>
      </c>
      <c r="I1905" s="1">
        <v>7.959619</v>
      </c>
      <c r="J1905" s="1">
        <v>8.2486040000000003</v>
      </c>
      <c r="K1905" s="1">
        <v>8.1288119999999999</v>
      </c>
      <c r="L1905" s="1">
        <v>7.7836410000000003</v>
      </c>
      <c r="M1905" s="1">
        <v>7.8165579999999997</v>
      </c>
      <c r="N1905" s="1">
        <v>7.7753009999999998</v>
      </c>
      <c r="O1905" s="1">
        <v>8.0317539999999994</v>
      </c>
      <c r="P1905" s="1">
        <v>7.7908689999999998</v>
      </c>
      <c r="Q1905" s="1">
        <v>8.0277879999999993</v>
      </c>
    </row>
    <row r="1906" spans="1:17" x14ac:dyDescent="0.2">
      <c r="A1906" s="1906">
        <v>43267.218879230597</v>
      </c>
      <c r="B1906" s="1">
        <v>8.0837509999999995</v>
      </c>
      <c r="C1906" s="1">
        <v>8.0371539999999992</v>
      </c>
      <c r="D1906" s="1">
        <v>7.9716009999999997</v>
      </c>
      <c r="E1906" s="1">
        <v>7.8555849999999996</v>
      </c>
      <c r="F1906" s="1">
        <v>8.2357700000000005</v>
      </c>
      <c r="G1906" s="1">
        <v>9.2521120000000003</v>
      </c>
      <c r="H1906" s="1">
        <v>9.2524549999999994</v>
      </c>
      <c r="I1906" s="1">
        <v>7.967168</v>
      </c>
      <c r="J1906" s="1">
        <v>8.2502139999999997</v>
      </c>
      <c r="K1906" s="1">
        <v>8.1288879999999999</v>
      </c>
      <c r="L1906" s="1">
        <v>7.7805569999999999</v>
      </c>
      <c r="M1906" s="1">
        <v>7.8145420000000003</v>
      </c>
      <c r="N1906" s="1">
        <v>7.7810269999999999</v>
      </c>
      <c r="O1906" s="1">
        <v>8.0281819999999993</v>
      </c>
      <c r="P1906" s="1">
        <v>7.7875079999999999</v>
      </c>
      <c r="Q1906" s="1">
        <v>8.0286000000000008</v>
      </c>
    </row>
    <row r="1907" spans="1:17" x14ac:dyDescent="0.2">
      <c r="A1907" s="1907">
        <v>43267.222310705904</v>
      </c>
      <c r="B1907" s="1">
        <v>8.0830579999999994</v>
      </c>
      <c r="C1907" s="1">
        <v>8.0319610000000008</v>
      </c>
      <c r="D1907" s="1">
        <v>7.9728050000000001</v>
      </c>
      <c r="E1907" s="1">
        <v>7.8660959999999998</v>
      </c>
      <c r="F1907" s="1">
        <v>8.2337089999999993</v>
      </c>
      <c r="G1907" s="1">
        <v>9.2521190000000004</v>
      </c>
      <c r="H1907" s="1">
        <v>9.2523499999999999</v>
      </c>
      <c r="I1907" s="1">
        <v>7.9724979999999999</v>
      </c>
      <c r="J1907" s="1">
        <v>8.2521400000000007</v>
      </c>
      <c r="K1907" s="1">
        <v>8.1277039999999996</v>
      </c>
      <c r="L1907" s="1">
        <v>7.7804219999999997</v>
      </c>
      <c r="M1907" s="1">
        <v>7.8142180000000003</v>
      </c>
      <c r="N1907" s="1">
        <v>7.7858559999999999</v>
      </c>
      <c r="O1907" s="1">
        <v>8.0268949999999997</v>
      </c>
      <c r="P1907" s="1">
        <v>7.78064</v>
      </c>
      <c r="Q1907" s="1">
        <v>8.0274870000000007</v>
      </c>
    </row>
    <row r="1908" spans="1:17" x14ac:dyDescent="0.2">
      <c r="A1908" s="1908">
        <v>43267.225780141001</v>
      </c>
      <c r="B1908" s="1">
        <v>8.0818300000000001</v>
      </c>
      <c r="C1908" s="1">
        <v>8.0372050000000002</v>
      </c>
      <c r="D1908" s="1">
        <v>7.9689699999999997</v>
      </c>
      <c r="E1908" s="1">
        <v>7.8715330000000003</v>
      </c>
      <c r="F1908" s="1">
        <v>8.2328620000000008</v>
      </c>
      <c r="G1908" s="1">
        <v>9.2521350000000009</v>
      </c>
      <c r="H1908" s="1">
        <v>9.2523750000000007</v>
      </c>
      <c r="I1908" s="1">
        <v>7.9680799999999996</v>
      </c>
      <c r="J1908" s="1">
        <v>8.2509949999999996</v>
      </c>
      <c r="K1908" s="1">
        <v>8.129429</v>
      </c>
      <c r="L1908" s="1">
        <v>7.7835330000000003</v>
      </c>
      <c r="M1908" s="1">
        <v>7.8115220000000001</v>
      </c>
      <c r="N1908" s="1">
        <v>7.7852439999999996</v>
      </c>
      <c r="O1908" s="1">
        <v>8.0278279999999995</v>
      </c>
      <c r="P1908" s="1">
        <v>7.7611340000000002</v>
      </c>
      <c r="Q1908" s="1">
        <v>8.0240290000000005</v>
      </c>
    </row>
    <row r="1909" spans="1:17" x14ac:dyDescent="0.2">
      <c r="A1909" s="1909">
        <v>43267.229247173302</v>
      </c>
      <c r="B1909" s="1">
        <v>8.0816619999999997</v>
      </c>
      <c r="C1909" s="1">
        <v>8.0337379999999996</v>
      </c>
      <c r="D1909" s="1">
        <v>7.9693949999999996</v>
      </c>
      <c r="E1909" s="1">
        <v>7.8750119999999999</v>
      </c>
      <c r="F1909" s="1">
        <v>8.2378020000000003</v>
      </c>
      <c r="G1909" s="1">
        <v>9.252065</v>
      </c>
      <c r="H1909" s="1">
        <v>9.2524879999999996</v>
      </c>
      <c r="I1909" s="1">
        <v>7.9684900000000001</v>
      </c>
      <c r="J1909" s="1">
        <v>8.2517879999999995</v>
      </c>
      <c r="K1909" s="1">
        <v>8.1264389999999995</v>
      </c>
      <c r="L1909" s="1">
        <v>7.7851610000000004</v>
      </c>
      <c r="M1909" s="1">
        <v>7.8107340000000001</v>
      </c>
      <c r="N1909" s="1">
        <v>7.7845659999999999</v>
      </c>
      <c r="O1909" s="1">
        <v>8.0273129999999995</v>
      </c>
      <c r="P1909" s="1">
        <v>7.7612449999999997</v>
      </c>
      <c r="Q1909" s="1">
        <v>8.0275870000000005</v>
      </c>
    </row>
    <row r="1910" spans="1:17" x14ac:dyDescent="0.2">
      <c r="A1910" s="1910">
        <v>43267.232747221198</v>
      </c>
      <c r="B1910" s="1">
        <v>8.0811840000000004</v>
      </c>
      <c r="C1910" s="1">
        <v>8.0393980000000003</v>
      </c>
      <c r="D1910" s="1">
        <v>7.9677100000000003</v>
      </c>
      <c r="E1910" s="1">
        <v>7.8729310000000003</v>
      </c>
      <c r="F1910" s="1">
        <v>8.2320790000000006</v>
      </c>
      <c r="G1910" s="1">
        <v>9.2520869999999995</v>
      </c>
      <c r="H1910" s="1">
        <v>9.2522789999999997</v>
      </c>
      <c r="I1910" s="1">
        <v>7.9684220000000003</v>
      </c>
      <c r="J1910" s="1">
        <v>8.2516449999999999</v>
      </c>
      <c r="K1910" s="1">
        <v>8.1279730000000008</v>
      </c>
      <c r="L1910" s="1">
        <v>7.7840220000000002</v>
      </c>
      <c r="M1910" s="1">
        <v>7.8114020000000002</v>
      </c>
      <c r="N1910" s="1">
        <v>7.7768110000000004</v>
      </c>
      <c r="O1910" s="1">
        <v>8.0296330000000005</v>
      </c>
      <c r="P1910" s="1">
        <v>7.7663169999999999</v>
      </c>
      <c r="Q1910" s="1">
        <v>8.0276700000000005</v>
      </c>
    </row>
    <row r="1911" spans="1:17" x14ac:dyDescent="0.2">
      <c r="A1911" s="1911">
        <v>43267.236219170001</v>
      </c>
      <c r="B1911" s="1">
        <v>8.0790489999999995</v>
      </c>
      <c r="C1911" s="1">
        <v>8.0262089999999997</v>
      </c>
      <c r="D1911" s="1">
        <v>7.9685899999999998</v>
      </c>
      <c r="E1911" s="1">
        <v>7.8769330000000002</v>
      </c>
      <c r="F1911" s="1">
        <v>8.230575</v>
      </c>
      <c r="G1911" s="1">
        <v>9.2519880000000008</v>
      </c>
      <c r="H1911" s="1">
        <v>9.2522850000000005</v>
      </c>
      <c r="I1911" s="1">
        <v>7.9670300000000003</v>
      </c>
      <c r="J1911" s="1">
        <v>8.2479969999999998</v>
      </c>
      <c r="K1911" s="1">
        <v>8.1281549999999996</v>
      </c>
      <c r="L1911" s="1">
        <v>7.7838190000000003</v>
      </c>
      <c r="M1911" s="1">
        <v>7.8103720000000001</v>
      </c>
      <c r="N1911" s="1">
        <v>7.7901819999999997</v>
      </c>
      <c r="O1911" s="1">
        <v>8.0268739999999994</v>
      </c>
      <c r="P1911" s="1">
        <v>7.7640200000000004</v>
      </c>
      <c r="Q1911" s="1">
        <v>8.0283449999999998</v>
      </c>
    </row>
    <row r="1912" spans="1:17" x14ac:dyDescent="0.2">
      <c r="A1912" s="1912">
        <v>43267.239719450299</v>
      </c>
      <c r="B1912" s="1">
        <v>8.0803370000000001</v>
      </c>
      <c r="C1912" s="1">
        <v>8.0252160000000003</v>
      </c>
      <c r="D1912" s="1">
        <v>7.9667960000000004</v>
      </c>
      <c r="E1912" s="1">
        <v>7.8783000000000003</v>
      </c>
      <c r="F1912" s="1">
        <v>8.2464969999999997</v>
      </c>
      <c r="G1912" s="1">
        <v>9.2520570000000006</v>
      </c>
      <c r="H1912" s="1">
        <v>9.2524169999999994</v>
      </c>
      <c r="I1912" s="1">
        <v>7.9657640000000001</v>
      </c>
      <c r="J1912" s="1">
        <v>8.2499769999999994</v>
      </c>
      <c r="K1912" s="1">
        <v>8.1260110000000001</v>
      </c>
      <c r="L1912" s="1">
        <v>7.7811870000000001</v>
      </c>
      <c r="M1912" s="1">
        <v>7.8112719999999998</v>
      </c>
      <c r="N1912" s="1">
        <v>7.7857700000000003</v>
      </c>
      <c r="O1912" s="1">
        <v>8.0273660000000007</v>
      </c>
      <c r="P1912" s="1">
        <v>7.7685050000000002</v>
      </c>
      <c r="Q1912" s="1">
        <v>8.0277779999999996</v>
      </c>
    </row>
    <row r="1913" spans="1:17" x14ac:dyDescent="0.2">
      <c r="A1913" s="1913">
        <v>43267.243128259899</v>
      </c>
      <c r="B1913" s="1">
        <v>8.0798760000000005</v>
      </c>
      <c r="C1913" s="1">
        <v>8.0287469999999992</v>
      </c>
      <c r="D1913" s="1">
        <v>7.9674370000000003</v>
      </c>
      <c r="E1913" s="1">
        <v>7.8790500000000003</v>
      </c>
      <c r="F1913" s="1">
        <v>8.2303990000000002</v>
      </c>
      <c r="G1913" s="1">
        <v>9.2520199999999999</v>
      </c>
      <c r="H1913" s="1">
        <v>9.2522529999999996</v>
      </c>
      <c r="I1913" s="1">
        <v>7.9700569999999997</v>
      </c>
      <c r="J1913" s="1">
        <v>8.2500719999999994</v>
      </c>
      <c r="K1913" s="1">
        <v>8.1268049999999992</v>
      </c>
      <c r="L1913" s="1">
        <v>7.7819330000000004</v>
      </c>
      <c r="M1913" s="1">
        <v>7.8107749999999996</v>
      </c>
      <c r="N1913" s="1">
        <v>7.7845829999999996</v>
      </c>
      <c r="O1913" s="1">
        <v>8.0271880000000007</v>
      </c>
      <c r="P1913" s="1">
        <v>7.7714819999999998</v>
      </c>
      <c r="Q1913" s="1">
        <v>8.0279989999999994</v>
      </c>
    </row>
    <row r="1914" spans="1:17" x14ac:dyDescent="0.2">
      <c r="A1914" s="1914">
        <v>43267.246605214801</v>
      </c>
      <c r="B1914" s="1">
        <v>8.0797220000000003</v>
      </c>
      <c r="C1914" s="1">
        <v>8.0311610000000009</v>
      </c>
      <c r="D1914" s="1">
        <v>7.9703160000000004</v>
      </c>
      <c r="E1914" s="1">
        <v>7.8809469999999999</v>
      </c>
      <c r="F1914" s="1">
        <v>8.2621710000000004</v>
      </c>
      <c r="G1914" s="1">
        <v>9.2521360000000001</v>
      </c>
      <c r="H1914" s="1">
        <v>9.2524189999999997</v>
      </c>
      <c r="I1914" s="1">
        <v>7.969684</v>
      </c>
      <c r="J1914" s="1">
        <v>8.250515</v>
      </c>
      <c r="K1914" s="1">
        <v>8.127008</v>
      </c>
      <c r="L1914" s="1">
        <v>7.7830810000000001</v>
      </c>
      <c r="M1914" s="1">
        <v>7.8107959999999999</v>
      </c>
      <c r="N1914" s="1">
        <v>7.7831700000000001</v>
      </c>
      <c r="O1914" s="1">
        <v>8.029026</v>
      </c>
      <c r="P1914" s="1">
        <v>7.7759090000000004</v>
      </c>
      <c r="Q1914" s="1">
        <v>8.0294410000000003</v>
      </c>
    </row>
    <row r="1915" spans="1:17" x14ac:dyDescent="0.2">
      <c r="A1915" s="1915">
        <v>43267.2501201165</v>
      </c>
      <c r="B1915" s="1">
        <v>8.0786820000000006</v>
      </c>
      <c r="C1915" s="1">
        <v>8.0276409999999991</v>
      </c>
      <c r="D1915" s="1">
        <v>7.9675710000000004</v>
      </c>
      <c r="E1915" s="1">
        <v>7.880852</v>
      </c>
      <c r="F1915" s="1">
        <v>8.2465930000000007</v>
      </c>
      <c r="G1915" s="1">
        <v>9.2517750000000003</v>
      </c>
      <c r="H1915" s="1">
        <v>9.2522660000000005</v>
      </c>
      <c r="I1915" s="1">
        <v>7.9694130000000003</v>
      </c>
      <c r="J1915" s="1">
        <v>8.2474129999999999</v>
      </c>
      <c r="K1915" s="1">
        <v>8.1278570000000006</v>
      </c>
      <c r="L1915" s="1">
        <v>7.7843920000000004</v>
      </c>
      <c r="M1915" s="1">
        <v>7.8114400000000002</v>
      </c>
      <c r="N1915" s="1">
        <v>7.7791319999999997</v>
      </c>
      <c r="O1915" s="1">
        <v>8.0282999999999998</v>
      </c>
      <c r="P1915" s="1">
        <v>7.7807570000000004</v>
      </c>
      <c r="Q1915" s="1">
        <v>8.0287240000000004</v>
      </c>
    </row>
    <row r="1916" spans="1:17" x14ac:dyDescent="0.2">
      <c r="A1916" s="1916">
        <v>43267.253567291802</v>
      </c>
      <c r="B1916" s="1">
        <v>8.0809960000000007</v>
      </c>
      <c r="C1916" s="1">
        <v>8.0339639999999992</v>
      </c>
      <c r="D1916" s="1">
        <v>7.9685449999999998</v>
      </c>
      <c r="E1916" s="1">
        <v>7.8747720000000001</v>
      </c>
      <c r="F1916" s="1">
        <v>8.2308679999999992</v>
      </c>
      <c r="G1916" s="1">
        <v>9.2519709999999993</v>
      </c>
      <c r="H1916" s="1">
        <v>9.2523</v>
      </c>
      <c r="I1916" s="1">
        <v>7.9781890000000004</v>
      </c>
      <c r="J1916" s="1">
        <v>8.2485520000000001</v>
      </c>
      <c r="K1916" s="1">
        <v>8.1283750000000001</v>
      </c>
      <c r="L1916" s="1">
        <v>7.7841699999999996</v>
      </c>
      <c r="M1916" s="1">
        <v>7.8098349999999996</v>
      </c>
      <c r="N1916" s="1">
        <v>7.7856059999999996</v>
      </c>
      <c r="O1916" s="1">
        <v>8.0277779999999996</v>
      </c>
      <c r="P1916" s="1">
        <v>7.782902</v>
      </c>
      <c r="Q1916" s="1">
        <v>8.0270159999999997</v>
      </c>
    </row>
    <row r="1917" spans="1:17" x14ac:dyDescent="0.2">
      <c r="A1917" s="1917">
        <v>43267.257036471798</v>
      </c>
      <c r="B1917" s="1">
        <v>8.0814640000000004</v>
      </c>
      <c r="C1917" s="1">
        <v>8.0360060000000004</v>
      </c>
      <c r="D1917" s="1">
        <v>7.9693719999999999</v>
      </c>
      <c r="E1917" s="1">
        <v>7.8538870000000003</v>
      </c>
      <c r="F1917" s="1">
        <v>8.2493839999999992</v>
      </c>
      <c r="G1917" s="1">
        <v>9.2521170000000001</v>
      </c>
      <c r="H1917" s="1">
        <v>9.2523769999999992</v>
      </c>
      <c r="I1917" s="1">
        <v>7.9806299999999997</v>
      </c>
      <c r="J1917" s="1">
        <v>8.251811</v>
      </c>
      <c r="K1917" s="1">
        <v>8.1363190000000003</v>
      </c>
      <c r="L1917" s="1">
        <v>7.7824470000000003</v>
      </c>
      <c r="M1917" s="1">
        <v>7.8089760000000004</v>
      </c>
      <c r="N1917" s="1">
        <v>7.78355</v>
      </c>
      <c r="O1917" s="1">
        <v>8.0283200000000008</v>
      </c>
      <c r="P1917" s="1">
        <v>7.7851109999999997</v>
      </c>
      <c r="Q1917" s="1">
        <v>8.0277630000000002</v>
      </c>
    </row>
    <row r="1918" spans="1:17" x14ac:dyDescent="0.2">
      <c r="A1918" s="1918">
        <v>43267.2605410959</v>
      </c>
      <c r="B1918" s="1">
        <v>8.0810569999999995</v>
      </c>
      <c r="C1918" s="1">
        <v>8.0375479999999992</v>
      </c>
      <c r="D1918" s="1">
        <v>7.9711169999999996</v>
      </c>
      <c r="E1918" s="1">
        <v>7.8789870000000004</v>
      </c>
      <c r="F1918" s="1">
        <v>8.2401710000000001</v>
      </c>
      <c r="G1918" s="1">
        <v>9.2520520000000008</v>
      </c>
      <c r="H1918" s="1">
        <v>9.2523289999999996</v>
      </c>
      <c r="I1918" s="1">
        <v>7.9984310000000001</v>
      </c>
      <c r="J1918" s="1">
        <v>8.2594239999999992</v>
      </c>
      <c r="K1918" s="1">
        <v>8.1383489999999998</v>
      </c>
      <c r="L1918" s="1">
        <v>7.7811630000000003</v>
      </c>
      <c r="M1918" s="1">
        <v>7.8091689999999998</v>
      </c>
      <c r="N1918" s="1">
        <v>7.7817920000000003</v>
      </c>
      <c r="O1918" s="1">
        <v>8.0283820000000006</v>
      </c>
      <c r="P1918" s="1">
        <v>7.786124</v>
      </c>
      <c r="Q1918" s="1">
        <v>8.0270240000000008</v>
      </c>
    </row>
    <row r="1919" spans="1:17" x14ac:dyDescent="0.2">
      <c r="A1919" s="1919">
        <v>43267.263966691396</v>
      </c>
      <c r="B1919" s="1">
        <v>8.0837520000000005</v>
      </c>
      <c r="C1919" s="1">
        <v>8.009881</v>
      </c>
      <c r="D1919" s="1">
        <v>7.9769899999999998</v>
      </c>
      <c r="E1919" s="1">
        <v>7.8762059999999998</v>
      </c>
      <c r="F1919" s="1">
        <v>8.2363079999999993</v>
      </c>
      <c r="G1919" s="1">
        <v>9.2520589999999991</v>
      </c>
      <c r="H1919" s="1">
        <v>9.2523839999999993</v>
      </c>
      <c r="I1919" s="1">
        <v>8.0139189999999996</v>
      </c>
      <c r="J1919" s="1">
        <v>8.2626819999999999</v>
      </c>
      <c r="K1919" s="1">
        <v>8.141235</v>
      </c>
      <c r="L1919" s="1">
        <v>7.7811009999999996</v>
      </c>
      <c r="M1919" s="1">
        <v>7.8083799999999997</v>
      </c>
      <c r="N1919" s="1">
        <v>7.7827729999999997</v>
      </c>
      <c r="O1919" s="1">
        <v>8.0287430000000004</v>
      </c>
      <c r="P1919" s="1">
        <v>7.7826300000000002</v>
      </c>
      <c r="Q1919" s="1">
        <v>8.0259619999999998</v>
      </c>
    </row>
    <row r="1920" spans="1:17" x14ac:dyDescent="0.2">
      <c r="A1920" s="1920">
        <v>43267.267446392398</v>
      </c>
      <c r="B1920" s="1">
        <v>8.0836279999999991</v>
      </c>
      <c r="C1920" s="1">
        <v>8.0405730000000002</v>
      </c>
      <c r="D1920" s="1">
        <v>7.9769649999999999</v>
      </c>
      <c r="E1920" s="1">
        <v>7.8852760000000002</v>
      </c>
      <c r="F1920" s="1">
        <v>8.2418879999999994</v>
      </c>
      <c r="G1920" s="1">
        <v>9.2519430000000007</v>
      </c>
      <c r="H1920" s="1">
        <v>9.2525960000000005</v>
      </c>
      <c r="I1920" s="1">
        <v>8.0285740000000008</v>
      </c>
      <c r="J1920" s="1">
        <v>8.2659059999999993</v>
      </c>
      <c r="K1920" s="1">
        <v>8.1428750000000001</v>
      </c>
      <c r="L1920" s="1">
        <v>7.7836990000000004</v>
      </c>
      <c r="M1920" s="1">
        <v>7.8084740000000004</v>
      </c>
      <c r="N1920" s="1">
        <v>7.785793</v>
      </c>
      <c r="O1920" s="1">
        <v>8.0270139999999994</v>
      </c>
      <c r="P1920" s="1">
        <v>7.7874400000000001</v>
      </c>
      <c r="Q1920" s="1">
        <v>8.0251260000000002</v>
      </c>
    </row>
    <row r="1921" spans="1:17" x14ac:dyDescent="0.2">
      <c r="A1921" s="1921">
        <v>43267.270919790499</v>
      </c>
      <c r="B1921" s="1">
        <v>8.0830369999999991</v>
      </c>
      <c r="C1921" s="1">
        <v>8.046367</v>
      </c>
      <c r="D1921" s="1">
        <v>7.9829169999999996</v>
      </c>
      <c r="E1921" s="1">
        <v>7.8802399999999997</v>
      </c>
      <c r="F1921" s="1">
        <v>8.2461260000000003</v>
      </c>
      <c r="G1921" s="1">
        <v>9.2521360000000001</v>
      </c>
      <c r="H1921" s="1">
        <v>9.2523660000000003</v>
      </c>
      <c r="I1921" s="1">
        <v>8.0391580000000005</v>
      </c>
      <c r="J1921" s="1">
        <v>8.2710299999999997</v>
      </c>
      <c r="K1921" s="1">
        <v>8.1450619999999994</v>
      </c>
      <c r="L1921" s="1">
        <v>7.7828999999999997</v>
      </c>
      <c r="M1921" s="1">
        <v>7.8084509999999998</v>
      </c>
      <c r="N1921" s="1">
        <v>7.7844879999999996</v>
      </c>
      <c r="O1921" s="1">
        <v>8.0271100000000004</v>
      </c>
      <c r="P1921" s="1">
        <v>7.7864560000000003</v>
      </c>
      <c r="Q1921" s="1">
        <v>8.0260200000000008</v>
      </c>
    </row>
    <row r="1922" spans="1:17" x14ac:dyDescent="0.2">
      <c r="A1922" s="1922">
        <v>43267.274420256203</v>
      </c>
      <c r="B1922" s="1">
        <v>8.0837439999999994</v>
      </c>
      <c r="C1922" s="1">
        <v>8.0502839999999996</v>
      </c>
      <c r="D1922" s="1">
        <v>7.9905749999999998</v>
      </c>
      <c r="E1922" s="1">
        <v>7.8842220000000003</v>
      </c>
      <c r="F1922" s="1">
        <v>8.2679159999999996</v>
      </c>
      <c r="G1922" s="1">
        <v>9.2520570000000006</v>
      </c>
      <c r="H1922" s="1">
        <v>9.2523680000000006</v>
      </c>
      <c r="I1922" s="1">
        <v>8.0520530000000008</v>
      </c>
      <c r="J1922" s="1">
        <v>8.2734740000000002</v>
      </c>
      <c r="K1922" s="1">
        <v>8.1450820000000004</v>
      </c>
      <c r="L1922" s="1">
        <v>7.7796469999999998</v>
      </c>
      <c r="M1922" s="1">
        <v>7.8082250000000002</v>
      </c>
      <c r="N1922" s="1">
        <v>7.7817860000000003</v>
      </c>
      <c r="O1922" s="1">
        <v>8.0280159999999992</v>
      </c>
      <c r="P1922" s="1">
        <v>7.7821199999999999</v>
      </c>
      <c r="Q1922" s="1">
        <v>8.0259300000000007</v>
      </c>
    </row>
    <row r="1923" spans="1:17" x14ac:dyDescent="0.2">
      <c r="A1923" s="1923">
        <v>43267.277852099804</v>
      </c>
      <c r="B1923" s="1">
        <v>8.0825460000000007</v>
      </c>
      <c r="C1923" s="1">
        <v>8.0518040000000006</v>
      </c>
      <c r="D1923" s="1">
        <v>7.9955239999999996</v>
      </c>
      <c r="E1923" s="1">
        <v>7.880979</v>
      </c>
      <c r="F1923" s="1">
        <v>8.2299179999999996</v>
      </c>
      <c r="G1923" s="1">
        <v>9.2520439999999997</v>
      </c>
      <c r="H1923" s="1">
        <v>9.2523199999999992</v>
      </c>
      <c r="I1923" s="1">
        <v>8.0342459999999996</v>
      </c>
      <c r="J1923" s="1">
        <v>8.2747480000000007</v>
      </c>
      <c r="K1923" s="1">
        <v>8.1452679999999997</v>
      </c>
      <c r="L1923" s="1">
        <v>7.7785289999999998</v>
      </c>
      <c r="M1923" s="1">
        <v>7.8075349999999997</v>
      </c>
      <c r="N1923" s="1">
        <v>7.7794819999999998</v>
      </c>
      <c r="O1923" s="1">
        <v>8.0289289999999998</v>
      </c>
      <c r="P1923" s="1">
        <v>7.781415</v>
      </c>
      <c r="Q1923" s="1">
        <v>8.0255519999999994</v>
      </c>
    </row>
    <row r="1924" spans="1:17" x14ac:dyDescent="0.2">
      <c r="A1924" s="1924">
        <v>43267.281353393802</v>
      </c>
      <c r="B1924" s="1">
        <v>8.0823230000000006</v>
      </c>
      <c r="C1924" s="1">
        <v>8.0533660000000005</v>
      </c>
      <c r="D1924" s="1">
        <v>8.0046040000000005</v>
      </c>
      <c r="E1924" s="1">
        <v>7.883826</v>
      </c>
      <c r="F1924" s="1">
        <v>8.2352179999999997</v>
      </c>
      <c r="G1924" s="1">
        <v>9.2520819999999997</v>
      </c>
      <c r="H1924" s="1">
        <v>9.2523129999999991</v>
      </c>
      <c r="I1924" s="1">
        <v>8.0369930000000007</v>
      </c>
      <c r="J1924" s="1">
        <v>8.2805809999999997</v>
      </c>
      <c r="K1924" s="1">
        <v>8.1460819999999998</v>
      </c>
      <c r="L1924" s="1">
        <v>7.7811050000000002</v>
      </c>
      <c r="M1924" s="1">
        <v>7.8093589999999997</v>
      </c>
      <c r="N1924" s="1">
        <v>7.7824340000000003</v>
      </c>
      <c r="O1924" s="1">
        <v>8.028105</v>
      </c>
      <c r="P1924" s="1">
        <v>7.7743209999999996</v>
      </c>
      <c r="Q1924" s="1">
        <v>8.0246790000000008</v>
      </c>
    </row>
    <row r="1925" spans="1:17" x14ac:dyDescent="0.2">
      <c r="A1925" s="1925">
        <v>43267.284835314204</v>
      </c>
      <c r="B1925" s="1">
        <v>8.0817530000000009</v>
      </c>
      <c r="C1925" s="1">
        <v>8.0315290000000008</v>
      </c>
      <c r="D1925" s="1">
        <v>8.0108800000000002</v>
      </c>
      <c r="E1925" s="1">
        <v>7.8795929999999998</v>
      </c>
      <c r="F1925" s="1">
        <v>8.2370959999999993</v>
      </c>
      <c r="G1925" s="1">
        <v>9.25197</v>
      </c>
      <c r="H1925" s="1">
        <v>9.2522710000000004</v>
      </c>
      <c r="I1925" s="1">
        <v>8.0603540000000002</v>
      </c>
      <c r="J1925" s="1">
        <v>8.282076</v>
      </c>
      <c r="K1925" s="1">
        <v>8.1496169999999992</v>
      </c>
      <c r="L1925" s="1">
        <v>7.781174</v>
      </c>
      <c r="M1925" s="1">
        <v>7.8106730000000004</v>
      </c>
      <c r="N1925" s="1">
        <v>7.7814100000000002</v>
      </c>
      <c r="O1925" s="1">
        <v>8.026923</v>
      </c>
      <c r="P1925" s="1">
        <v>7.7755590000000003</v>
      </c>
      <c r="Q1925" s="1">
        <v>8.0243939999999991</v>
      </c>
    </row>
    <row r="1926" spans="1:17" x14ac:dyDescent="0.2">
      <c r="A1926" s="1926">
        <v>43267.288265736002</v>
      </c>
      <c r="B1926" s="1">
        <v>8.0801719999999992</v>
      </c>
      <c r="C1926" s="1">
        <v>8.0309620000000006</v>
      </c>
      <c r="D1926" s="1">
        <v>8.0189719999999998</v>
      </c>
      <c r="E1926" s="1">
        <v>7.8790800000000001</v>
      </c>
      <c r="F1926" s="1">
        <v>8.2348140000000001</v>
      </c>
      <c r="G1926" s="1">
        <v>9.2522070000000003</v>
      </c>
      <c r="H1926" s="1">
        <v>9.2523730000000004</v>
      </c>
      <c r="I1926" s="1">
        <v>8.0463559999999994</v>
      </c>
      <c r="J1926" s="1">
        <v>8.2867870000000003</v>
      </c>
      <c r="K1926" s="1">
        <v>8.1498679999999997</v>
      </c>
      <c r="L1926" s="1">
        <v>7.780602</v>
      </c>
      <c r="M1926" s="1">
        <v>7.8125879999999999</v>
      </c>
      <c r="N1926" s="1">
        <v>7.7834760000000003</v>
      </c>
      <c r="O1926" s="1">
        <v>8.0280159999999992</v>
      </c>
      <c r="P1926" s="1">
        <v>7.7859049999999996</v>
      </c>
      <c r="Q1926" s="1">
        <v>8.0246949999999995</v>
      </c>
    </row>
    <row r="1927" spans="1:17" x14ac:dyDescent="0.2">
      <c r="A1927" s="1927">
        <v>43267.291771081102</v>
      </c>
      <c r="B1927" s="1">
        <v>8.0797570000000007</v>
      </c>
      <c r="C1927" s="1">
        <v>8.0367809999999995</v>
      </c>
      <c r="D1927" s="1">
        <v>8.0238700000000005</v>
      </c>
      <c r="E1927" s="1">
        <v>7.8805009999999998</v>
      </c>
      <c r="F1927" s="1">
        <v>8.2467450000000007</v>
      </c>
      <c r="G1927" s="1">
        <v>9.2521070000000005</v>
      </c>
      <c r="H1927" s="1">
        <v>9.2524320000000007</v>
      </c>
      <c r="I1927" s="1">
        <v>8.0805989999999994</v>
      </c>
      <c r="J1927" s="1">
        <v>8.2879380000000005</v>
      </c>
      <c r="K1927" s="1">
        <v>8.1528209999999994</v>
      </c>
      <c r="L1927" s="1">
        <v>7.7811719999999998</v>
      </c>
      <c r="M1927" s="1">
        <v>7.8145009999999999</v>
      </c>
      <c r="N1927" s="1">
        <v>7.7851429999999997</v>
      </c>
      <c r="O1927" s="1">
        <v>8.0276730000000001</v>
      </c>
      <c r="P1927" s="1">
        <v>7.7919919999999996</v>
      </c>
      <c r="Q1927" s="1">
        <v>8.0226389999999999</v>
      </c>
    </row>
    <row r="1928" spans="1:17" x14ac:dyDescent="0.2">
      <c r="A1928" s="1928">
        <v>43267.295266347501</v>
      </c>
      <c r="B1928" s="1">
        <v>8.0803239999999992</v>
      </c>
      <c r="C1928" s="1">
        <v>8.0652299999999997</v>
      </c>
      <c r="D1928" s="1">
        <v>8.0306719999999991</v>
      </c>
      <c r="E1928" s="1">
        <v>7.8762930000000004</v>
      </c>
      <c r="F1928" s="1">
        <v>8.2317929999999997</v>
      </c>
      <c r="G1928" s="1">
        <v>9.2521339999999999</v>
      </c>
      <c r="H1928" s="1">
        <v>9.2524219999999993</v>
      </c>
      <c r="I1928" s="1">
        <v>8.0499349999999996</v>
      </c>
      <c r="J1928" s="1">
        <v>8.2956310000000002</v>
      </c>
      <c r="K1928" s="1">
        <v>8.1558890000000002</v>
      </c>
      <c r="L1928" s="1">
        <v>7.7812840000000003</v>
      </c>
      <c r="M1928" s="1">
        <v>7.8138189999999996</v>
      </c>
      <c r="N1928" s="1">
        <v>7.7802600000000002</v>
      </c>
      <c r="O1928" s="1">
        <v>8.0288140000000006</v>
      </c>
      <c r="P1928" s="1">
        <v>7.7947850000000001</v>
      </c>
      <c r="Q1928" s="1">
        <v>8.0270449999999993</v>
      </c>
    </row>
    <row r="1929" spans="1:17" x14ac:dyDescent="0.2">
      <c r="A1929" s="1929">
        <v>43267.2986813772</v>
      </c>
      <c r="B1929" s="1">
        <v>8.0770619999999997</v>
      </c>
      <c r="C1929" s="1">
        <v>8.0708260000000003</v>
      </c>
      <c r="D1929" s="1">
        <v>8.0361879999999992</v>
      </c>
      <c r="E1929" s="1">
        <v>7.8550529999999998</v>
      </c>
      <c r="F1929" s="1">
        <v>8.2430240000000001</v>
      </c>
      <c r="G1929" s="1">
        <v>9.2521190000000004</v>
      </c>
      <c r="H1929" s="1">
        <v>9.2524040000000003</v>
      </c>
      <c r="I1929" s="1">
        <v>8.0924659999999999</v>
      </c>
      <c r="J1929" s="1">
        <v>8.298705</v>
      </c>
      <c r="K1929" s="1">
        <v>8.1569000000000003</v>
      </c>
      <c r="L1929" s="1">
        <v>7.7797270000000003</v>
      </c>
      <c r="M1929" s="1">
        <v>7.8146459999999998</v>
      </c>
      <c r="N1929" s="1">
        <v>7.7822079999999998</v>
      </c>
      <c r="O1929" s="1">
        <v>8.0281570000000002</v>
      </c>
      <c r="P1929" s="1">
        <v>7.7936959999999997</v>
      </c>
      <c r="Q1929" s="1">
        <v>8.0277049999999992</v>
      </c>
    </row>
    <row r="1930" spans="1:17" x14ac:dyDescent="0.2">
      <c r="A1930" s="1930">
        <v>43267.302160811698</v>
      </c>
      <c r="B1930" s="1">
        <v>8.0790699999999998</v>
      </c>
      <c r="C1930" s="1">
        <v>8.070316</v>
      </c>
      <c r="D1930" s="1">
        <v>8.0401150000000001</v>
      </c>
      <c r="E1930" s="1">
        <v>7.863264</v>
      </c>
      <c r="F1930" s="1">
        <v>8.2381980000000006</v>
      </c>
      <c r="G1930" s="1">
        <v>9.2520779999999991</v>
      </c>
      <c r="H1930" s="1">
        <v>9.2523060000000008</v>
      </c>
      <c r="I1930" s="1">
        <v>8.0993910000000007</v>
      </c>
      <c r="J1930" s="1">
        <v>8.2979789999999998</v>
      </c>
      <c r="K1930" s="1">
        <v>8.1597100000000005</v>
      </c>
      <c r="L1930" s="1">
        <v>7.778009</v>
      </c>
      <c r="M1930" s="1">
        <v>7.8152200000000001</v>
      </c>
      <c r="N1930" s="1">
        <v>7.7803979999999999</v>
      </c>
      <c r="O1930" s="1">
        <v>8.0274780000000003</v>
      </c>
      <c r="P1930" s="1">
        <v>7.7865089999999997</v>
      </c>
      <c r="Q1930" s="1">
        <v>8.0274649999999994</v>
      </c>
    </row>
    <row r="1931" spans="1:17" x14ac:dyDescent="0.2">
      <c r="A1931" s="1931">
        <v>43267.305638099897</v>
      </c>
      <c r="B1931" s="1">
        <v>8.0795929999999991</v>
      </c>
      <c r="C1931" s="1">
        <v>8.0655619999999999</v>
      </c>
      <c r="D1931" s="1">
        <v>8.0516579999999998</v>
      </c>
      <c r="E1931" s="1">
        <v>7.8634680000000001</v>
      </c>
      <c r="F1931" s="1">
        <v>8.2271830000000001</v>
      </c>
      <c r="G1931" s="1">
        <v>9.2520720000000001</v>
      </c>
      <c r="H1931" s="1">
        <v>9.2523250000000008</v>
      </c>
      <c r="I1931" s="1">
        <v>8.0913129999999995</v>
      </c>
      <c r="J1931" s="1">
        <v>8.3036100000000008</v>
      </c>
      <c r="K1931" s="1">
        <v>8.1636430000000004</v>
      </c>
      <c r="L1931" s="1">
        <v>7.7805350000000004</v>
      </c>
      <c r="M1931" s="1">
        <v>7.8148629999999999</v>
      </c>
      <c r="N1931" s="1">
        <v>7.7829090000000001</v>
      </c>
      <c r="O1931" s="1">
        <v>8.0273120000000002</v>
      </c>
      <c r="P1931" s="1">
        <v>7.7817509999999999</v>
      </c>
      <c r="Q1931" s="1">
        <v>8.0265649999999997</v>
      </c>
    </row>
    <row r="1932" spans="1:17" x14ac:dyDescent="0.2">
      <c r="A1932" s="1932">
        <v>43267.309122545397</v>
      </c>
      <c r="B1932" s="1">
        <v>8.0788550000000008</v>
      </c>
      <c r="C1932" s="1">
        <v>8.0729319999999998</v>
      </c>
      <c r="D1932" s="1">
        <v>8.0571059999999992</v>
      </c>
      <c r="E1932" s="1">
        <v>7.8743160000000003</v>
      </c>
      <c r="F1932" s="1">
        <v>8.2332219999999996</v>
      </c>
      <c r="G1932" s="1">
        <v>9.252122</v>
      </c>
      <c r="H1932" s="1">
        <v>9.2523710000000001</v>
      </c>
      <c r="I1932" s="1">
        <v>8.0614249999999998</v>
      </c>
      <c r="J1932" s="1">
        <v>8.3100749999999994</v>
      </c>
      <c r="K1932" s="1">
        <v>8.1667529999999999</v>
      </c>
      <c r="L1932" s="1">
        <v>7.7789080000000004</v>
      </c>
      <c r="M1932" s="1">
        <v>7.8152010000000001</v>
      </c>
      <c r="N1932" s="1">
        <v>7.7820150000000003</v>
      </c>
      <c r="O1932" s="1">
        <v>8.0278829999999992</v>
      </c>
      <c r="P1932" s="1">
        <v>7.7665280000000001</v>
      </c>
      <c r="Q1932" s="1">
        <v>8.0248340000000002</v>
      </c>
    </row>
    <row r="1933" spans="1:17" x14ac:dyDescent="0.2">
      <c r="A1933" s="1933">
        <v>43267.3126228443</v>
      </c>
      <c r="B1933" s="1">
        <v>8.0798210000000008</v>
      </c>
      <c r="C1933" s="1">
        <v>8.0749069999999996</v>
      </c>
      <c r="D1933" s="1">
        <v>8.0628630000000001</v>
      </c>
      <c r="E1933" s="1">
        <v>7.8857239999999997</v>
      </c>
      <c r="F1933" s="1">
        <v>8.2387770000000007</v>
      </c>
      <c r="G1933" s="1">
        <v>9.2521070000000005</v>
      </c>
      <c r="H1933" s="1">
        <v>9.2523859999999996</v>
      </c>
      <c r="I1933" s="1">
        <v>8.0790360000000003</v>
      </c>
      <c r="J1933" s="1">
        <v>8.3070000000000004</v>
      </c>
      <c r="K1933" s="1">
        <v>8.1681659999999994</v>
      </c>
      <c r="L1933" s="1">
        <v>7.7806860000000002</v>
      </c>
      <c r="M1933" s="1">
        <v>7.8163260000000001</v>
      </c>
      <c r="N1933" s="1">
        <v>7.783792</v>
      </c>
      <c r="O1933" s="1">
        <v>8.0252359999999996</v>
      </c>
      <c r="P1933" s="1">
        <v>7.761889</v>
      </c>
      <c r="Q1933" s="1">
        <v>8.0250450000000004</v>
      </c>
    </row>
    <row r="1934" spans="1:17" x14ac:dyDescent="0.2">
      <c r="A1934" s="1934">
        <v>43267.316069204098</v>
      </c>
      <c r="B1934" s="1">
        <v>8.0799959999999995</v>
      </c>
      <c r="C1934" s="1">
        <v>8.0807710000000004</v>
      </c>
      <c r="D1934" s="1">
        <v>8.0641320000000007</v>
      </c>
      <c r="E1934" s="1">
        <v>7.9062760000000001</v>
      </c>
      <c r="F1934" s="1">
        <v>8.232799</v>
      </c>
      <c r="G1934" s="1">
        <v>9.2520860000000003</v>
      </c>
      <c r="H1934" s="1">
        <v>9.2524610000000003</v>
      </c>
      <c r="I1934" s="1">
        <v>8.0731359999999999</v>
      </c>
      <c r="J1934" s="1">
        <v>8.3083589999999994</v>
      </c>
      <c r="K1934" s="1">
        <v>8.1698430000000002</v>
      </c>
      <c r="L1934" s="1">
        <v>7.7792779999999997</v>
      </c>
      <c r="M1934" s="1">
        <v>7.8180949999999996</v>
      </c>
      <c r="N1934" s="1">
        <v>7.784224</v>
      </c>
      <c r="O1934" s="1">
        <v>8.0280199999999997</v>
      </c>
      <c r="P1934" s="1">
        <v>7.7606989999999998</v>
      </c>
      <c r="Q1934" s="1">
        <v>8.0252110000000005</v>
      </c>
    </row>
    <row r="1935" spans="1:17" x14ac:dyDescent="0.2">
      <c r="A1935" s="1935">
        <v>43267.319529509499</v>
      </c>
      <c r="B1935" s="1">
        <v>8.0809960000000007</v>
      </c>
      <c r="C1935" s="1">
        <v>8.0863239999999994</v>
      </c>
      <c r="D1935" s="1">
        <v>8.0686060000000008</v>
      </c>
      <c r="E1935" s="1">
        <v>7.9145430000000001</v>
      </c>
      <c r="F1935" s="1">
        <v>8.2283489999999997</v>
      </c>
      <c r="G1935" s="1">
        <v>9.2522199999999994</v>
      </c>
      <c r="H1935" s="1">
        <v>9.2522660000000005</v>
      </c>
      <c r="I1935" s="1">
        <v>8.0892630000000008</v>
      </c>
      <c r="J1935" s="1">
        <v>8.3196969999999997</v>
      </c>
      <c r="K1935" s="1">
        <v>8.1711989999999997</v>
      </c>
      <c r="L1935" s="1">
        <v>7.7812520000000003</v>
      </c>
      <c r="M1935" s="1">
        <v>7.8168899999999999</v>
      </c>
      <c r="N1935" s="1">
        <v>7.7819479999999999</v>
      </c>
      <c r="O1935" s="1">
        <v>8.0267250000000008</v>
      </c>
      <c r="P1935" s="1">
        <v>7.7701929999999999</v>
      </c>
      <c r="Q1935" s="1">
        <v>8.0221049999999998</v>
      </c>
    </row>
    <row r="1936" spans="1:17" x14ac:dyDescent="0.2">
      <c r="A1936" s="1936">
        <v>43267.323029562198</v>
      </c>
      <c r="B1936" s="1">
        <v>8.0798410000000001</v>
      </c>
      <c r="C1936" s="1">
        <v>8.0912790000000001</v>
      </c>
      <c r="D1936" s="1">
        <v>8.0759369999999997</v>
      </c>
      <c r="E1936" s="1">
        <v>7.903009</v>
      </c>
      <c r="F1936" s="1">
        <v>8.2326750000000004</v>
      </c>
      <c r="G1936" s="1">
        <v>9.2520319999999998</v>
      </c>
      <c r="H1936" s="1">
        <v>9.2523959999999992</v>
      </c>
      <c r="I1936" s="1">
        <v>8.0812860000000004</v>
      </c>
      <c r="J1936" s="1">
        <v>8.3173010000000005</v>
      </c>
      <c r="K1936" s="1">
        <v>8.1739069999999998</v>
      </c>
      <c r="L1936" s="1">
        <v>7.7787410000000001</v>
      </c>
      <c r="M1936" s="1">
        <v>7.8181139999999996</v>
      </c>
      <c r="N1936" s="1">
        <v>7.7772410000000001</v>
      </c>
      <c r="O1936" s="1">
        <v>8.0271629999999998</v>
      </c>
      <c r="P1936" s="1">
        <v>7.782006</v>
      </c>
      <c r="Q1936" s="1">
        <v>8.0250610000000009</v>
      </c>
    </row>
    <row r="1937" spans="1:17" x14ac:dyDescent="0.2">
      <c r="A1937" s="1937">
        <v>43267.3265185864</v>
      </c>
      <c r="B1937" s="1">
        <v>8.0827919999999995</v>
      </c>
      <c r="C1937" s="1">
        <v>8.0873200000000001</v>
      </c>
      <c r="D1937" s="1">
        <v>8.0722559999999994</v>
      </c>
      <c r="E1937" s="1">
        <v>7.9007699999999996</v>
      </c>
      <c r="F1937" s="1">
        <v>8.2125830000000004</v>
      </c>
      <c r="G1937" s="1">
        <v>9.2520679999999995</v>
      </c>
      <c r="H1937" s="1">
        <v>9.2523520000000001</v>
      </c>
      <c r="I1937" s="1">
        <v>8.1358110000000003</v>
      </c>
      <c r="J1937" s="1">
        <v>8.3283179999999994</v>
      </c>
      <c r="K1937" s="1">
        <v>8.1773609999999994</v>
      </c>
      <c r="L1937" s="1">
        <v>7.7781919999999998</v>
      </c>
      <c r="M1937" s="1">
        <v>7.81907</v>
      </c>
      <c r="N1937" s="1">
        <v>7.7810420000000002</v>
      </c>
      <c r="O1937" s="1">
        <v>8.0281959999999994</v>
      </c>
      <c r="P1937" s="1">
        <v>7.7943480000000003</v>
      </c>
      <c r="Q1937" s="1">
        <v>8.0252739999999996</v>
      </c>
    </row>
    <row r="1938" spans="1:17" x14ac:dyDescent="0.2">
      <c r="A1938" s="1938">
        <v>43267.329939660602</v>
      </c>
      <c r="B1938" s="1">
        <v>8.0827259999999992</v>
      </c>
      <c r="C1938" s="1">
        <v>8.0937789999999996</v>
      </c>
      <c r="D1938" s="1">
        <v>8.0827059999999999</v>
      </c>
      <c r="E1938" s="1">
        <v>7.9014550000000003</v>
      </c>
      <c r="F1938" s="1">
        <v>8.2009220000000003</v>
      </c>
      <c r="G1938" s="1">
        <v>9.2520399999999992</v>
      </c>
      <c r="H1938" s="1">
        <v>9.2523820000000008</v>
      </c>
      <c r="I1938" s="1">
        <v>8.1028749999999992</v>
      </c>
      <c r="J1938" s="1">
        <v>8.3220399999999994</v>
      </c>
      <c r="K1938" s="1">
        <v>8.1798819999999992</v>
      </c>
      <c r="L1938" s="1">
        <v>7.7785580000000003</v>
      </c>
      <c r="M1938" s="1">
        <v>7.8198420000000004</v>
      </c>
      <c r="N1938" s="1">
        <v>7.7789279999999996</v>
      </c>
      <c r="O1938" s="1">
        <v>8.0258339999999997</v>
      </c>
      <c r="P1938" s="1">
        <v>7.7833690000000004</v>
      </c>
      <c r="Q1938" s="1">
        <v>8.0249129999999997</v>
      </c>
    </row>
    <row r="1939" spans="1:17" x14ac:dyDescent="0.2">
      <c r="A1939" s="1939">
        <v>43267.333447154902</v>
      </c>
      <c r="B1939" s="1">
        <v>8.0853110000000008</v>
      </c>
      <c r="C1939" s="1">
        <v>8.0986229999999999</v>
      </c>
      <c r="D1939" s="1">
        <v>8.0932270000000006</v>
      </c>
      <c r="E1939" s="1">
        <v>7.906104</v>
      </c>
      <c r="F1939" s="1">
        <v>8.2120789999999992</v>
      </c>
      <c r="G1939" s="1">
        <v>9.2522090000000006</v>
      </c>
      <c r="H1939" s="1">
        <v>9.2523389999999992</v>
      </c>
      <c r="I1939" s="1">
        <v>8.1190709999999999</v>
      </c>
      <c r="J1939" s="1">
        <v>8.3276780000000006</v>
      </c>
      <c r="K1939" s="1">
        <v>8.180593</v>
      </c>
      <c r="L1939" s="1">
        <v>7.7805530000000003</v>
      </c>
      <c r="M1939" s="1">
        <v>7.820881</v>
      </c>
      <c r="N1939" s="1">
        <v>7.7889710000000001</v>
      </c>
      <c r="O1939" s="1">
        <v>8.0268119999999996</v>
      </c>
      <c r="P1939" s="1">
        <v>7.7900729999999996</v>
      </c>
      <c r="Q1939" s="1">
        <v>8.0261669999999992</v>
      </c>
    </row>
    <row r="1940" spans="1:17" x14ac:dyDescent="0.2">
      <c r="A1940" s="1940">
        <v>43267.336925674099</v>
      </c>
      <c r="B1940" s="1">
        <v>8.0855359999999994</v>
      </c>
      <c r="C1940" s="1">
        <v>8.0970239999999993</v>
      </c>
      <c r="D1940" s="1">
        <v>8.1074260000000002</v>
      </c>
      <c r="E1940" s="1">
        <v>7.905748</v>
      </c>
      <c r="F1940" s="1">
        <v>8.2095199999999995</v>
      </c>
      <c r="G1940" s="1">
        <v>9.2522699999999993</v>
      </c>
      <c r="H1940" s="1">
        <v>9.2525759999999995</v>
      </c>
      <c r="I1940" s="1">
        <v>8.1761470000000003</v>
      </c>
      <c r="J1940" s="1">
        <v>8.326155</v>
      </c>
      <c r="K1940" s="1">
        <v>8.1821090000000005</v>
      </c>
      <c r="L1940" s="1">
        <v>7.7791589999999999</v>
      </c>
      <c r="M1940" s="1">
        <v>7.8215459999999997</v>
      </c>
      <c r="N1940" s="1">
        <v>7.782394</v>
      </c>
      <c r="O1940" s="1">
        <v>8.0311660000000007</v>
      </c>
      <c r="P1940" s="1">
        <v>7.7872300000000001</v>
      </c>
      <c r="Q1940" s="1">
        <v>8.0254259999999995</v>
      </c>
    </row>
    <row r="1941" spans="1:17" x14ac:dyDescent="0.2">
      <c r="A1941" s="1941">
        <v>43267.340415033701</v>
      </c>
      <c r="B1941" s="1">
        <v>8.0859880000000004</v>
      </c>
      <c r="C1941" s="1">
        <v>8.1048229999999997</v>
      </c>
      <c r="D1941" s="1">
        <v>8.1104149999999997</v>
      </c>
      <c r="E1941" s="1">
        <v>7.9048740000000004</v>
      </c>
      <c r="F1941" s="1">
        <v>8.2107729999999997</v>
      </c>
      <c r="G1941" s="1">
        <v>9.2521310000000003</v>
      </c>
      <c r="H1941" s="1">
        <v>9.2524309999999996</v>
      </c>
      <c r="I1941" s="1">
        <v>8.1026810000000005</v>
      </c>
      <c r="J1941" s="1">
        <v>8.3325870000000002</v>
      </c>
      <c r="K1941" s="1">
        <v>8.1834500000000006</v>
      </c>
      <c r="L1941" s="1">
        <v>7.7818769999999997</v>
      </c>
      <c r="M1941" s="1">
        <v>7.8221550000000004</v>
      </c>
      <c r="N1941" s="1">
        <v>7.7787790000000001</v>
      </c>
      <c r="O1941" s="1">
        <v>8.0269600000000008</v>
      </c>
      <c r="P1941" s="1">
        <v>7.7873760000000001</v>
      </c>
      <c r="Q1941" s="1">
        <v>8.0268479999999993</v>
      </c>
    </row>
    <row r="1942" spans="1:17" x14ac:dyDescent="0.2">
      <c r="A1942" s="1942">
        <v>43267.343825199103</v>
      </c>
      <c r="B1942" s="1">
        <v>8.0872729999999997</v>
      </c>
      <c r="C1942" s="1">
        <v>8.1101849999999995</v>
      </c>
      <c r="D1942" s="1">
        <v>8.1226599999999998</v>
      </c>
      <c r="E1942" s="1">
        <v>7.8992579999999997</v>
      </c>
      <c r="F1942" s="1">
        <v>8.2036770000000008</v>
      </c>
      <c r="G1942" s="1">
        <v>9.2522479999999998</v>
      </c>
      <c r="H1942" s="1">
        <v>9.2523769999999992</v>
      </c>
      <c r="I1942" s="1">
        <v>8.0903939999999999</v>
      </c>
      <c r="J1942" s="1">
        <v>8.3292649999999995</v>
      </c>
      <c r="K1942" s="1">
        <v>8.1810489999999998</v>
      </c>
      <c r="L1942" s="1">
        <v>7.7809720000000002</v>
      </c>
      <c r="M1942" s="1">
        <v>7.8228280000000003</v>
      </c>
      <c r="N1942" s="1">
        <v>7.7784680000000002</v>
      </c>
      <c r="O1942" s="1">
        <v>8.0284619999999993</v>
      </c>
      <c r="P1942" s="1">
        <v>7.7811409999999999</v>
      </c>
      <c r="Q1942" s="1">
        <v>8.0261739999999993</v>
      </c>
    </row>
    <row r="1943" spans="1:17" x14ac:dyDescent="0.2">
      <c r="A1943" s="1943">
        <v>43267.347330356402</v>
      </c>
      <c r="B1943" s="1">
        <v>8.0865939999999998</v>
      </c>
      <c r="C1943" s="1">
        <v>8.0858150000000002</v>
      </c>
      <c r="D1943" s="1">
        <v>8.1290040000000001</v>
      </c>
      <c r="E1943" s="1">
        <v>7.8930069999999999</v>
      </c>
      <c r="F1943" s="1">
        <v>8.2184679999999997</v>
      </c>
      <c r="G1943" s="1">
        <v>9.2520969999999991</v>
      </c>
      <c r="H1943" s="1">
        <v>9.2524379999999997</v>
      </c>
      <c r="I1943" s="1">
        <v>8.1336980000000008</v>
      </c>
      <c r="J1943" s="1">
        <v>8.3467300000000009</v>
      </c>
      <c r="K1943" s="1">
        <v>8.1829289999999997</v>
      </c>
      <c r="L1943" s="1">
        <v>7.779344</v>
      </c>
      <c r="M1943" s="1">
        <v>7.8220700000000001</v>
      </c>
      <c r="N1943" s="1">
        <v>7.7808520000000003</v>
      </c>
      <c r="O1943" s="1">
        <v>8.0275850000000002</v>
      </c>
      <c r="P1943" s="1">
        <v>7.7765310000000003</v>
      </c>
      <c r="Q1943" s="1">
        <v>8.0271659999999994</v>
      </c>
    </row>
    <row r="1944" spans="1:17" x14ac:dyDescent="0.2">
      <c r="A1944" s="1944">
        <v>43267.350834227502</v>
      </c>
      <c r="B1944" s="1">
        <v>8.0868599999999997</v>
      </c>
      <c r="C1944" s="1">
        <v>8.0846929999999997</v>
      </c>
      <c r="D1944" s="1">
        <v>8.1280180000000009</v>
      </c>
      <c r="E1944" s="1">
        <v>7.89053</v>
      </c>
      <c r="F1944" s="1">
        <v>8.2197750000000003</v>
      </c>
      <c r="G1944" s="1">
        <v>9.2521839999999997</v>
      </c>
      <c r="H1944" s="1">
        <v>9.2523389999999992</v>
      </c>
      <c r="I1944" s="1">
        <v>8.1735340000000001</v>
      </c>
      <c r="J1944" s="1">
        <v>8.3394329999999997</v>
      </c>
      <c r="K1944" s="1">
        <v>8.1868269999999992</v>
      </c>
      <c r="L1944" s="1">
        <v>7.7796849999999997</v>
      </c>
      <c r="M1944" s="1">
        <v>7.8244009999999999</v>
      </c>
      <c r="N1944" s="1">
        <v>7.776389</v>
      </c>
      <c r="O1944" s="1">
        <v>8.0280450000000005</v>
      </c>
      <c r="P1944" s="1">
        <v>7.7746199999999996</v>
      </c>
      <c r="Q1944" s="1">
        <v>8.0276379999999996</v>
      </c>
    </row>
    <row r="1945" spans="1:17" x14ac:dyDescent="0.2">
      <c r="A1945" s="1945">
        <v>43267.354253189398</v>
      </c>
      <c r="B1945" s="1">
        <v>8.0865799999999997</v>
      </c>
      <c r="C1945" s="1">
        <v>8.0934880000000007</v>
      </c>
      <c r="D1945" s="1">
        <v>8.1324280000000009</v>
      </c>
      <c r="E1945" s="1">
        <v>7.904261</v>
      </c>
      <c r="F1945" s="1">
        <v>8.2102109999999993</v>
      </c>
      <c r="G1945" s="1">
        <v>9.2520959999999999</v>
      </c>
      <c r="H1945" s="1">
        <v>9.2524639999999998</v>
      </c>
      <c r="I1945" s="1">
        <v>8.1697299999999995</v>
      </c>
      <c r="J1945" s="1">
        <v>8.3453210000000002</v>
      </c>
      <c r="K1945" s="1">
        <v>8.1858029999999999</v>
      </c>
      <c r="L1945" s="1">
        <v>7.7826079999999997</v>
      </c>
      <c r="M1945" s="1">
        <v>7.8251739999999996</v>
      </c>
      <c r="N1945" s="1">
        <v>7.7923980000000004</v>
      </c>
      <c r="O1945" s="1">
        <v>8.0244250000000008</v>
      </c>
      <c r="P1945" s="1">
        <v>7.7695179999999997</v>
      </c>
      <c r="Q1945" s="1">
        <v>8.0274830000000001</v>
      </c>
    </row>
    <row r="1946" spans="1:17" x14ac:dyDescent="0.2">
      <c r="A1946" s="1946">
        <v>43267.357743610999</v>
      </c>
      <c r="B1946" s="1">
        <v>8.0865329999999993</v>
      </c>
      <c r="C1946" s="1">
        <v>8.0945769999999992</v>
      </c>
      <c r="D1946" s="1">
        <v>8.1366440000000004</v>
      </c>
      <c r="E1946" s="1">
        <v>7.9038269999999997</v>
      </c>
      <c r="F1946" s="1">
        <v>8.2276019999999992</v>
      </c>
      <c r="G1946" s="1">
        <v>9.2522190000000002</v>
      </c>
      <c r="H1946" s="1">
        <v>9.2524049999999995</v>
      </c>
      <c r="I1946" s="1">
        <v>8.1778130000000004</v>
      </c>
      <c r="J1946" s="1">
        <v>8.3468440000000008</v>
      </c>
      <c r="K1946" s="1">
        <v>8.1888030000000001</v>
      </c>
      <c r="L1946" s="1">
        <v>7.7799360000000002</v>
      </c>
      <c r="M1946" s="1">
        <v>7.8269010000000003</v>
      </c>
      <c r="N1946" s="1">
        <v>7.7863680000000004</v>
      </c>
      <c r="O1946" s="1">
        <v>8.0290180000000007</v>
      </c>
      <c r="P1946" s="1">
        <v>7.7833389999999998</v>
      </c>
      <c r="Q1946" s="1">
        <v>8.0277419999999999</v>
      </c>
    </row>
    <row r="1947" spans="1:17" x14ac:dyDescent="0.2">
      <c r="A1947" s="1947">
        <v>43267.361244191197</v>
      </c>
      <c r="B1947" s="1">
        <v>8.0903010000000002</v>
      </c>
      <c r="C1947" s="1">
        <v>8.1174879999999998</v>
      </c>
      <c r="D1947" s="1">
        <v>8.1410859999999996</v>
      </c>
      <c r="E1947" s="1">
        <v>7.9184559999999999</v>
      </c>
      <c r="F1947" s="1">
        <v>8.2238889999999998</v>
      </c>
      <c r="G1947" s="1">
        <v>9.2517899999999997</v>
      </c>
      <c r="H1947" s="1">
        <v>9.2522979999999997</v>
      </c>
      <c r="I1947" s="1">
        <v>8.1069340000000008</v>
      </c>
      <c r="J1947" s="1">
        <v>8.3511330000000008</v>
      </c>
      <c r="K1947" s="1">
        <v>8.1920830000000002</v>
      </c>
      <c r="L1947" s="1">
        <v>7.7796440000000002</v>
      </c>
      <c r="M1947" s="1">
        <v>7.8282170000000004</v>
      </c>
      <c r="N1947" s="1">
        <v>7.779477</v>
      </c>
      <c r="O1947" s="1">
        <v>8.0250570000000003</v>
      </c>
      <c r="P1947" s="1">
        <v>7.7938179999999999</v>
      </c>
      <c r="Q1947" s="1">
        <v>8.0274280000000005</v>
      </c>
    </row>
    <row r="1948" spans="1:17" x14ac:dyDescent="0.2">
      <c r="A1948" s="1948">
        <v>43267.364658404098</v>
      </c>
      <c r="B1948" s="1">
        <v>8.0911080000000002</v>
      </c>
      <c r="C1948" s="1">
        <v>8.0981009999999998</v>
      </c>
      <c r="D1948" s="1">
        <v>8.1475100000000005</v>
      </c>
      <c r="E1948" s="1">
        <v>7.9241029999999997</v>
      </c>
      <c r="F1948" s="1">
        <v>8.2200860000000002</v>
      </c>
      <c r="G1948" s="1">
        <v>9.2521199999999997</v>
      </c>
      <c r="H1948" s="1">
        <v>9.252402</v>
      </c>
      <c r="I1948" s="1">
        <v>8.0969379999999997</v>
      </c>
      <c r="J1948" s="1">
        <v>8.3417809999999992</v>
      </c>
      <c r="K1948" s="1">
        <v>8.1938759999999995</v>
      </c>
      <c r="L1948" s="1">
        <v>7.7792199999999996</v>
      </c>
      <c r="M1948" s="1">
        <v>7.8290850000000001</v>
      </c>
      <c r="N1948" s="1">
        <v>7.7798220000000002</v>
      </c>
      <c r="O1948" s="1">
        <v>8.0297029999999996</v>
      </c>
      <c r="P1948" s="1">
        <v>7.8002729999999998</v>
      </c>
      <c r="Q1948" s="1">
        <v>8.0243330000000004</v>
      </c>
    </row>
    <row r="1949" spans="1:17" x14ac:dyDescent="0.2">
      <c r="A1949" s="1949">
        <v>43267.368163899097</v>
      </c>
      <c r="B1949" s="1">
        <v>8.0934629999999999</v>
      </c>
      <c r="C1949" s="1">
        <v>8.1292270000000002</v>
      </c>
      <c r="D1949" s="1">
        <v>8.1555300000000006</v>
      </c>
      <c r="E1949" s="1">
        <v>7.9264950000000001</v>
      </c>
      <c r="F1949" s="1">
        <v>8.2050599999999996</v>
      </c>
      <c r="G1949" s="1">
        <v>9.2521269999999998</v>
      </c>
      <c r="H1949" s="1">
        <v>9.2524460000000008</v>
      </c>
      <c r="I1949" s="1">
        <v>8.1111880000000003</v>
      </c>
      <c r="J1949" s="1">
        <v>8.3475470000000005</v>
      </c>
      <c r="K1949" s="1">
        <v>8.1921510000000008</v>
      </c>
      <c r="L1949" s="1">
        <v>7.7833560000000004</v>
      </c>
      <c r="M1949" s="1">
        <v>7.8295130000000004</v>
      </c>
      <c r="N1949" s="1">
        <v>7.7847010000000001</v>
      </c>
      <c r="O1949" s="1">
        <v>8.0310469999999992</v>
      </c>
      <c r="P1949" s="1">
        <v>7.8014429999999999</v>
      </c>
      <c r="Q1949" s="1">
        <v>8.0242190000000004</v>
      </c>
    </row>
    <row r="1950" spans="1:17" x14ac:dyDescent="0.2">
      <c r="A1950" s="1950">
        <v>43267.371608009002</v>
      </c>
      <c r="B1950" s="1">
        <v>8.0891929999999999</v>
      </c>
      <c r="C1950" s="1">
        <v>8.1053879999999996</v>
      </c>
      <c r="D1950" s="1">
        <v>8.1557189999999995</v>
      </c>
      <c r="E1950" s="1">
        <v>7.9317070000000003</v>
      </c>
      <c r="F1950" s="1">
        <v>8.2199179999999998</v>
      </c>
      <c r="G1950" s="1">
        <v>9.2521830000000005</v>
      </c>
      <c r="H1950" s="1">
        <v>9.2524040000000003</v>
      </c>
      <c r="I1950" s="1">
        <v>8.1132930000000005</v>
      </c>
      <c r="J1950" s="1">
        <v>8.3505789999999998</v>
      </c>
      <c r="K1950" s="1">
        <v>8.1954890000000002</v>
      </c>
      <c r="L1950" s="1">
        <v>7.7835830000000001</v>
      </c>
      <c r="M1950" s="1">
        <v>7.8301530000000001</v>
      </c>
      <c r="N1950" s="1">
        <v>7.7941900000000004</v>
      </c>
      <c r="O1950" s="1">
        <v>8.028988</v>
      </c>
      <c r="P1950" s="1">
        <v>7.7936509999999997</v>
      </c>
      <c r="Q1950" s="1">
        <v>8.0271869999999996</v>
      </c>
    </row>
    <row r="1951" spans="1:17" x14ac:dyDescent="0.2">
      <c r="A1951" s="1951">
        <v>43267.375083856001</v>
      </c>
      <c r="B1951" s="1">
        <v>8.0905369999999994</v>
      </c>
      <c r="C1951" s="1">
        <v>8.1054049999999993</v>
      </c>
      <c r="D1951" s="1">
        <v>8.1592300000000009</v>
      </c>
      <c r="E1951" s="1">
        <v>7.8865759999999998</v>
      </c>
      <c r="F1951" s="1">
        <v>8.2135859999999994</v>
      </c>
      <c r="G1951" s="1">
        <v>9.2521430000000002</v>
      </c>
      <c r="H1951" s="1">
        <v>9.2524379999999997</v>
      </c>
      <c r="I1951" s="1">
        <v>8.1135319999999993</v>
      </c>
      <c r="J1951" s="1">
        <v>8.3547519999999995</v>
      </c>
      <c r="K1951" s="1">
        <v>8.1964030000000001</v>
      </c>
      <c r="L1951" s="1">
        <v>7.7761399999999998</v>
      </c>
      <c r="M1951" s="1">
        <v>7.8310550000000001</v>
      </c>
      <c r="N1951" s="1">
        <v>7.787115</v>
      </c>
      <c r="O1951" s="1">
        <v>8.0269329999999997</v>
      </c>
      <c r="P1951" s="1">
        <v>7.7867709999999999</v>
      </c>
      <c r="Q1951" s="1">
        <v>8.0275780000000001</v>
      </c>
    </row>
    <row r="1952" spans="1:17" x14ac:dyDescent="0.2">
      <c r="A1952" s="1952">
        <v>43267.378558923803</v>
      </c>
      <c r="B1952" s="1">
        <v>8.0937429999999999</v>
      </c>
      <c r="C1952" s="1">
        <v>8.1101410000000005</v>
      </c>
      <c r="D1952" s="1">
        <v>8.1643270000000001</v>
      </c>
      <c r="E1952" s="1">
        <v>7.9234450000000001</v>
      </c>
      <c r="F1952" s="1">
        <v>8.2268019999999993</v>
      </c>
      <c r="G1952" s="1">
        <v>9.2521540000000009</v>
      </c>
      <c r="H1952" s="1">
        <v>9.2525189999999995</v>
      </c>
      <c r="I1952" s="1">
        <v>8.1227789999999995</v>
      </c>
      <c r="J1952" s="1">
        <v>8.3529789999999995</v>
      </c>
      <c r="K1952" s="1">
        <v>8.1968130000000006</v>
      </c>
      <c r="L1952" s="1">
        <v>7.78057</v>
      </c>
      <c r="M1952" s="1">
        <v>7.8309439999999997</v>
      </c>
      <c r="N1952" s="1">
        <v>7.7915179999999999</v>
      </c>
      <c r="O1952" s="1">
        <v>8.0273719999999997</v>
      </c>
      <c r="P1952" s="1">
        <v>7.7736049999999999</v>
      </c>
      <c r="Q1952" s="1">
        <v>8.0275130000000008</v>
      </c>
    </row>
    <row r="1953" spans="1:17" x14ac:dyDescent="0.2">
      <c r="A1953" s="1953">
        <v>43267.382057407602</v>
      </c>
      <c r="B1953" s="1">
        <v>8.0962589999999999</v>
      </c>
      <c r="C1953" s="1">
        <v>8.1417529999999996</v>
      </c>
      <c r="D1953" s="1">
        <v>8.1651670000000003</v>
      </c>
      <c r="E1953" s="1">
        <v>7.9389380000000003</v>
      </c>
      <c r="F1953" s="1">
        <v>8.2195649999999993</v>
      </c>
      <c r="G1953" s="1">
        <v>9.2521450000000005</v>
      </c>
      <c r="H1953" s="1">
        <v>9.2524890000000006</v>
      </c>
      <c r="I1953" s="1">
        <v>8.1151459999999993</v>
      </c>
      <c r="J1953" s="1">
        <v>8.3622789999999991</v>
      </c>
      <c r="K1953" s="1">
        <v>8.1990970000000001</v>
      </c>
      <c r="L1953" s="1">
        <v>7.7818440000000004</v>
      </c>
      <c r="M1953" s="1">
        <v>7.8309319999999998</v>
      </c>
      <c r="N1953" s="1">
        <v>7.7727579999999996</v>
      </c>
      <c r="O1953" s="1">
        <v>8.0315530000000006</v>
      </c>
      <c r="P1953" s="1">
        <v>7.7478090000000002</v>
      </c>
      <c r="Q1953" s="1">
        <v>8.0283689999999996</v>
      </c>
    </row>
    <row r="1954" spans="1:17" x14ac:dyDescent="0.2">
      <c r="A1954" s="1954">
        <v>43267.385496086601</v>
      </c>
      <c r="B1954" s="1">
        <v>8.0987819999999999</v>
      </c>
      <c r="C1954" s="1">
        <v>8.1124840000000003</v>
      </c>
      <c r="D1954" s="1">
        <v>8.1727950000000007</v>
      </c>
      <c r="E1954" s="1">
        <v>7.9344229999999998</v>
      </c>
      <c r="F1954" s="1">
        <v>8.2338679999999993</v>
      </c>
      <c r="G1954" s="1">
        <v>9.2521769999999997</v>
      </c>
      <c r="H1954" s="1">
        <v>9.2521310000000003</v>
      </c>
      <c r="I1954" s="1">
        <v>8.1442879999999995</v>
      </c>
      <c r="J1954" s="1">
        <v>8.353828</v>
      </c>
      <c r="K1954" s="1">
        <v>8.1972719999999999</v>
      </c>
      <c r="L1954" s="1">
        <v>7.7822449999999996</v>
      </c>
      <c r="M1954" s="1">
        <v>7.8298719999999999</v>
      </c>
      <c r="N1954" s="1">
        <v>7.7747970000000004</v>
      </c>
      <c r="O1954" s="1">
        <v>8.0297800000000006</v>
      </c>
      <c r="P1954" s="1">
        <v>7.7444629999999997</v>
      </c>
      <c r="Q1954" s="1">
        <v>8.0280360000000002</v>
      </c>
    </row>
    <row r="1955" spans="1:17" x14ac:dyDescent="0.2">
      <c r="A1955" s="1955">
        <v>43267.388991193999</v>
      </c>
      <c r="B1955" s="1">
        <v>8.0958319999999997</v>
      </c>
      <c r="C1955" s="1">
        <v>8.1234590000000004</v>
      </c>
      <c r="D1955" s="1">
        <v>8.1773769999999999</v>
      </c>
      <c r="E1955" s="1">
        <v>7.9375819999999999</v>
      </c>
      <c r="F1955" s="1">
        <v>8.2322159999999993</v>
      </c>
      <c r="G1955" s="1">
        <v>9.2522420000000007</v>
      </c>
      <c r="H1955" s="1">
        <v>9.2525370000000002</v>
      </c>
      <c r="I1955" s="1">
        <v>8.1131390000000003</v>
      </c>
      <c r="J1955" s="1">
        <v>8.3603869999999993</v>
      </c>
      <c r="K1955" s="1">
        <v>8.1971380000000007</v>
      </c>
      <c r="L1955" s="1">
        <v>7.7842180000000001</v>
      </c>
      <c r="M1955" s="1">
        <v>7.8297829999999999</v>
      </c>
      <c r="N1955" s="1">
        <v>7.7939740000000004</v>
      </c>
      <c r="O1955" s="1">
        <v>8.0258970000000005</v>
      </c>
      <c r="P1955" s="1">
        <v>7.746429</v>
      </c>
      <c r="Q1955" s="1">
        <v>8.0280959999999997</v>
      </c>
    </row>
    <row r="1956" spans="1:17" x14ac:dyDescent="0.2">
      <c r="A1956" s="1956">
        <v>43267.392457630602</v>
      </c>
      <c r="B1956" s="1">
        <v>8.0954610000000002</v>
      </c>
      <c r="C1956" s="1">
        <v>8.1157699999999995</v>
      </c>
      <c r="D1956" s="1">
        <v>8.1761140000000001</v>
      </c>
      <c r="E1956" s="1">
        <v>7.943937</v>
      </c>
      <c r="F1956" s="1">
        <v>8.2448870000000003</v>
      </c>
      <c r="G1956" s="1">
        <v>9.2521609999999992</v>
      </c>
      <c r="H1956" s="1">
        <v>9.2524619999999995</v>
      </c>
      <c r="I1956" s="1">
        <v>8.1118520000000007</v>
      </c>
      <c r="J1956" s="1">
        <v>8.3606999999999996</v>
      </c>
      <c r="K1956" s="1">
        <v>8.1968219999999992</v>
      </c>
      <c r="L1956" s="1">
        <v>7.7866739999999997</v>
      </c>
      <c r="M1956" s="1">
        <v>7.8276979999999998</v>
      </c>
      <c r="N1956" s="1">
        <v>7.8015639999999999</v>
      </c>
      <c r="O1956" s="1">
        <v>8.0273819999999994</v>
      </c>
      <c r="P1956" s="1">
        <v>7.7605190000000004</v>
      </c>
      <c r="Q1956" s="1">
        <v>8.029655</v>
      </c>
    </row>
    <row r="1957" spans="1:17" x14ac:dyDescent="0.2">
      <c r="A1957" s="1957">
        <v>43267.395932445601</v>
      </c>
      <c r="B1957" s="1">
        <v>8.0966880000000003</v>
      </c>
      <c r="C1957" s="1">
        <v>8.1512370000000001</v>
      </c>
      <c r="D1957" s="1">
        <v>8.1760859999999997</v>
      </c>
      <c r="E1957" s="1">
        <v>7.9264780000000004</v>
      </c>
      <c r="F1957" s="1">
        <v>8.2326580000000007</v>
      </c>
      <c r="G1957" s="1">
        <v>9.2522169999999999</v>
      </c>
      <c r="H1957" s="1">
        <v>9.2523730000000004</v>
      </c>
      <c r="I1957" s="1">
        <v>8.113823</v>
      </c>
      <c r="J1957" s="1">
        <v>8.3698920000000001</v>
      </c>
      <c r="K1957" s="1">
        <v>8.2001519999999992</v>
      </c>
      <c r="L1957" s="1">
        <v>7.7840360000000004</v>
      </c>
      <c r="M1957" s="1">
        <v>7.8285080000000002</v>
      </c>
      <c r="N1957" s="1">
        <v>7.7766169999999999</v>
      </c>
      <c r="O1957" s="1">
        <v>8.0297850000000004</v>
      </c>
      <c r="P1957" s="1">
        <v>7.7596480000000003</v>
      </c>
      <c r="Q1957" s="1">
        <v>8.0306149999999992</v>
      </c>
    </row>
    <row r="1958" spans="1:17" x14ac:dyDescent="0.2">
      <c r="A1958" s="1958">
        <v>43267.399393511798</v>
      </c>
      <c r="B1958" s="1">
        <v>8.0992920000000002</v>
      </c>
      <c r="C1958" s="1">
        <v>8.1259730000000001</v>
      </c>
      <c r="D1958" s="1">
        <v>8.1637339999999998</v>
      </c>
      <c r="E1958" s="1">
        <v>7.9424330000000003</v>
      </c>
      <c r="F1958" s="1">
        <v>8.2249479999999995</v>
      </c>
      <c r="G1958" s="1">
        <v>9.2521310000000003</v>
      </c>
      <c r="H1958" s="1">
        <v>9.2523689999999998</v>
      </c>
      <c r="I1958" s="1">
        <v>8.1451560000000001</v>
      </c>
      <c r="J1958" s="1">
        <v>8.3588559999999994</v>
      </c>
      <c r="K1958" s="1">
        <v>8.2036630000000006</v>
      </c>
      <c r="L1958" s="1">
        <v>7.782635</v>
      </c>
      <c r="M1958" s="1">
        <v>7.8282170000000004</v>
      </c>
      <c r="N1958" s="1">
        <v>7.7716380000000003</v>
      </c>
      <c r="O1958" s="1">
        <v>8.0322010000000006</v>
      </c>
      <c r="P1958" s="1">
        <v>7.7825939999999996</v>
      </c>
      <c r="Q1958" s="1">
        <v>8.0326140000000006</v>
      </c>
    </row>
    <row r="1959" spans="1:17" x14ac:dyDescent="0.2">
      <c r="A1959" s="1959">
        <v>43267.402909055498</v>
      </c>
      <c r="B1959" s="1">
        <v>8.1011520000000008</v>
      </c>
      <c r="C1959" s="1">
        <v>8.1353100000000005</v>
      </c>
      <c r="D1959" s="1">
        <v>8.1686490000000003</v>
      </c>
      <c r="E1959" s="1">
        <v>7.947889</v>
      </c>
      <c r="F1959" s="1">
        <v>8.2301059999999993</v>
      </c>
      <c r="G1959" s="1">
        <v>9.2522359999999999</v>
      </c>
      <c r="H1959" s="1">
        <v>9.2524230000000003</v>
      </c>
      <c r="I1959" s="1">
        <v>8.1123829999999995</v>
      </c>
      <c r="J1959" s="1">
        <v>8.370374</v>
      </c>
      <c r="K1959" s="1">
        <v>8.2080839999999995</v>
      </c>
      <c r="L1959" s="1">
        <v>7.784294</v>
      </c>
      <c r="M1959" s="1">
        <v>7.8281000000000001</v>
      </c>
      <c r="N1959" s="1">
        <v>7.7756040000000004</v>
      </c>
      <c r="O1959" s="1">
        <v>8.0296800000000008</v>
      </c>
      <c r="P1959" s="1">
        <v>7.7936240000000003</v>
      </c>
      <c r="Q1959" s="1">
        <v>8.0304070000000003</v>
      </c>
    </row>
    <row r="1960" spans="1:17" x14ac:dyDescent="0.2">
      <c r="A1960" s="1960">
        <v>43267.406337396402</v>
      </c>
      <c r="B1960" s="1">
        <v>8.0993440000000003</v>
      </c>
      <c r="C1960" s="1">
        <v>8.1404160000000001</v>
      </c>
      <c r="D1960" s="1">
        <v>8.1733239999999991</v>
      </c>
      <c r="E1960" s="1">
        <v>7.9438829999999996</v>
      </c>
      <c r="F1960" s="1">
        <v>8.2309190000000001</v>
      </c>
      <c r="G1960" s="1">
        <v>9.2522219999999997</v>
      </c>
      <c r="H1960" s="1">
        <v>9.2524370000000005</v>
      </c>
      <c r="I1960" s="1">
        <v>8.1124349999999996</v>
      </c>
      <c r="J1960" s="1">
        <v>8.3691929999999992</v>
      </c>
      <c r="K1960" s="1">
        <v>8.2028580000000009</v>
      </c>
      <c r="L1960" s="1">
        <v>7.7853029999999999</v>
      </c>
      <c r="M1960" s="1">
        <v>7.8269140000000004</v>
      </c>
      <c r="N1960" s="1">
        <v>7.7843629999999999</v>
      </c>
      <c r="O1960" s="1">
        <v>8.0267180000000007</v>
      </c>
      <c r="P1960" s="1">
        <v>7.7957280000000004</v>
      </c>
      <c r="Q1960" s="1">
        <v>8.0308499999999992</v>
      </c>
    </row>
    <row r="1961" spans="1:17" x14ac:dyDescent="0.2">
      <c r="A1961" s="1961">
        <v>43267.409809416102</v>
      </c>
      <c r="B1961" s="1">
        <v>8.1001390000000004</v>
      </c>
      <c r="C1961" s="1">
        <v>8.1308779999999992</v>
      </c>
      <c r="D1961" s="1">
        <v>8.1774989999999992</v>
      </c>
      <c r="E1961" s="1">
        <v>7.9480110000000002</v>
      </c>
      <c r="F1961" s="1">
        <v>8.234477</v>
      </c>
      <c r="G1961" s="1">
        <v>9.2522490000000008</v>
      </c>
      <c r="H1961" s="1">
        <v>9.2525019999999998</v>
      </c>
      <c r="I1961" s="1">
        <v>8.117267</v>
      </c>
      <c r="J1961" s="1">
        <v>8.3721390000000007</v>
      </c>
      <c r="K1961" s="1">
        <v>8.2073909999999994</v>
      </c>
      <c r="L1961" s="1">
        <v>7.7839270000000003</v>
      </c>
      <c r="M1961" s="1">
        <v>7.8267980000000001</v>
      </c>
      <c r="N1961" s="1">
        <v>7.7966870000000004</v>
      </c>
      <c r="O1961" s="1">
        <v>8.0310509999999997</v>
      </c>
      <c r="P1961" s="1">
        <v>7.7899750000000001</v>
      </c>
      <c r="Q1961" s="1">
        <v>8.0280299999999993</v>
      </c>
    </row>
    <row r="1962" spans="1:17" x14ac:dyDescent="0.2">
      <c r="A1962" s="1962">
        <v>43267.413297190498</v>
      </c>
      <c r="B1962" s="1">
        <v>8.1008750000000003</v>
      </c>
      <c r="C1962" s="1">
        <v>8.170223</v>
      </c>
      <c r="D1962" s="1">
        <v>8.1889219999999998</v>
      </c>
      <c r="E1962" s="1">
        <v>7.9516730000000004</v>
      </c>
      <c r="F1962" s="1">
        <v>8.2289069999999995</v>
      </c>
      <c r="G1962" s="1">
        <v>9.252148</v>
      </c>
      <c r="H1962" s="1">
        <v>9.2524490000000004</v>
      </c>
      <c r="I1962" s="1">
        <v>8.1341439999999992</v>
      </c>
      <c r="J1962" s="1">
        <v>8.379467</v>
      </c>
      <c r="K1962" s="1">
        <v>8.2084309999999991</v>
      </c>
      <c r="L1962" s="1">
        <v>7.7841459999999998</v>
      </c>
      <c r="M1962" s="1">
        <v>7.8261909999999997</v>
      </c>
      <c r="N1962" s="1">
        <v>7.7988910000000002</v>
      </c>
      <c r="O1962" s="1">
        <v>8.0335020000000004</v>
      </c>
      <c r="P1962" s="1">
        <v>7.7941060000000002</v>
      </c>
      <c r="Q1962" s="1">
        <v>8.0302690000000005</v>
      </c>
    </row>
    <row r="1963" spans="1:17" x14ac:dyDescent="0.2">
      <c r="A1963" s="1963">
        <v>43267.416789616698</v>
      </c>
      <c r="B1963" s="1">
        <v>8.1015350000000002</v>
      </c>
      <c r="C1963" s="1">
        <v>8.1473949999999995</v>
      </c>
      <c r="D1963" s="1">
        <v>8.1977320000000002</v>
      </c>
      <c r="E1963" s="1">
        <v>7.9539520000000001</v>
      </c>
      <c r="F1963" s="1">
        <v>8.2335849999999997</v>
      </c>
      <c r="G1963" s="1">
        <v>9.2521869999999993</v>
      </c>
      <c r="H1963" s="1">
        <v>9.2524990000000003</v>
      </c>
      <c r="I1963" s="1">
        <v>8.1207089999999997</v>
      </c>
      <c r="J1963" s="1">
        <v>8.3850280000000001</v>
      </c>
      <c r="K1963" s="1">
        <v>8.2059850000000001</v>
      </c>
      <c r="L1963" s="1">
        <v>7.7826019999999998</v>
      </c>
      <c r="M1963" s="1">
        <v>7.820138</v>
      </c>
      <c r="N1963" s="1">
        <v>7.7743019999999996</v>
      </c>
      <c r="O1963" s="1">
        <v>8.0321689999999997</v>
      </c>
      <c r="P1963" s="1">
        <v>7.7964440000000002</v>
      </c>
      <c r="Q1963" s="1">
        <v>8.0300499999999992</v>
      </c>
    </row>
    <row r="1964" spans="1:17" x14ac:dyDescent="0.2">
      <c r="A1964" s="1964">
        <v>43267.420276639998</v>
      </c>
      <c r="B1964" s="1">
        <v>8.1035179999999993</v>
      </c>
      <c r="C1964" s="1">
        <v>8.1469579999999997</v>
      </c>
      <c r="D1964" s="1">
        <v>8.2032550000000004</v>
      </c>
      <c r="E1964" s="1">
        <v>7.9566910000000002</v>
      </c>
      <c r="F1964" s="1">
        <v>8.2414269999999998</v>
      </c>
      <c r="G1964" s="1">
        <v>9.2522439999999992</v>
      </c>
      <c r="H1964" s="1">
        <v>9.2524840000000008</v>
      </c>
      <c r="I1964" s="1">
        <v>8.1234680000000008</v>
      </c>
      <c r="J1964" s="1">
        <v>8.3768919999999998</v>
      </c>
      <c r="K1964" s="1">
        <v>8.2092360000000006</v>
      </c>
      <c r="L1964" s="1">
        <v>7.7846500000000001</v>
      </c>
      <c r="M1964" s="1">
        <v>7.8442290000000003</v>
      </c>
      <c r="N1964" s="1">
        <v>7.7871670000000002</v>
      </c>
      <c r="O1964" s="1">
        <v>8.0304400000000005</v>
      </c>
      <c r="P1964" s="1">
        <v>7.7998539999999998</v>
      </c>
      <c r="Q1964" s="1">
        <v>8.0342780000000005</v>
      </c>
    </row>
    <row r="1965" spans="1:17" x14ac:dyDescent="0.2">
      <c r="A1965" s="1965">
        <v>43267.423730483199</v>
      </c>
      <c r="B1965" s="1">
        <v>8.1040340000000004</v>
      </c>
      <c r="C1965" s="1">
        <v>8.1524429999999999</v>
      </c>
      <c r="D1965" s="1">
        <v>8.2142060000000008</v>
      </c>
      <c r="E1965" s="1">
        <v>7.9546590000000004</v>
      </c>
      <c r="F1965" s="1">
        <v>8.2862469999999995</v>
      </c>
      <c r="G1965" s="1">
        <v>9.2522000000000002</v>
      </c>
      <c r="H1965" s="1">
        <v>9.2525209999999998</v>
      </c>
      <c r="I1965" s="1">
        <v>8.1126039999999993</v>
      </c>
      <c r="J1965" s="1">
        <v>8.3891019999999994</v>
      </c>
      <c r="K1965" s="1">
        <v>8.2099250000000001</v>
      </c>
      <c r="L1965" s="1">
        <v>7.7767619999999997</v>
      </c>
      <c r="M1965" s="1">
        <v>7.8781999999999996</v>
      </c>
      <c r="N1965" s="1">
        <v>7.7851720000000002</v>
      </c>
      <c r="O1965" s="1">
        <v>8.0287410000000001</v>
      </c>
      <c r="P1965" s="1">
        <v>7.7933009999999996</v>
      </c>
      <c r="Q1965" s="1">
        <v>8.0337069999999997</v>
      </c>
    </row>
    <row r="1966" spans="1:17" x14ac:dyDescent="0.2">
      <c r="A1966" s="1966">
        <v>43267.427170194504</v>
      </c>
      <c r="B1966" s="1">
        <v>8.1056589999999993</v>
      </c>
      <c r="C1966" s="1">
        <v>8.1588799999999999</v>
      </c>
      <c r="D1966" s="1">
        <v>8.2092770000000002</v>
      </c>
      <c r="E1966" s="1">
        <v>7.963597</v>
      </c>
      <c r="F1966" s="1">
        <v>8.2424689999999998</v>
      </c>
      <c r="G1966" s="1">
        <v>9.2521880000000003</v>
      </c>
      <c r="H1966" s="1">
        <v>9.2523669999999996</v>
      </c>
      <c r="I1966" s="1">
        <v>8.1213929999999994</v>
      </c>
      <c r="J1966" s="1">
        <v>8.3861760000000007</v>
      </c>
      <c r="K1966" s="1">
        <v>8.2084630000000001</v>
      </c>
      <c r="L1966" s="1">
        <v>7.7814189999999996</v>
      </c>
      <c r="M1966" s="1">
        <v>7.917872</v>
      </c>
      <c r="N1966" s="1">
        <v>7.7779179999999997</v>
      </c>
      <c r="O1966" s="1">
        <v>8.0299560000000003</v>
      </c>
      <c r="P1966" s="1">
        <v>7.7817740000000004</v>
      </c>
      <c r="Q1966" s="1">
        <v>8.0346440000000001</v>
      </c>
    </row>
    <row r="1967" spans="1:17" x14ac:dyDescent="0.2">
      <c r="A1967" s="1967">
        <v>43267.430657855897</v>
      </c>
      <c r="B1967" s="1">
        <v>8.1050769999999996</v>
      </c>
      <c r="C1967" s="1">
        <v>8.1588060000000002</v>
      </c>
      <c r="D1967" s="1">
        <v>8.2078410000000002</v>
      </c>
      <c r="E1967" s="1">
        <v>7.9648839999999996</v>
      </c>
      <c r="F1967" s="1">
        <v>8.2382760000000008</v>
      </c>
      <c r="G1967" s="1">
        <v>9.2521380000000004</v>
      </c>
      <c r="H1967" s="1">
        <v>9.2523920000000004</v>
      </c>
      <c r="I1967" s="1">
        <v>8.1348959999999995</v>
      </c>
      <c r="J1967" s="1">
        <v>8.3877120000000005</v>
      </c>
      <c r="K1967" s="1">
        <v>8.2100679999999997</v>
      </c>
      <c r="L1967" s="1">
        <v>7.7865799999999998</v>
      </c>
      <c r="M1967" s="1">
        <v>7.9565580000000002</v>
      </c>
      <c r="N1967" s="1">
        <v>7.7801559999999998</v>
      </c>
      <c r="O1967" s="1">
        <v>8.033709</v>
      </c>
      <c r="P1967" s="1">
        <v>7.7698679999999998</v>
      </c>
      <c r="Q1967" s="1">
        <v>8.0330999999999992</v>
      </c>
    </row>
    <row r="1968" spans="1:17" x14ac:dyDescent="0.2">
      <c r="A1968" s="1968">
        <v>43267.434170127897</v>
      </c>
      <c r="B1968" s="1">
        <v>8.1055860000000006</v>
      </c>
      <c r="C1968" s="1">
        <v>8.1833240000000007</v>
      </c>
      <c r="D1968" s="1">
        <v>8.2094989999999992</v>
      </c>
      <c r="E1968" s="1">
        <v>7.9648079999999997</v>
      </c>
      <c r="F1968" s="1">
        <v>8.2387879999999996</v>
      </c>
      <c r="G1968" s="1">
        <v>9.2522549999999999</v>
      </c>
      <c r="H1968" s="1">
        <v>9.2524719999999991</v>
      </c>
      <c r="I1968" s="1">
        <v>8.1329229999999999</v>
      </c>
      <c r="J1968" s="1">
        <v>8.3896599999999992</v>
      </c>
      <c r="K1968" s="1">
        <v>8.2122600000000006</v>
      </c>
      <c r="L1968" s="1">
        <v>7.7909949999999997</v>
      </c>
      <c r="M1968" s="1">
        <v>7.9885760000000001</v>
      </c>
      <c r="N1968" s="1">
        <v>7.7882670000000003</v>
      </c>
      <c r="O1968" s="1">
        <v>8.0348649999999999</v>
      </c>
      <c r="P1968" s="1">
        <v>7.7419370000000001</v>
      </c>
      <c r="Q1968" s="1">
        <v>8.0344759999999997</v>
      </c>
    </row>
    <row r="1969" spans="1:17" x14ac:dyDescent="0.2">
      <c r="A1969" s="1969">
        <v>43267.437608235501</v>
      </c>
      <c r="B1969" s="1">
        <v>8.1076510000000006</v>
      </c>
      <c r="C1969" s="1">
        <v>8.1627089999999995</v>
      </c>
      <c r="D1969" s="1">
        <v>8.2209529999999997</v>
      </c>
      <c r="E1969" s="1">
        <v>7.9587450000000004</v>
      </c>
      <c r="F1969" s="1">
        <v>8.2447719999999993</v>
      </c>
      <c r="G1969" s="1">
        <v>9.2522339999999996</v>
      </c>
      <c r="H1969" s="1">
        <v>9.25244</v>
      </c>
      <c r="I1969" s="1">
        <v>8.1267329999999998</v>
      </c>
      <c r="J1969" s="1">
        <v>8.3899270000000001</v>
      </c>
      <c r="K1969" s="1">
        <v>8.2115869999999997</v>
      </c>
      <c r="L1969" s="1">
        <v>7.7880789999999998</v>
      </c>
      <c r="M1969" s="1">
        <v>8.0192750000000004</v>
      </c>
      <c r="N1969" s="1">
        <v>7.7905280000000001</v>
      </c>
      <c r="O1969" s="1">
        <v>8.0322150000000008</v>
      </c>
      <c r="P1969" s="1">
        <v>7.726229</v>
      </c>
      <c r="Q1969" s="1">
        <v>8.0318640000000006</v>
      </c>
    </row>
    <row r="1970" spans="1:17" x14ac:dyDescent="0.2">
      <c r="A1970" s="1970">
        <v>43267.4410545309</v>
      </c>
      <c r="B1970" s="1">
        <v>8.1077329999999996</v>
      </c>
      <c r="C1970" s="1">
        <v>8.1587980000000009</v>
      </c>
      <c r="D1970" s="1">
        <v>8.2105460000000008</v>
      </c>
      <c r="E1970" s="1">
        <v>7.9585809999999997</v>
      </c>
      <c r="F1970" s="1">
        <v>8.2453920000000007</v>
      </c>
      <c r="G1970" s="1">
        <v>9.2522140000000004</v>
      </c>
      <c r="H1970" s="1">
        <v>9.2525130000000004</v>
      </c>
      <c r="I1970" s="1">
        <v>8.1330690000000008</v>
      </c>
      <c r="J1970" s="1">
        <v>8.394584</v>
      </c>
      <c r="K1970" s="1">
        <v>8.2162129999999998</v>
      </c>
      <c r="L1970" s="1">
        <v>7.7860180000000003</v>
      </c>
      <c r="M1970" s="1">
        <v>8.0470240000000004</v>
      </c>
      <c r="N1970" s="1">
        <v>7.7824559999999998</v>
      </c>
      <c r="O1970" s="1">
        <v>8.0332279999999994</v>
      </c>
      <c r="P1970" s="1">
        <v>7.7376909999999999</v>
      </c>
      <c r="Q1970" s="1">
        <v>8.0334730000000008</v>
      </c>
    </row>
    <row r="1971" spans="1:17" x14ac:dyDescent="0.2">
      <c r="A1971" s="1971">
        <v>43267.444553866</v>
      </c>
      <c r="B1971" s="1">
        <v>8.1084619999999994</v>
      </c>
      <c r="C1971" s="1">
        <v>8.1546590000000005</v>
      </c>
      <c r="D1971" s="1">
        <v>8.2128689999999995</v>
      </c>
      <c r="E1971" s="1">
        <v>7.9555420000000003</v>
      </c>
      <c r="F1971" s="1">
        <v>8.2421450000000007</v>
      </c>
      <c r="G1971" s="1">
        <v>9.2521819999999995</v>
      </c>
      <c r="H1971" s="1">
        <v>9.2525370000000002</v>
      </c>
      <c r="I1971" s="1">
        <v>8.1621220000000001</v>
      </c>
      <c r="J1971" s="1">
        <v>8.3926079999999992</v>
      </c>
      <c r="K1971" s="1">
        <v>8.2137170000000008</v>
      </c>
      <c r="L1971" s="1">
        <v>7.7921849999999999</v>
      </c>
      <c r="M1971" s="1">
        <v>8.0733259999999998</v>
      </c>
      <c r="N1971" s="1">
        <v>7.7865979999999997</v>
      </c>
      <c r="O1971" s="1">
        <v>8.0346799999999998</v>
      </c>
      <c r="P1971" s="1">
        <v>7.7637840000000002</v>
      </c>
      <c r="Q1971" s="1">
        <v>8.0332369999999997</v>
      </c>
    </row>
    <row r="1972" spans="1:17" x14ac:dyDescent="0.2">
      <c r="A1972" s="1972">
        <v>43267.448051430503</v>
      </c>
      <c r="B1972" s="1">
        <v>8.1105289999999997</v>
      </c>
      <c r="C1972" s="1">
        <v>8.1584920000000007</v>
      </c>
      <c r="D1972" s="1">
        <v>8.2092949999999991</v>
      </c>
      <c r="E1972" s="1">
        <v>7.963025</v>
      </c>
      <c r="F1972" s="1">
        <v>8.2343899999999994</v>
      </c>
      <c r="G1972" s="1">
        <v>9.2522099999999998</v>
      </c>
      <c r="H1972" s="1">
        <v>9.2524689999999996</v>
      </c>
      <c r="I1972" s="1">
        <v>8.1334940000000007</v>
      </c>
      <c r="J1972" s="1">
        <v>8.3951980000000006</v>
      </c>
      <c r="K1972" s="1">
        <v>8.2122729999999997</v>
      </c>
      <c r="L1972" s="1">
        <v>7.7814319999999997</v>
      </c>
      <c r="M1972" s="1">
        <v>8.0940030000000007</v>
      </c>
      <c r="N1972" s="1">
        <v>7.7845019999999998</v>
      </c>
      <c r="O1972" s="1">
        <v>8.0288330000000006</v>
      </c>
      <c r="P1972" s="1">
        <v>7.7678500000000001</v>
      </c>
      <c r="Q1972" s="1">
        <v>8.0333179999999995</v>
      </c>
    </row>
    <row r="1973" spans="1:17" x14ac:dyDescent="0.2">
      <c r="A1973" s="1973">
        <v>43267.451499812501</v>
      </c>
      <c r="B1973" s="1">
        <v>8.1097780000000004</v>
      </c>
      <c r="C1973" s="1">
        <v>8.1629050000000003</v>
      </c>
      <c r="D1973" s="1">
        <v>8.2048240000000003</v>
      </c>
      <c r="E1973" s="1">
        <v>7.9712050000000003</v>
      </c>
      <c r="F1973" s="1">
        <v>8.2418460000000007</v>
      </c>
      <c r="G1973" s="1">
        <v>9.2521579999999997</v>
      </c>
      <c r="H1973" s="1">
        <v>9.2525580000000005</v>
      </c>
      <c r="I1973" s="1">
        <v>8.1655130000000007</v>
      </c>
      <c r="J1973" s="1">
        <v>8.3993970000000004</v>
      </c>
      <c r="K1973" s="1">
        <v>8.2137139999999995</v>
      </c>
      <c r="L1973" s="1">
        <v>7.3896290000000002</v>
      </c>
      <c r="M1973" s="1">
        <v>8.1144149999999993</v>
      </c>
      <c r="N1973" s="1">
        <v>7.7931039999999996</v>
      </c>
      <c r="O1973" s="1">
        <v>8.0327900000000003</v>
      </c>
      <c r="P1973" s="1">
        <v>7.7827669999999998</v>
      </c>
      <c r="Q1973" s="1">
        <v>8.0400849999999995</v>
      </c>
    </row>
    <row r="1974" spans="1:17" x14ac:dyDescent="0.2">
      <c r="A1974" s="1974">
        <v>43267.454941525299</v>
      </c>
      <c r="B1974" s="1">
        <v>8.1099289999999993</v>
      </c>
      <c r="C1974" s="1">
        <v>8.1651670000000003</v>
      </c>
      <c r="D1974" s="1">
        <v>8.2061489999999999</v>
      </c>
      <c r="E1974" s="1">
        <v>7.9529529999999999</v>
      </c>
      <c r="F1974" s="1">
        <v>8.2483000000000004</v>
      </c>
      <c r="G1974" s="1">
        <v>9.2523619999999998</v>
      </c>
      <c r="H1974" s="1">
        <v>9.2524840000000008</v>
      </c>
      <c r="I1974" s="1">
        <v>8.1317430000000002</v>
      </c>
      <c r="J1974" s="1">
        <v>8.3888449999999999</v>
      </c>
      <c r="K1974" s="1">
        <v>8.2144379999999995</v>
      </c>
      <c r="L1974" s="1">
        <v>6.3382750000000003</v>
      </c>
      <c r="M1974" s="1">
        <v>8.0899800000000006</v>
      </c>
      <c r="N1974" s="1">
        <v>7.7896320000000001</v>
      </c>
      <c r="O1974" s="1">
        <v>8.0313020000000002</v>
      </c>
      <c r="P1974" s="1">
        <v>7.7990120000000003</v>
      </c>
      <c r="Q1974" s="1">
        <v>8.0294209999999993</v>
      </c>
    </row>
    <row r="1975" spans="1:17" x14ac:dyDescent="0.2">
      <c r="A1975" s="1975">
        <v>43267.458427280901</v>
      </c>
      <c r="B1975" s="1">
        <v>8.1118159999999992</v>
      </c>
      <c r="C1975" s="1">
        <v>8.171341</v>
      </c>
      <c r="D1975" s="1">
        <v>8.2128099999999993</v>
      </c>
      <c r="E1975" s="1">
        <v>7.9474410000000004</v>
      </c>
      <c r="F1975" s="1">
        <v>8.247935</v>
      </c>
      <c r="G1975" s="1">
        <v>9.2522210000000005</v>
      </c>
      <c r="H1975" s="1">
        <v>9.2525840000000006</v>
      </c>
      <c r="I1975" s="1">
        <v>8.1118030000000001</v>
      </c>
      <c r="J1975" s="1">
        <v>8.3961760000000005</v>
      </c>
      <c r="K1975" s="1">
        <v>8.2170369999999995</v>
      </c>
      <c r="L1975" s="1">
        <v>6.8756009999999996</v>
      </c>
      <c r="M1975" s="1">
        <v>8.0563599999999997</v>
      </c>
      <c r="N1975" s="1">
        <v>7.7745280000000001</v>
      </c>
      <c r="O1975" s="1">
        <v>8.025703</v>
      </c>
      <c r="P1975" s="1">
        <v>7.8113409999999996</v>
      </c>
      <c r="Q1975" s="1">
        <v>8.0263500000000008</v>
      </c>
    </row>
    <row r="1976" spans="1:17" x14ac:dyDescent="0.2">
      <c r="A1976" s="1976">
        <v>43267.461921607101</v>
      </c>
      <c r="B1976" s="1">
        <v>8.1135070000000002</v>
      </c>
      <c r="C1976" s="1">
        <v>8.1662230000000005</v>
      </c>
      <c r="D1976" s="1">
        <v>8.2202680000000008</v>
      </c>
      <c r="E1976" s="1">
        <v>7.9431700000000003</v>
      </c>
      <c r="F1976" s="1">
        <v>8.2656109999999998</v>
      </c>
      <c r="G1976" s="1">
        <v>9.252167</v>
      </c>
      <c r="H1976" s="1">
        <v>9.252497</v>
      </c>
      <c r="I1976" s="1">
        <v>8.1412990000000001</v>
      </c>
      <c r="J1976" s="1">
        <v>8.3918750000000006</v>
      </c>
      <c r="K1976" s="1">
        <v>8.2193249999999995</v>
      </c>
      <c r="L1976" s="1">
        <v>6.8868450000000001</v>
      </c>
      <c r="M1976" s="1">
        <v>8.0117659999999997</v>
      </c>
      <c r="N1976" s="1">
        <v>7.7851920000000003</v>
      </c>
      <c r="O1976" s="1">
        <v>8.0283350000000002</v>
      </c>
      <c r="P1976" s="1">
        <v>7.8148249999999999</v>
      </c>
      <c r="Q1976" s="1">
        <v>8.0280159999999992</v>
      </c>
    </row>
    <row r="1977" spans="1:17" x14ac:dyDescent="0.2">
      <c r="A1977" s="1977">
        <v>43267.465407488897</v>
      </c>
      <c r="B1977" s="1">
        <v>8.1132460000000002</v>
      </c>
      <c r="C1977" s="1">
        <v>8.167567</v>
      </c>
      <c r="D1977" s="1">
        <v>8.2218269999999993</v>
      </c>
      <c r="E1977" s="1">
        <v>7.9472509999999996</v>
      </c>
      <c r="F1977" s="1">
        <v>8.2439599999999995</v>
      </c>
      <c r="G1977" s="1">
        <v>9.2522929999999999</v>
      </c>
      <c r="H1977" s="1">
        <v>9.2524320000000007</v>
      </c>
      <c r="I1977" s="1">
        <v>8.1401859999999999</v>
      </c>
      <c r="J1977" s="1">
        <v>8.3982910000000004</v>
      </c>
      <c r="K1977" s="1">
        <v>8.2182829999999996</v>
      </c>
      <c r="L1977" s="1">
        <v>4.7507200000000003</v>
      </c>
      <c r="M1977" s="1">
        <v>7.9600799999999996</v>
      </c>
      <c r="N1977" s="1">
        <v>7.7956580000000004</v>
      </c>
      <c r="O1977" s="1">
        <v>8.0325699999999998</v>
      </c>
      <c r="P1977" s="1">
        <v>7.8094020000000004</v>
      </c>
      <c r="Q1977" s="1">
        <v>8.0294640000000008</v>
      </c>
    </row>
    <row r="1978" spans="1:17" x14ac:dyDescent="0.2">
      <c r="A1978" s="1978">
        <v>43267.468883724803</v>
      </c>
      <c r="B1978" s="1">
        <v>8.1139829999999993</v>
      </c>
      <c r="C1978" s="1">
        <v>8.1725980000000007</v>
      </c>
      <c r="D1978" s="1">
        <v>8.2236440000000002</v>
      </c>
      <c r="E1978" s="1">
        <v>7.9483119999999996</v>
      </c>
      <c r="F1978" s="1">
        <v>8.2537009999999995</v>
      </c>
      <c r="G1978" s="1">
        <v>9.2522909999999996</v>
      </c>
      <c r="H1978" s="1">
        <v>9.2525080000000006</v>
      </c>
      <c r="I1978" s="1">
        <v>8.1396569999999997</v>
      </c>
      <c r="J1978" s="1">
        <v>8.3965569999999996</v>
      </c>
      <c r="K1978" s="1">
        <v>8.2184419999999996</v>
      </c>
      <c r="L1978" s="1">
        <v>4.7505709999999999</v>
      </c>
      <c r="M1978" s="1">
        <v>7.9216329999999999</v>
      </c>
      <c r="N1978" s="1">
        <v>7.7834260000000004</v>
      </c>
      <c r="O1978" s="1">
        <v>8.0345510000000004</v>
      </c>
      <c r="P1978" s="1">
        <v>7.7874699999999999</v>
      </c>
      <c r="Q1978" s="1">
        <v>8.0305029999999995</v>
      </c>
    </row>
    <row r="1979" spans="1:17" x14ac:dyDescent="0.2">
      <c r="A1979" s="1979">
        <v>43267.472336113598</v>
      </c>
      <c r="B1979" s="1">
        <v>8.1136800000000004</v>
      </c>
      <c r="C1979" s="1">
        <v>8.1743240000000004</v>
      </c>
      <c r="D1979" s="1">
        <v>8.2235139999999998</v>
      </c>
      <c r="E1979" s="1">
        <v>7.9484000000000004</v>
      </c>
      <c r="F1979" s="1">
        <v>8.2542609999999996</v>
      </c>
      <c r="G1979" s="1">
        <v>9.2522629999999992</v>
      </c>
      <c r="H1979" s="1">
        <v>9.252516</v>
      </c>
      <c r="I1979" s="1">
        <v>8.1412440000000004</v>
      </c>
      <c r="J1979" s="1">
        <v>8.3973870000000002</v>
      </c>
      <c r="K1979" s="1">
        <v>8.2237810000000007</v>
      </c>
      <c r="L1979" s="1">
        <v>4.7506459999999997</v>
      </c>
      <c r="M1979" s="1">
        <v>7.8983080000000001</v>
      </c>
      <c r="N1979" s="1">
        <v>7.8028599999999999</v>
      </c>
      <c r="O1979" s="1">
        <v>8.0391150000000007</v>
      </c>
      <c r="P1979" s="1">
        <v>7.7726759999999997</v>
      </c>
      <c r="Q1979" s="1">
        <v>8.0325699999999998</v>
      </c>
    </row>
    <row r="1980" spans="1:17" x14ac:dyDescent="0.2">
      <c r="A1980" s="1980">
        <v>43267.475777468397</v>
      </c>
      <c r="B1980" s="1">
        <v>8.1164930000000002</v>
      </c>
      <c r="C1980" s="1">
        <v>8.1721079999999997</v>
      </c>
      <c r="D1980" s="1">
        <v>8.219557</v>
      </c>
      <c r="E1980" s="1">
        <v>7.9450459999999996</v>
      </c>
      <c r="F1980" s="1">
        <v>8.2665209999999991</v>
      </c>
      <c r="G1980" s="1">
        <v>9.2522190000000002</v>
      </c>
      <c r="H1980" s="1">
        <v>9.2525060000000003</v>
      </c>
      <c r="I1980" s="1">
        <v>8.1490019999999994</v>
      </c>
      <c r="J1980" s="1">
        <v>8.3992679999999993</v>
      </c>
      <c r="K1980" s="1">
        <v>8.2195160000000005</v>
      </c>
      <c r="L1980" s="1">
        <v>4.7507039999999998</v>
      </c>
      <c r="M1980" s="1">
        <v>7.8833510000000002</v>
      </c>
      <c r="N1980" s="1">
        <v>7.7855730000000003</v>
      </c>
      <c r="O1980" s="1">
        <v>8.0369019999999995</v>
      </c>
      <c r="P1980" s="1">
        <v>7.7466879999999998</v>
      </c>
      <c r="Q1980" s="1">
        <v>8.0337440000000004</v>
      </c>
    </row>
    <row r="1981" spans="1:17" x14ac:dyDescent="0.2">
      <c r="A1981" s="1981">
        <v>43267.4792611394</v>
      </c>
      <c r="B1981" s="1">
        <v>8.1160189999999997</v>
      </c>
      <c r="C1981" s="1">
        <v>8.1782839999999997</v>
      </c>
      <c r="D1981" s="1">
        <v>8.2139469999999992</v>
      </c>
      <c r="E1981" s="1">
        <v>7.9546549999999998</v>
      </c>
      <c r="F1981" s="1">
        <v>8.2585680000000004</v>
      </c>
      <c r="G1981" s="1">
        <v>9.2520439999999997</v>
      </c>
      <c r="H1981" s="1">
        <v>9.2525220000000008</v>
      </c>
      <c r="I1981" s="1">
        <v>8.1362199999999998</v>
      </c>
      <c r="J1981" s="1">
        <v>8.3987180000000006</v>
      </c>
      <c r="K1981" s="1">
        <v>8.2228779999999997</v>
      </c>
      <c r="L1981" s="1">
        <v>4.9508859999999997</v>
      </c>
      <c r="M1981" s="1">
        <v>7.8708530000000003</v>
      </c>
      <c r="N1981" s="1">
        <v>7.8118910000000001</v>
      </c>
      <c r="O1981" s="1">
        <v>8.0339159999999996</v>
      </c>
      <c r="P1981" s="1">
        <v>7.7447730000000004</v>
      </c>
      <c r="Q1981" s="1">
        <v>8.0339019999999994</v>
      </c>
    </row>
    <row r="1982" spans="1:17" x14ac:dyDescent="0.2">
      <c r="A1982" s="1982">
        <v>43267.482742103501</v>
      </c>
      <c r="B1982" s="1">
        <v>8.1158199999999994</v>
      </c>
      <c r="C1982" s="1">
        <v>8.1783549999999998</v>
      </c>
      <c r="D1982" s="1">
        <v>8.2267440000000001</v>
      </c>
      <c r="E1982" s="1">
        <v>7.9553940000000001</v>
      </c>
      <c r="F1982" s="1">
        <v>8.2621900000000004</v>
      </c>
      <c r="G1982" s="1">
        <v>9.2522699999999993</v>
      </c>
      <c r="H1982" s="1">
        <v>9.2524339999999992</v>
      </c>
      <c r="I1982" s="1">
        <v>8.1411940000000005</v>
      </c>
      <c r="J1982" s="1">
        <v>8.4062180000000009</v>
      </c>
      <c r="K1982" s="1">
        <v>8.2238059999999997</v>
      </c>
      <c r="L1982" s="1">
        <v>5.3898970000000004</v>
      </c>
      <c r="M1982" s="1">
        <v>7.8617140000000001</v>
      </c>
      <c r="N1982" s="1">
        <v>7.8066849999999999</v>
      </c>
      <c r="O1982" s="1">
        <v>8.0335140000000003</v>
      </c>
      <c r="P1982" s="1">
        <v>7.7577980000000002</v>
      </c>
      <c r="Q1982" s="1">
        <v>8.0365029999999997</v>
      </c>
    </row>
    <row r="1983" spans="1:17" x14ac:dyDescent="0.2">
      <c r="A1983" s="1983">
        <v>43267.486244073101</v>
      </c>
      <c r="B1983" s="1">
        <v>8.1171340000000001</v>
      </c>
      <c r="C1983" s="1">
        <v>8.1744830000000004</v>
      </c>
      <c r="D1983" s="1">
        <v>8.2264370000000007</v>
      </c>
      <c r="E1983" s="1">
        <v>7.9525839999999999</v>
      </c>
      <c r="F1983" s="1">
        <v>8.2589980000000001</v>
      </c>
      <c r="G1983" s="1">
        <v>9.2522610000000007</v>
      </c>
      <c r="H1983" s="1">
        <v>9.2525560000000002</v>
      </c>
      <c r="I1983" s="1">
        <v>8.214048</v>
      </c>
      <c r="J1983" s="1">
        <v>8.4085009999999993</v>
      </c>
      <c r="K1983" s="1">
        <v>8.2256809999999998</v>
      </c>
      <c r="L1983" s="1">
        <v>7.04535</v>
      </c>
      <c r="M1983" s="1">
        <v>7.8541400000000001</v>
      </c>
      <c r="N1983" s="1">
        <v>7.7516090000000002</v>
      </c>
      <c r="O1983" s="1">
        <v>8.0337230000000002</v>
      </c>
      <c r="P1983" s="1">
        <v>7.7519650000000002</v>
      </c>
      <c r="Q1983" s="1">
        <v>8.0379620000000003</v>
      </c>
    </row>
    <row r="1984" spans="1:17" x14ac:dyDescent="0.2">
      <c r="A1984" s="1984">
        <v>43267.489670896801</v>
      </c>
      <c r="B1984" s="1">
        <v>8.1178640000000009</v>
      </c>
      <c r="C1984" s="1">
        <v>8.1719270000000002</v>
      </c>
      <c r="D1984" s="1">
        <v>8.2230249999999998</v>
      </c>
      <c r="E1984" s="1">
        <v>7.9565939999999999</v>
      </c>
      <c r="F1984" s="1">
        <v>8.2561250000000008</v>
      </c>
      <c r="G1984" s="1">
        <v>9.2522140000000004</v>
      </c>
      <c r="H1984" s="1">
        <v>9.2526019999999995</v>
      </c>
      <c r="I1984" s="1">
        <v>8.2614699999999992</v>
      </c>
      <c r="J1984" s="1">
        <v>8.4143779999999992</v>
      </c>
      <c r="K1984" s="1">
        <v>8.2274519999999995</v>
      </c>
      <c r="L1984" s="1">
        <v>8.3917900000000003</v>
      </c>
      <c r="M1984" s="1">
        <v>7.8494710000000003</v>
      </c>
      <c r="N1984" s="1">
        <v>7.7635050000000003</v>
      </c>
      <c r="O1984" s="1">
        <v>8.0255880000000008</v>
      </c>
      <c r="P1984" s="1">
        <v>7.7712519999999996</v>
      </c>
      <c r="Q1984" s="1">
        <v>8.0374160000000003</v>
      </c>
    </row>
    <row r="1985" spans="1:17" x14ac:dyDescent="0.2">
      <c r="A1985" s="1985">
        <v>43267.493167266301</v>
      </c>
      <c r="B1985" s="1">
        <v>8.1178019999999993</v>
      </c>
      <c r="C1985" s="1">
        <v>8.1758950000000006</v>
      </c>
      <c r="D1985" s="1">
        <v>8.2251010000000004</v>
      </c>
      <c r="E1985" s="1">
        <v>7.9634479999999996</v>
      </c>
      <c r="F1985" s="1">
        <v>8.2570390000000007</v>
      </c>
      <c r="G1985" s="1">
        <v>9.2522699999999993</v>
      </c>
      <c r="H1985" s="1">
        <v>9.2527329999999992</v>
      </c>
      <c r="I1985" s="1">
        <v>8.1613480000000003</v>
      </c>
      <c r="J1985" s="1">
        <v>8.4097279999999994</v>
      </c>
      <c r="K1985" s="1">
        <v>8.2286180000000009</v>
      </c>
      <c r="L1985" s="1">
        <v>8.8720090000000003</v>
      </c>
      <c r="M1985" s="1">
        <v>7.8445919999999996</v>
      </c>
      <c r="N1985" s="1">
        <v>7.7740729999999996</v>
      </c>
      <c r="O1985" s="1">
        <v>8.0286120000000007</v>
      </c>
      <c r="P1985" s="1">
        <v>7.7765279999999999</v>
      </c>
      <c r="Q1985" s="1">
        <v>8.038297</v>
      </c>
    </row>
    <row r="1986" spans="1:17" x14ac:dyDescent="0.2">
      <c r="A1986" s="1986">
        <v>43267.496658723801</v>
      </c>
      <c r="B1986" s="1">
        <v>8.1184419999999999</v>
      </c>
      <c r="C1986" s="1">
        <v>8.1830719999999992</v>
      </c>
      <c r="D1986" s="1">
        <v>8.2244480000000006</v>
      </c>
      <c r="E1986" s="1">
        <v>7.9753889999999998</v>
      </c>
      <c r="F1986" s="1">
        <v>8.2530020000000004</v>
      </c>
      <c r="G1986" s="1">
        <v>9.2520150000000001</v>
      </c>
      <c r="H1986" s="1">
        <v>9.2526390000000003</v>
      </c>
      <c r="I1986" s="1">
        <v>8.1467379999999991</v>
      </c>
      <c r="J1986" s="1">
        <v>8.4095560000000003</v>
      </c>
      <c r="K1986" s="1">
        <v>8.2328930000000007</v>
      </c>
      <c r="L1986" s="1">
        <v>8.7838019999999997</v>
      </c>
      <c r="M1986" s="1">
        <v>7.842079</v>
      </c>
      <c r="N1986" s="1">
        <v>7.7876909999999997</v>
      </c>
      <c r="O1986" s="1">
        <v>8.0343420000000005</v>
      </c>
      <c r="P1986" s="1">
        <v>7.7781560000000001</v>
      </c>
      <c r="Q1986" s="1">
        <v>8.0368290000000009</v>
      </c>
    </row>
    <row r="1987" spans="1:17" x14ac:dyDescent="0.2">
      <c r="A1987" s="1987">
        <v>43267.500112462898</v>
      </c>
      <c r="B1987" s="1">
        <v>8.1178679999999996</v>
      </c>
      <c r="C1987" s="1">
        <v>8.1795460000000002</v>
      </c>
      <c r="D1987" s="1">
        <v>8.2412620000000008</v>
      </c>
      <c r="E1987" s="1">
        <v>7.9669249999999998</v>
      </c>
      <c r="F1987" s="1">
        <v>8.2784879999999994</v>
      </c>
      <c r="G1987" s="1">
        <v>9.2522769999999994</v>
      </c>
      <c r="H1987" s="1">
        <v>9.2525619999999993</v>
      </c>
      <c r="I1987" s="1">
        <v>8.1403250000000007</v>
      </c>
      <c r="J1987" s="1">
        <v>8.4122470000000007</v>
      </c>
      <c r="K1987" s="1">
        <v>8.2370809999999999</v>
      </c>
      <c r="L1987" s="1">
        <v>8.6240129999999997</v>
      </c>
      <c r="M1987" s="1">
        <v>7.8402190000000003</v>
      </c>
      <c r="N1987" s="1">
        <v>7.7933599999999998</v>
      </c>
      <c r="O1987" s="1">
        <v>8.0381359999999997</v>
      </c>
      <c r="P1987" s="1">
        <v>7.7713660000000004</v>
      </c>
      <c r="Q1987" s="1">
        <v>8.0376689999999993</v>
      </c>
    </row>
    <row r="1988" spans="1:17" x14ac:dyDescent="0.2">
      <c r="A1988" s="1988">
        <v>43267.5035742334</v>
      </c>
      <c r="B1988" s="1">
        <v>8.1200390000000002</v>
      </c>
      <c r="C1988" s="1">
        <v>8.1762219999999992</v>
      </c>
      <c r="D1988" s="1">
        <v>8.2406269999999999</v>
      </c>
      <c r="E1988" s="1">
        <v>7.9745090000000003</v>
      </c>
      <c r="F1988" s="1">
        <v>8.2645420000000005</v>
      </c>
      <c r="G1988" s="1">
        <v>9.2521909999999998</v>
      </c>
      <c r="H1988" s="1">
        <v>9.2525630000000003</v>
      </c>
      <c r="I1988" s="1">
        <v>8.1968870000000003</v>
      </c>
      <c r="J1988" s="1">
        <v>8.4159290000000002</v>
      </c>
      <c r="K1988" s="1">
        <v>8.2381069999999994</v>
      </c>
      <c r="L1988" s="1">
        <v>8.3109280000000005</v>
      </c>
      <c r="M1988" s="1">
        <v>7.838444</v>
      </c>
      <c r="N1988" s="1">
        <v>7.7965410000000004</v>
      </c>
      <c r="O1988" s="1">
        <v>8.0436130000000006</v>
      </c>
      <c r="P1988" s="1">
        <v>7.7712370000000002</v>
      </c>
      <c r="Q1988" s="1">
        <v>8.0383010000000006</v>
      </c>
    </row>
    <row r="1989" spans="1:17" x14ac:dyDescent="0.2">
      <c r="A1989" s="1989">
        <v>43267.5070573146</v>
      </c>
      <c r="B1989" s="1">
        <v>8.1212129999999991</v>
      </c>
      <c r="C1989" s="1">
        <v>8.1878980000000006</v>
      </c>
      <c r="D1989" s="1">
        <v>8.2337319999999998</v>
      </c>
      <c r="E1989" s="1">
        <v>7.9779720000000003</v>
      </c>
      <c r="F1989" s="1">
        <v>8.2661820000000006</v>
      </c>
      <c r="G1989" s="1">
        <v>9.2521170000000001</v>
      </c>
      <c r="H1989" s="1">
        <v>9.2525530000000007</v>
      </c>
      <c r="I1989" s="1">
        <v>8.1653230000000008</v>
      </c>
      <c r="J1989" s="1">
        <v>8.4124339999999993</v>
      </c>
      <c r="K1989" s="1">
        <v>8.2362359999999999</v>
      </c>
      <c r="L1989" s="1">
        <v>8.8136840000000003</v>
      </c>
      <c r="M1989" s="1">
        <v>7.837148</v>
      </c>
      <c r="N1989" s="1">
        <v>7.7926149999999996</v>
      </c>
      <c r="O1989" s="1">
        <v>8.0493089999999992</v>
      </c>
      <c r="P1989" s="1">
        <v>7.7903349999999998</v>
      </c>
      <c r="Q1989" s="1">
        <v>8.043056</v>
      </c>
    </row>
    <row r="1990" spans="1:17" x14ac:dyDescent="0.2">
      <c r="A1990" s="1990">
        <v>43267.510523626297</v>
      </c>
      <c r="B1990" s="1">
        <v>8.1207589999999996</v>
      </c>
      <c r="C1990" s="1">
        <v>8.1885169999999992</v>
      </c>
      <c r="D1990" s="1">
        <v>8.2325719999999993</v>
      </c>
      <c r="E1990" s="1">
        <v>7.9800230000000001</v>
      </c>
      <c r="F1990" s="1">
        <v>8.2676300000000005</v>
      </c>
      <c r="G1990" s="1">
        <v>9.2522470000000006</v>
      </c>
      <c r="H1990" s="1">
        <v>9.2524789999999992</v>
      </c>
      <c r="I1990" s="1">
        <v>8.1738719999999994</v>
      </c>
      <c r="J1990" s="1">
        <v>8.4116479999999996</v>
      </c>
      <c r="K1990" s="1">
        <v>8.2316730000000007</v>
      </c>
      <c r="L1990" s="1">
        <v>8.814406</v>
      </c>
      <c r="M1990" s="1">
        <v>7.8359800000000002</v>
      </c>
      <c r="N1990" s="1">
        <v>7.8021320000000003</v>
      </c>
      <c r="O1990" s="1">
        <v>8.0590650000000004</v>
      </c>
      <c r="P1990" s="1">
        <v>7.7956880000000002</v>
      </c>
      <c r="Q1990" s="1">
        <v>8.0457769999999993</v>
      </c>
    </row>
    <row r="1991" spans="1:17" x14ac:dyDescent="0.2">
      <c r="A1991" s="1991">
        <v>43267.514007699298</v>
      </c>
      <c r="B1991" s="1">
        <v>8.1238630000000001</v>
      </c>
      <c r="C1991" s="1">
        <v>8.1914940000000005</v>
      </c>
      <c r="D1991" s="1">
        <v>8.2374019999999994</v>
      </c>
      <c r="E1991" s="1">
        <v>7.9803860000000002</v>
      </c>
      <c r="F1991" s="1">
        <v>8.2612810000000003</v>
      </c>
      <c r="G1991" s="1">
        <v>9.2522310000000001</v>
      </c>
      <c r="H1991" s="1">
        <v>9.2524359999999994</v>
      </c>
      <c r="I1991" s="1">
        <v>8.1483240000000006</v>
      </c>
      <c r="J1991" s="1">
        <v>8.4214040000000008</v>
      </c>
      <c r="K1991" s="1">
        <v>8.2391620000000003</v>
      </c>
      <c r="L1991" s="1">
        <v>8.8178420000000006</v>
      </c>
      <c r="M1991" s="1">
        <v>7.8342479999999997</v>
      </c>
      <c r="N1991" s="1">
        <v>7.7986259999999996</v>
      </c>
      <c r="O1991" s="1">
        <v>8.0531649999999999</v>
      </c>
      <c r="P1991" s="1">
        <v>7.8154510000000004</v>
      </c>
      <c r="Q1991" s="1">
        <v>8.0462699999999998</v>
      </c>
    </row>
    <row r="1992" spans="1:17" x14ac:dyDescent="0.2">
      <c r="A1992" s="1992">
        <v>43267.5174879345</v>
      </c>
      <c r="B1992" s="1">
        <v>8.121181</v>
      </c>
      <c r="C1992" s="1">
        <v>8.184431</v>
      </c>
      <c r="D1992" s="1">
        <v>8.2392800000000008</v>
      </c>
      <c r="E1992" s="1">
        <v>7.9866250000000001</v>
      </c>
      <c r="F1992" s="1">
        <v>8.2599549999999997</v>
      </c>
      <c r="G1992" s="1">
        <v>9.2523079999999993</v>
      </c>
      <c r="H1992" s="1">
        <v>9.2525530000000007</v>
      </c>
      <c r="I1992" s="1">
        <v>8.1590889999999998</v>
      </c>
      <c r="J1992" s="1">
        <v>8.4172980000000006</v>
      </c>
      <c r="K1992" s="1">
        <v>8.2409359999999996</v>
      </c>
      <c r="L1992" s="1">
        <v>8.803426</v>
      </c>
      <c r="M1992" s="1">
        <v>7.8332030000000001</v>
      </c>
      <c r="N1992" s="1">
        <v>7.8188579999999996</v>
      </c>
      <c r="O1992" s="1">
        <v>8.0487450000000003</v>
      </c>
      <c r="P1992" s="1">
        <v>7.8287690000000003</v>
      </c>
      <c r="Q1992" s="1">
        <v>8.0419470000000004</v>
      </c>
    </row>
    <row r="1993" spans="1:17" x14ac:dyDescent="0.2">
      <c r="A1993" s="1993">
        <v>43267.520906669997</v>
      </c>
      <c r="B1993" s="1">
        <v>8.1223279999999995</v>
      </c>
      <c r="C1993" s="1">
        <v>8.1898070000000001</v>
      </c>
      <c r="D1993" s="1">
        <v>8.2385909999999996</v>
      </c>
      <c r="E1993" s="1">
        <v>7.983968</v>
      </c>
      <c r="F1993" s="1">
        <v>8.2799420000000001</v>
      </c>
      <c r="G1993" s="1">
        <v>9.2523250000000008</v>
      </c>
      <c r="H1993" s="1">
        <v>9.2524809999999995</v>
      </c>
      <c r="I1993" s="1">
        <v>8.1405609999999999</v>
      </c>
      <c r="J1993" s="1">
        <v>8.4242080000000001</v>
      </c>
      <c r="K1993" s="1">
        <v>8.2430479999999999</v>
      </c>
      <c r="L1993" s="1">
        <v>8.7755519999999994</v>
      </c>
      <c r="M1993" s="1">
        <v>7.8317160000000001</v>
      </c>
      <c r="N1993" s="1">
        <v>7.7967069999999996</v>
      </c>
      <c r="O1993" s="1">
        <v>8.054646</v>
      </c>
      <c r="P1993" s="1">
        <v>7.8339819999999998</v>
      </c>
      <c r="Q1993" s="1">
        <v>8.0405519999999999</v>
      </c>
    </row>
    <row r="1994" spans="1:17" x14ac:dyDescent="0.2">
      <c r="A1994" s="1994">
        <v>43267.5244364756</v>
      </c>
      <c r="B1994" s="1">
        <v>8.1233360000000001</v>
      </c>
      <c r="C1994" s="1">
        <v>8.1915060000000004</v>
      </c>
      <c r="D1994" s="1">
        <v>8.2402540000000002</v>
      </c>
      <c r="E1994" s="1">
        <v>7.9812909999999997</v>
      </c>
      <c r="F1994" s="1">
        <v>8.2728059999999992</v>
      </c>
      <c r="G1994" s="1">
        <v>9.2522590000000005</v>
      </c>
      <c r="H1994" s="1">
        <v>9.2525580000000005</v>
      </c>
      <c r="I1994" s="1">
        <v>8.1572279999999999</v>
      </c>
      <c r="J1994" s="1">
        <v>8.4236330000000006</v>
      </c>
      <c r="K1994" s="1">
        <v>8.2431219999999996</v>
      </c>
      <c r="L1994" s="1">
        <v>8.8273019999999995</v>
      </c>
      <c r="M1994" s="1">
        <v>7.8308850000000003</v>
      </c>
      <c r="N1994" s="1">
        <v>7.7770989999999998</v>
      </c>
      <c r="O1994" s="1">
        <v>8.0404699999999991</v>
      </c>
      <c r="P1994" s="1">
        <v>7.8268430000000002</v>
      </c>
      <c r="Q1994" s="1">
        <v>8.0428709999999999</v>
      </c>
    </row>
    <row r="1995" spans="1:17" x14ac:dyDescent="0.2">
      <c r="A1995" s="1995">
        <v>43267.527866377597</v>
      </c>
      <c r="B1995" s="1">
        <v>8.1239679999999996</v>
      </c>
      <c r="C1995" s="1">
        <v>8.2184419999999996</v>
      </c>
      <c r="D1995" s="1">
        <v>8.2400389999999994</v>
      </c>
      <c r="E1995" s="1">
        <v>7.9908530000000004</v>
      </c>
      <c r="F1995" s="1">
        <v>8.2749939999999995</v>
      </c>
      <c r="G1995" s="1">
        <v>9.2523049999999998</v>
      </c>
      <c r="H1995" s="1">
        <v>9.2525560000000002</v>
      </c>
      <c r="I1995" s="1">
        <v>8.2008030000000005</v>
      </c>
      <c r="J1995" s="1">
        <v>8.4236009999999997</v>
      </c>
      <c r="K1995" s="1">
        <v>8.2416450000000001</v>
      </c>
      <c r="L1995" s="1">
        <v>8.7774900000000002</v>
      </c>
      <c r="M1995" s="1">
        <v>7.8295659999999998</v>
      </c>
      <c r="N1995" s="1">
        <v>7.7837120000000004</v>
      </c>
      <c r="O1995" s="1">
        <v>8.0448939999999993</v>
      </c>
      <c r="P1995" s="1">
        <v>7.8099980000000002</v>
      </c>
      <c r="Q1995" s="1">
        <v>8.0402480000000001</v>
      </c>
    </row>
    <row r="1996" spans="1:17" x14ac:dyDescent="0.2">
      <c r="A1996" s="1995">
        <v>43267.534845959701</v>
      </c>
      <c r="B1996" s="1">
        <v>8.1286480000000001</v>
      </c>
      <c r="C1996" s="1">
        <v>8.2190700000000003</v>
      </c>
      <c r="D1996" s="1">
        <v>8.2380180000000003</v>
      </c>
      <c r="E1996" s="1">
        <v>7.9922469999999999</v>
      </c>
      <c r="F1996" s="1">
        <v>8.2779690000000006</v>
      </c>
      <c r="G1996" s="1">
        <v>9.2522570000000002</v>
      </c>
      <c r="H1996" s="1">
        <v>9.2525530000000007</v>
      </c>
      <c r="I1996" s="1">
        <v>8.1725589999999997</v>
      </c>
      <c r="J1996" s="1">
        <v>8.4196919999999995</v>
      </c>
      <c r="K1996" s="1">
        <v>8.2495560000000001</v>
      </c>
      <c r="L1996" s="1">
        <v>8.690429</v>
      </c>
      <c r="M1996" s="1">
        <v>7.8275059999999996</v>
      </c>
      <c r="N1996" s="1">
        <v>7.8000360000000004</v>
      </c>
      <c r="O1996" s="1">
        <v>8.0392349999999997</v>
      </c>
      <c r="P1996" s="1">
        <v>7.7861370000000001</v>
      </c>
      <c r="Q1996" s="1">
        <v>8.0408259999999991</v>
      </c>
    </row>
    <row r="1997" spans="1:17" x14ac:dyDescent="0.2">
      <c r="A1997" s="1995">
        <v>43267.538292074903</v>
      </c>
      <c r="B1997" s="1">
        <v>8.1351049999999994</v>
      </c>
      <c r="C1997" s="1">
        <v>8.2170850000000009</v>
      </c>
      <c r="D1997" s="1">
        <v>8.2440560000000005</v>
      </c>
      <c r="E1997" s="1">
        <v>7.992801</v>
      </c>
      <c r="F1997" s="1">
        <v>8.2758730000000007</v>
      </c>
      <c r="G1997" s="1">
        <v>9.2521939999999994</v>
      </c>
      <c r="H1997" s="1">
        <v>9.2524800000000003</v>
      </c>
      <c r="I1997" s="1">
        <v>8.1481080000000006</v>
      </c>
      <c r="J1997" s="1">
        <v>8.4266959999999997</v>
      </c>
      <c r="K1997" s="1">
        <v>8.2394300000000005</v>
      </c>
      <c r="L1997" s="1">
        <v>8.6829780000000003</v>
      </c>
      <c r="M1997" s="1">
        <v>7.8259069999999999</v>
      </c>
      <c r="N1997" s="1">
        <v>7.7978189999999996</v>
      </c>
      <c r="O1997" s="1">
        <v>8.0337069999999997</v>
      </c>
      <c r="P1997" s="1">
        <v>7.7788839999999997</v>
      </c>
      <c r="Q1997" s="1">
        <v>8.0415589999999995</v>
      </c>
    </row>
    <row r="1998" spans="1:17" x14ac:dyDescent="0.2">
      <c r="A1998" s="1995">
        <v>43267.541746841998</v>
      </c>
      <c r="B1998" s="1">
        <v>8.1489750000000001</v>
      </c>
      <c r="C1998" s="1">
        <v>8.2191200000000002</v>
      </c>
      <c r="D1998" s="1">
        <v>8.2424929999999996</v>
      </c>
      <c r="E1998" s="1">
        <v>7.9910240000000003</v>
      </c>
      <c r="F1998" s="1">
        <v>8.2671799999999998</v>
      </c>
      <c r="G1998" s="1">
        <v>9.2521450000000005</v>
      </c>
      <c r="H1998" s="1">
        <v>9.2525390000000005</v>
      </c>
      <c r="I1998" s="1">
        <v>8.1545760000000005</v>
      </c>
      <c r="J1998" s="1">
        <v>8.4217019999999998</v>
      </c>
      <c r="K1998" s="1">
        <v>8.2509770000000007</v>
      </c>
      <c r="L1998" s="1">
        <v>4.7507130000000002</v>
      </c>
      <c r="M1998" s="1">
        <v>7.8261139999999996</v>
      </c>
      <c r="N1998" s="1">
        <v>7.7945339999999996</v>
      </c>
      <c r="O1998" s="1">
        <v>8.0393329999999992</v>
      </c>
      <c r="P1998" s="1">
        <v>7.7742250000000004</v>
      </c>
      <c r="Q1998" s="1">
        <v>8.0428630000000005</v>
      </c>
    </row>
    <row r="1999" spans="1:17" x14ac:dyDescent="0.2">
      <c r="A1999" s="1995">
        <v>43267.545232393299</v>
      </c>
      <c r="B1999" s="1">
        <v>8.1581969999999995</v>
      </c>
      <c r="C1999" s="1">
        <v>8.2211049999999997</v>
      </c>
      <c r="D1999" s="1">
        <v>8.2442320000000002</v>
      </c>
      <c r="E1999" s="1">
        <v>7.9973179999999999</v>
      </c>
      <c r="F1999" s="1">
        <v>8.2798300000000005</v>
      </c>
      <c r="G1999" s="1">
        <v>9.2519080000000002</v>
      </c>
      <c r="H1999" s="1">
        <v>9.2523959999999992</v>
      </c>
      <c r="I1999" s="1">
        <v>8.2310800000000004</v>
      </c>
      <c r="J1999" s="1">
        <v>8.4289310000000004</v>
      </c>
      <c r="K1999" s="1">
        <v>8.251906</v>
      </c>
      <c r="L1999" s="1">
        <v>4.8695909999999998</v>
      </c>
      <c r="M1999" s="1">
        <v>7.8262640000000001</v>
      </c>
      <c r="N1999" s="1">
        <v>7.7991130000000002</v>
      </c>
      <c r="O1999" s="1">
        <v>8.0457999999999998</v>
      </c>
      <c r="P1999" s="1">
        <v>7.7753550000000002</v>
      </c>
      <c r="Q1999" s="1">
        <v>8.0421809999999994</v>
      </c>
    </row>
    <row r="2000" spans="1:17" x14ac:dyDescent="0.2">
      <c r="A2000" s="1995">
        <v>43267.548721612002</v>
      </c>
      <c r="B2000" s="1">
        <v>8.1649729999999998</v>
      </c>
      <c r="C2000" s="1">
        <v>8.2285640000000004</v>
      </c>
      <c r="D2000" s="1">
        <v>8.2432569999999998</v>
      </c>
      <c r="E2000" s="1">
        <v>7.992076</v>
      </c>
      <c r="F2000" s="1">
        <v>8.2667310000000001</v>
      </c>
      <c r="G2000" s="1">
        <v>9.2522880000000001</v>
      </c>
      <c r="H2000" s="1">
        <v>9.2524820000000005</v>
      </c>
      <c r="I2000" s="1">
        <v>8.1592129999999994</v>
      </c>
      <c r="J2000" s="1">
        <v>8.4270160000000001</v>
      </c>
      <c r="K2000" s="1">
        <v>8.2496340000000004</v>
      </c>
      <c r="L2000" s="1">
        <v>4.8949720000000001</v>
      </c>
      <c r="M2000" s="1">
        <v>8.0658619999999992</v>
      </c>
      <c r="N2000" s="1">
        <v>7.8058930000000002</v>
      </c>
      <c r="O2000" s="1">
        <v>8.0365400000000005</v>
      </c>
      <c r="P2000" s="1">
        <v>7.7820169999999997</v>
      </c>
      <c r="Q2000" s="1">
        <v>8.0420280000000002</v>
      </c>
    </row>
    <row r="2001" spans="1:17" x14ac:dyDescent="0.2">
      <c r="A2001" s="1995">
        <v>43267.552212256902</v>
      </c>
      <c r="B2001" s="1">
        <v>8.177664</v>
      </c>
      <c r="C2001" s="1">
        <v>8.2213060000000002</v>
      </c>
      <c r="D2001" s="1">
        <v>8.2461330000000004</v>
      </c>
      <c r="E2001" s="1">
        <v>7.9821629999999999</v>
      </c>
      <c r="F2001" s="1">
        <v>8.2833100000000002</v>
      </c>
      <c r="G2001" s="1">
        <v>9.2523020000000002</v>
      </c>
      <c r="H2001" s="1">
        <v>9.2524169999999994</v>
      </c>
      <c r="I2001" s="1">
        <v>8.1601289999999995</v>
      </c>
      <c r="J2001" s="1">
        <v>8.4320170000000001</v>
      </c>
      <c r="K2001" s="1">
        <v>8.2490620000000003</v>
      </c>
      <c r="L2001" s="1">
        <v>4.7507109999999999</v>
      </c>
      <c r="M2001" s="1">
        <v>8.0663490000000007</v>
      </c>
      <c r="N2001" s="1">
        <v>7.804379</v>
      </c>
      <c r="O2001" s="1">
        <v>8.0394799999999993</v>
      </c>
      <c r="P2001" s="1">
        <v>7.7815649999999996</v>
      </c>
      <c r="Q2001" s="1">
        <v>8.0431419999999996</v>
      </c>
    </row>
    <row r="2002" spans="1:17" x14ac:dyDescent="0.2">
      <c r="A2002" s="1995">
        <v>43267.5556879664</v>
      </c>
      <c r="B2002" s="1">
        <v>8.1824180000000002</v>
      </c>
      <c r="C2002" s="1">
        <v>8.2363549999999996</v>
      </c>
      <c r="D2002" s="1">
        <v>8.2480419999999999</v>
      </c>
      <c r="E2002" s="1">
        <v>7.9679219999999997</v>
      </c>
      <c r="F2002" s="1">
        <v>8.3004440000000006</v>
      </c>
      <c r="G2002" s="1">
        <v>9.2522819999999992</v>
      </c>
      <c r="H2002" s="1">
        <v>9.2525139999999997</v>
      </c>
      <c r="I2002" s="1">
        <v>8.1588429999999992</v>
      </c>
      <c r="J2002" s="1">
        <v>8.4324739999999991</v>
      </c>
      <c r="K2002" s="1">
        <v>8.2581980000000001</v>
      </c>
      <c r="L2002" s="1">
        <v>4.750686</v>
      </c>
      <c r="M2002" s="1">
        <v>8.06724</v>
      </c>
      <c r="N2002" s="1">
        <v>7.8026850000000003</v>
      </c>
      <c r="O2002" s="1">
        <v>8.0399419999999999</v>
      </c>
      <c r="P2002" s="1">
        <v>7.7921800000000001</v>
      </c>
      <c r="Q2002" s="1">
        <v>8.0447810000000004</v>
      </c>
    </row>
    <row r="2003" spans="1:17" x14ac:dyDescent="0.2">
      <c r="A2003" s="1995">
        <v>43267.55915139</v>
      </c>
      <c r="B2003" s="1">
        <v>8.1831200000000006</v>
      </c>
      <c r="C2003" s="1">
        <v>8.2124500000000005</v>
      </c>
      <c r="D2003" s="1">
        <v>8.2569630000000007</v>
      </c>
      <c r="E2003" s="1">
        <v>7.9505100000000004</v>
      </c>
      <c r="F2003" s="1">
        <v>8.2810679999999994</v>
      </c>
      <c r="G2003" s="1">
        <v>9.2522719999999996</v>
      </c>
      <c r="H2003" s="1">
        <v>9.2525230000000001</v>
      </c>
      <c r="I2003" s="1">
        <v>8.1656069999999996</v>
      </c>
      <c r="J2003" s="1">
        <v>8.4372559999999996</v>
      </c>
      <c r="K2003" s="1">
        <v>8.2589310000000005</v>
      </c>
      <c r="L2003" s="1">
        <v>4.7506750000000002</v>
      </c>
      <c r="M2003" s="1">
        <v>8.0677280000000007</v>
      </c>
      <c r="N2003" s="1">
        <v>7.8043889999999996</v>
      </c>
      <c r="O2003" s="1">
        <v>8.0524459999999998</v>
      </c>
      <c r="P2003" s="1">
        <v>7.8011670000000004</v>
      </c>
      <c r="Q2003" s="1">
        <v>8.0449839999999995</v>
      </c>
    </row>
    <row r="2004" spans="1:17" x14ac:dyDescent="0.2">
      <c r="A2004" s="1995">
        <v>43267.5625820965</v>
      </c>
      <c r="B2004" s="1">
        <v>8.1826600000000003</v>
      </c>
      <c r="C2004" s="1">
        <v>8.2125190000000003</v>
      </c>
      <c r="D2004" s="1">
        <v>8.2542089999999995</v>
      </c>
      <c r="E2004" s="1">
        <v>7.9732029999999998</v>
      </c>
      <c r="F2004" s="1">
        <v>8.2802369999999996</v>
      </c>
      <c r="G2004" s="1">
        <v>9.2520950000000006</v>
      </c>
      <c r="H2004" s="1">
        <v>9.2522260000000003</v>
      </c>
      <c r="I2004" s="1">
        <v>8.1699719999999996</v>
      </c>
      <c r="J2004" s="1">
        <v>8.4374160000000007</v>
      </c>
      <c r="K2004" s="1">
        <v>8.2615839999999992</v>
      </c>
      <c r="L2004" s="1">
        <v>4.7506599999999999</v>
      </c>
      <c r="M2004" s="1">
        <v>8.0671990000000005</v>
      </c>
      <c r="N2004" s="1">
        <v>7.8042449999999999</v>
      </c>
      <c r="O2004" s="1">
        <v>8.046557</v>
      </c>
      <c r="P2004" s="1">
        <v>7.8115240000000004</v>
      </c>
      <c r="Q2004" s="1">
        <v>8.0452490000000001</v>
      </c>
    </row>
    <row r="2005" spans="1:17" x14ac:dyDescent="0.2">
      <c r="A2005" s="1995">
        <v>43267.566075731003</v>
      </c>
      <c r="B2005" s="1">
        <v>8.1811530000000001</v>
      </c>
      <c r="C2005" s="1">
        <v>8.2089510000000008</v>
      </c>
      <c r="D2005" s="1">
        <v>8.2467740000000003</v>
      </c>
      <c r="E2005" s="1">
        <v>7.9761639999999998</v>
      </c>
      <c r="F2005" s="1">
        <v>8.2655100000000008</v>
      </c>
      <c r="G2005" s="1">
        <v>9.2521470000000008</v>
      </c>
      <c r="H2005" s="1">
        <v>9.2525560000000002</v>
      </c>
      <c r="I2005" s="1">
        <v>8.2016899999999993</v>
      </c>
      <c r="J2005" s="1">
        <v>8.4364290000000004</v>
      </c>
      <c r="K2005" s="1">
        <v>8.2588229999999996</v>
      </c>
      <c r="L2005" s="1">
        <v>4.7506430000000002</v>
      </c>
      <c r="M2005" s="1">
        <v>8.0679510000000008</v>
      </c>
      <c r="N2005" s="1">
        <v>7.8048599999999997</v>
      </c>
      <c r="O2005" s="1">
        <v>8.0486909999999998</v>
      </c>
      <c r="P2005" s="1">
        <v>7.8218629999999996</v>
      </c>
      <c r="Q2005" s="1">
        <v>8.0463109999999993</v>
      </c>
    </row>
    <row r="2006" spans="1:17" x14ac:dyDescent="0.2">
      <c r="A2006" s="1995">
        <v>43267.569511643102</v>
      </c>
      <c r="B2006" s="1">
        <v>8.180949</v>
      </c>
      <c r="C2006" s="1">
        <v>8.206842</v>
      </c>
      <c r="D2006" s="1">
        <v>8.2530289999999997</v>
      </c>
      <c r="E2006" s="1">
        <v>7.9967379999999997</v>
      </c>
      <c r="F2006" s="1">
        <v>8.2765360000000001</v>
      </c>
      <c r="G2006" s="1">
        <v>9.2522169999999999</v>
      </c>
      <c r="H2006" s="1">
        <v>9.2523199999999992</v>
      </c>
      <c r="I2006" s="1">
        <v>8.1600780000000004</v>
      </c>
      <c r="J2006" s="1">
        <v>8.4324659999999998</v>
      </c>
      <c r="K2006" s="1">
        <v>8.2584929999999996</v>
      </c>
      <c r="L2006" s="1">
        <v>4.7506159999999999</v>
      </c>
      <c r="M2006" s="1">
        <v>8.066891</v>
      </c>
      <c r="N2006" s="1">
        <v>7.8048599999999997</v>
      </c>
      <c r="O2006" s="1">
        <v>8.0383040000000001</v>
      </c>
      <c r="P2006" s="1">
        <v>7.8187550000000003</v>
      </c>
      <c r="Q2006" s="1">
        <v>8.0476410000000005</v>
      </c>
    </row>
    <row r="2007" spans="1:17" x14ac:dyDescent="0.2">
      <c r="A2007" s="1995">
        <v>43267.573017361203</v>
      </c>
      <c r="B2007" s="1">
        <v>8.1811380000000007</v>
      </c>
      <c r="C2007" s="1">
        <v>8.2145790000000005</v>
      </c>
      <c r="D2007" s="1">
        <v>8.2540990000000001</v>
      </c>
      <c r="E2007" s="1">
        <v>7.998767</v>
      </c>
      <c r="F2007" s="1">
        <v>8.2621690000000001</v>
      </c>
      <c r="G2007" s="1">
        <v>9.2522649999999995</v>
      </c>
      <c r="H2007" s="1">
        <v>9.2524739999999994</v>
      </c>
      <c r="I2007" s="1">
        <v>8.1804039999999993</v>
      </c>
      <c r="J2007" s="1">
        <v>8.4382160000000006</v>
      </c>
      <c r="K2007" s="1">
        <v>8.2527179999999998</v>
      </c>
      <c r="L2007" s="1">
        <v>4.7506139999999997</v>
      </c>
      <c r="M2007" s="1">
        <v>8.0667380000000009</v>
      </c>
      <c r="N2007" s="1">
        <v>7.8042109999999996</v>
      </c>
      <c r="O2007" s="1">
        <v>8.0518029999999996</v>
      </c>
      <c r="P2007" s="1">
        <v>7.8080189999999998</v>
      </c>
      <c r="Q2007" s="1">
        <v>8.0486400000000007</v>
      </c>
    </row>
    <row r="2008" spans="1:17" x14ac:dyDescent="0.2">
      <c r="A2008" s="1995">
        <v>43267.576508866397</v>
      </c>
      <c r="B2008" s="1">
        <v>8.1811550000000004</v>
      </c>
      <c r="C2008" s="1">
        <v>8.2165839999999992</v>
      </c>
      <c r="D2008" s="1">
        <v>8.2616119999999995</v>
      </c>
      <c r="E2008" s="1">
        <v>8.0023979999999995</v>
      </c>
      <c r="F2008" s="1">
        <v>8.2724480000000007</v>
      </c>
      <c r="G2008" s="1">
        <v>9.2520699999999998</v>
      </c>
      <c r="H2008" s="1">
        <v>9.2525539999999999</v>
      </c>
      <c r="I2008" s="1">
        <v>8.1845770000000009</v>
      </c>
      <c r="J2008" s="1">
        <v>8.4388909999999999</v>
      </c>
      <c r="K2008" s="1">
        <v>8.255236</v>
      </c>
      <c r="L2008" s="1">
        <v>4.8208019999999996</v>
      </c>
      <c r="M2008" s="1">
        <v>8.0671219999999995</v>
      </c>
      <c r="N2008" s="1">
        <v>7.8042899999999999</v>
      </c>
      <c r="O2008" s="1">
        <v>8.047974</v>
      </c>
      <c r="P2008" s="1">
        <v>7.8050100000000002</v>
      </c>
      <c r="Q2008" s="1">
        <v>8.0478769999999997</v>
      </c>
    </row>
    <row r="2009" spans="1:17" x14ac:dyDescent="0.2">
      <c r="A2009" s="1995">
        <v>43267.580005952201</v>
      </c>
      <c r="B2009" s="1">
        <v>8.1825969999999995</v>
      </c>
      <c r="C2009" s="1">
        <v>8.2135730000000002</v>
      </c>
      <c r="D2009" s="1">
        <v>8.2630250000000007</v>
      </c>
      <c r="E2009" s="1">
        <v>8.0010279999999998</v>
      </c>
      <c r="F2009" s="1">
        <v>8.2880129999999994</v>
      </c>
      <c r="G2009" s="1">
        <v>9.252084</v>
      </c>
      <c r="H2009" s="1">
        <v>9.2525670000000009</v>
      </c>
      <c r="I2009" s="1">
        <v>8.1805479999999999</v>
      </c>
      <c r="J2009" s="1">
        <v>8.4396609999999992</v>
      </c>
      <c r="K2009" s="1">
        <v>8.2555270000000007</v>
      </c>
      <c r="L2009" s="1">
        <v>5.5192230000000002</v>
      </c>
      <c r="M2009" s="1">
        <v>8.0667329999999993</v>
      </c>
      <c r="N2009" s="1">
        <v>7.8042660000000001</v>
      </c>
      <c r="O2009" s="1">
        <v>8.0532509999999995</v>
      </c>
      <c r="P2009" s="1">
        <v>7.8004340000000001</v>
      </c>
      <c r="Q2009" s="1">
        <v>8.0468849999999996</v>
      </c>
    </row>
    <row r="2010" spans="1:17" x14ac:dyDescent="0.2">
      <c r="A2010" s="1995">
        <v>43267.583416826703</v>
      </c>
      <c r="B2010" s="1">
        <v>8.1837339999999994</v>
      </c>
      <c r="C2010" s="1">
        <v>8.2084089999999996</v>
      </c>
      <c r="D2010" s="1">
        <v>8.2684999999999995</v>
      </c>
      <c r="E2010" s="1">
        <v>8.0089830000000006</v>
      </c>
      <c r="F2010" s="1">
        <v>8.2785810000000009</v>
      </c>
      <c r="G2010" s="1">
        <v>9.2521959999999996</v>
      </c>
      <c r="H2010" s="1">
        <v>9.2525630000000003</v>
      </c>
      <c r="I2010" s="1">
        <v>8.1885359999999991</v>
      </c>
      <c r="J2010" s="1">
        <v>8.4411339999999999</v>
      </c>
      <c r="K2010" s="1">
        <v>8.2577610000000004</v>
      </c>
      <c r="L2010" s="1">
        <v>4.7506139999999997</v>
      </c>
      <c r="M2010" s="1">
        <v>8.0659679999999998</v>
      </c>
      <c r="N2010" s="1">
        <v>7.8039709999999998</v>
      </c>
      <c r="O2010" s="1">
        <v>8.0452300000000001</v>
      </c>
      <c r="P2010" s="1">
        <v>7.7916100000000004</v>
      </c>
      <c r="Q2010" s="1">
        <v>8.0475969999999997</v>
      </c>
    </row>
    <row r="2011" spans="1:17" x14ac:dyDescent="0.2">
      <c r="A2011" s="1995">
        <v>43267.586919289199</v>
      </c>
      <c r="B2011" s="1">
        <v>8.1824189999999994</v>
      </c>
      <c r="C2011" s="1">
        <v>8.2147839999999999</v>
      </c>
      <c r="D2011" s="1">
        <v>8.2601390000000006</v>
      </c>
      <c r="E2011" s="1">
        <v>8.0120190000000004</v>
      </c>
      <c r="F2011" s="1">
        <v>8.3052109999999999</v>
      </c>
      <c r="G2011" s="1">
        <v>9.2521920000000009</v>
      </c>
      <c r="H2011" s="1">
        <v>9.2524929999999994</v>
      </c>
      <c r="I2011" s="1">
        <v>8.1723020000000002</v>
      </c>
      <c r="J2011" s="1">
        <v>8.4422339999999991</v>
      </c>
      <c r="K2011" s="1">
        <v>8.2597260000000006</v>
      </c>
      <c r="L2011" s="1">
        <v>4.750648</v>
      </c>
      <c r="M2011" s="1">
        <v>8.0652539999999995</v>
      </c>
      <c r="N2011" s="1">
        <v>7.8053540000000003</v>
      </c>
      <c r="O2011" s="1">
        <v>8.0563959999999994</v>
      </c>
      <c r="P2011" s="1">
        <v>7.7880690000000001</v>
      </c>
      <c r="Q2011" s="1">
        <v>8.0481350000000003</v>
      </c>
    </row>
    <row r="2012" spans="1:17" x14ac:dyDescent="0.2">
      <c r="A2012" s="1995">
        <v>43267.590407772201</v>
      </c>
      <c r="B2012" s="1">
        <v>8.1794849999999997</v>
      </c>
      <c r="C2012" s="1">
        <v>8.2183050000000009</v>
      </c>
      <c r="D2012" s="1">
        <v>8.2583929999999999</v>
      </c>
      <c r="E2012" s="1">
        <v>8.0042969999999993</v>
      </c>
      <c r="F2012" s="1">
        <v>8.2785250000000001</v>
      </c>
      <c r="G2012" s="1">
        <v>9.2520950000000006</v>
      </c>
      <c r="H2012" s="1">
        <v>9.2525250000000003</v>
      </c>
      <c r="I2012" s="1">
        <v>8.1680209999999995</v>
      </c>
      <c r="J2012" s="1">
        <v>8.4438549999999992</v>
      </c>
      <c r="K2012" s="1">
        <v>8.2522059999999993</v>
      </c>
      <c r="L2012" s="1">
        <v>4.9651209999999999</v>
      </c>
      <c r="M2012" s="1">
        <v>8.0660139999999991</v>
      </c>
      <c r="N2012" s="1">
        <v>7.820157</v>
      </c>
      <c r="O2012" s="1">
        <v>8.0574119999999994</v>
      </c>
      <c r="P2012" s="1">
        <v>7.7854450000000002</v>
      </c>
      <c r="Q2012" s="1">
        <v>8.0488149999999994</v>
      </c>
    </row>
    <row r="2013" spans="1:17" x14ac:dyDescent="0.2">
      <c r="A2013" s="1995">
        <v>43267.593857133601</v>
      </c>
      <c r="B2013" s="1">
        <v>8.1790959999999995</v>
      </c>
      <c r="C2013" s="1">
        <v>8.2103099999999998</v>
      </c>
      <c r="D2013" s="1">
        <v>8.2620199999999997</v>
      </c>
      <c r="E2013" s="1">
        <v>8.0084999999999997</v>
      </c>
      <c r="F2013" s="1">
        <v>8.2737300000000005</v>
      </c>
      <c r="G2013" s="1">
        <v>9.2521350000000009</v>
      </c>
      <c r="H2013" s="1">
        <v>9.2525040000000001</v>
      </c>
      <c r="I2013" s="1">
        <v>8.1731090000000002</v>
      </c>
      <c r="J2013" s="1">
        <v>8.4402860000000004</v>
      </c>
      <c r="K2013" s="1">
        <v>8.2446719999999996</v>
      </c>
      <c r="L2013" s="1">
        <v>4.9757709999999999</v>
      </c>
      <c r="M2013" s="1">
        <v>8.064629</v>
      </c>
      <c r="N2013" s="1">
        <v>7.8485339999999999</v>
      </c>
      <c r="O2013" s="1">
        <v>8.0492100000000004</v>
      </c>
      <c r="P2013" s="1">
        <v>7.7917779999999999</v>
      </c>
      <c r="Q2013" s="1">
        <v>8.0488710000000001</v>
      </c>
    </row>
    <row r="2014" spans="1:17" x14ac:dyDescent="0.2">
      <c r="A2014" s="1995">
        <v>43267.597295465697</v>
      </c>
      <c r="B2014" s="1">
        <v>8.1808789999999991</v>
      </c>
      <c r="C2014" s="1">
        <v>8.1637330000000006</v>
      </c>
      <c r="D2014" s="1">
        <v>8.2649980000000003</v>
      </c>
      <c r="E2014" s="1">
        <v>8.0179860000000005</v>
      </c>
      <c r="F2014" s="1">
        <v>8.3111650000000008</v>
      </c>
      <c r="G2014" s="1">
        <v>9.2522929999999999</v>
      </c>
      <c r="H2014" s="1">
        <v>9.2525329999999997</v>
      </c>
      <c r="I2014" s="1">
        <v>8.1710510000000003</v>
      </c>
      <c r="J2014" s="1">
        <v>8.4467490000000005</v>
      </c>
      <c r="K2014" s="1">
        <v>8.2561789999999995</v>
      </c>
      <c r="L2014" s="1">
        <v>5.0217599999999996</v>
      </c>
      <c r="M2014" s="1">
        <v>8.0640579999999993</v>
      </c>
      <c r="N2014" s="1">
        <v>7.8181960000000004</v>
      </c>
      <c r="O2014" s="1">
        <v>8.0288430000000002</v>
      </c>
      <c r="P2014" s="1">
        <v>7.850905</v>
      </c>
      <c r="Q2014" s="1">
        <v>8.0496590000000001</v>
      </c>
    </row>
    <row r="2015" spans="1:17" x14ac:dyDescent="0.2">
      <c r="A2015" s="1995">
        <v>43267.600811361597</v>
      </c>
      <c r="B2015" s="1">
        <v>8.1826410000000003</v>
      </c>
      <c r="C2015" s="1">
        <v>8.1977639999999994</v>
      </c>
      <c r="D2015" s="1">
        <v>8.2772520000000007</v>
      </c>
      <c r="E2015" s="1">
        <v>8.0101750000000003</v>
      </c>
      <c r="F2015" s="1">
        <v>8.2909769999999998</v>
      </c>
      <c r="G2015" s="1">
        <v>9.2522629999999992</v>
      </c>
      <c r="H2015" s="1">
        <v>9.2525379999999995</v>
      </c>
      <c r="I2015" s="1">
        <v>8.1799800000000005</v>
      </c>
      <c r="J2015" s="1">
        <v>8.4520189999999999</v>
      </c>
      <c r="K2015" s="1">
        <v>8.2530040000000007</v>
      </c>
      <c r="L2015" s="1">
        <v>4.9122469999999998</v>
      </c>
      <c r="M2015" s="1">
        <v>8.0645100000000003</v>
      </c>
      <c r="N2015" s="1">
        <v>7.7925240000000002</v>
      </c>
      <c r="O2015" s="1">
        <v>8.0376320000000003</v>
      </c>
      <c r="P2015" s="1">
        <v>7.8521229999999997</v>
      </c>
      <c r="Q2015" s="1">
        <v>8.0519780000000001</v>
      </c>
    </row>
    <row r="2016" spans="1:17" x14ac:dyDescent="0.2">
      <c r="A2016" s="1995">
        <v>43267.604298241196</v>
      </c>
      <c r="B2016" s="1">
        <v>8.1817670000000007</v>
      </c>
      <c r="C2016" s="1">
        <v>8.2012210000000003</v>
      </c>
      <c r="D2016" s="1">
        <v>8.2770779999999995</v>
      </c>
      <c r="E2016" s="1">
        <v>8.0099540000000005</v>
      </c>
      <c r="F2016" s="1">
        <v>8.3007159999999995</v>
      </c>
      <c r="G2016" s="1">
        <v>9.2520889999999998</v>
      </c>
      <c r="H2016" s="1">
        <v>9.2525010000000005</v>
      </c>
      <c r="I2016" s="1">
        <v>8.1846049999999995</v>
      </c>
      <c r="J2016" s="1">
        <v>8.4489380000000001</v>
      </c>
      <c r="K2016" s="1">
        <v>8.2505710000000008</v>
      </c>
      <c r="L2016" s="1">
        <v>5.1695989999999998</v>
      </c>
      <c r="M2016" s="1">
        <v>8.0642189999999996</v>
      </c>
      <c r="N2016" s="1">
        <v>7.797517</v>
      </c>
      <c r="O2016" s="1">
        <v>8.0311140000000005</v>
      </c>
      <c r="P2016" s="1">
        <v>7.8500389999999998</v>
      </c>
      <c r="Q2016" s="1">
        <v>8.0534219999999994</v>
      </c>
    </row>
    <row r="2017" spans="1:17" x14ac:dyDescent="0.2">
      <c r="A2017" s="1995">
        <v>43267.607751587697</v>
      </c>
      <c r="B2017" s="1">
        <v>8.1800990000000002</v>
      </c>
      <c r="C2017" s="1">
        <v>8.1918140000000008</v>
      </c>
      <c r="D2017" s="1">
        <v>8.2820859999999996</v>
      </c>
      <c r="E2017" s="1">
        <v>8.0072749999999999</v>
      </c>
      <c r="F2017" s="1">
        <v>8.3034540000000003</v>
      </c>
      <c r="G2017" s="1">
        <v>9.2522719999999996</v>
      </c>
      <c r="H2017" s="1">
        <v>9.2525300000000001</v>
      </c>
      <c r="I2017" s="1">
        <v>8.1673050000000007</v>
      </c>
      <c r="J2017" s="1">
        <v>8.4453870000000002</v>
      </c>
      <c r="K2017" s="1">
        <v>8.2514749999999992</v>
      </c>
      <c r="L2017" s="1">
        <v>4.7510960000000004</v>
      </c>
      <c r="M2017" s="1">
        <v>8.0646369999999994</v>
      </c>
      <c r="N2017" s="1">
        <v>7.8002190000000002</v>
      </c>
      <c r="O2017" s="1">
        <v>8.0407480000000007</v>
      </c>
      <c r="P2017" s="1">
        <v>7.8475809999999999</v>
      </c>
      <c r="Q2017" s="1">
        <v>8.0545960000000001</v>
      </c>
    </row>
    <row r="2018" spans="1:17" x14ac:dyDescent="0.2">
      <c r="A2018" s="1995">
        <v>43267.611196976199</v>
      </c>
      <c r="B2018" s="1">
        <v>8.181222</v>
      </c>
      <c r="C2018" s="1">
        <v>8.1687569999999994</v>
      </c>
      <c r="D2018" s="1">
        <v>8.2820350000000005</v>
      </c>
      <c r="E2018" s="1">
        <v>8.0064849999999996</v>
      </c>
      <c r="F2018" s="1">
        <v>8.2995990000000006</v>
      </c>
      <c r="G2018" s="1">
        <v>9.2521629999999995</v>
      </c>
      <c r="H2018" s="1">
        <v>9.252478</v>
      </c>
      <c r="I2018" s="1">
        <v>8.2021870000000003</v>
      </c>
      <c r="J2018" s="1">
        <v>8.4479039999999994</v>
      </c>
      <c r="K2018" s="1">
        <v>8.2526670000000006</v>
      </c>
      <c r="L2018" s="1">
        <v>6.5727169999999999</v>
      </c>
      <c r="M2018" s="1">
        <v>8.0645729999999993</v>
      </c>
      <c r="N2018" s="1">
        <v>7.8008819999999996</v>
      </c>
      <c r="O2018" s="1">
        <v>8.0398359999999993</v>
      </c>
      <c r="P2018" s="1">
        <v>7.824141</v>
      </c>
      <c r="Q2018" s="1">
        <v>8.0554009999999998</v>
      </c>
    </row>
    <row r="2019" spans="1:17" x14ac:dyDescent="0.2">
      <c r="A2019" s="1995">
        <v>43267.6147037009</v>
      </c>
      <c r="B2019" s="1">
        <v>8.1798190000000002</v>
      </c>
      <c r="C2019" s="1">
        <v>8.2018409999999999</v>
      </c>
      <c r="D2019" s="1">
        <v>8.2795249999999996</v>
      </c>
      <c r="E2019" s="1">
        <v>8.0036749999999994</v>
      </c>
      <c r="F2019" s="1">
        <v>8.2966289999999994</v>
      </c>
      <c r="G2019" s="1">
        <v>9.2522730000000006</v>
      </c>
      <c r="H2019" s="1">
        <v>9.2525999999999993</v>
      </c>
      <c r="I2019" s="1">
        <v>8.1899639999999998</v>
      </c>
      <c r="J2019" s="1">
        <v>8.4527110000000008</v>
      </c>
      <c r="K2019" s="1">
        <v>8.2551129999999997</v>
      </c>
      <c r="L2019" s="1">
        <v>6.4766219999999999</v>
      </c>
      <c r="M2019" s="1">
        <v>8.0639649999999996</v>
      </c>
      <c r="N2019" s="1">
        <v>7.8178549999999998</v>
      </c>
      <c r="O2019" s="1">
        <v>8.0396859999999997</v>
      </c>
      <c r="P2019" s="1">
        <v>7.8119480000000001</v>
      </c>
      <c r="Q2019" s="1">
        <v>8.0537849999999995</v>
      </c>
    </row>
    <row r="2020" spans="1:17" x14ac:dyDescent="0.2">
      <c r="A2020" s="1995">
        <v>43267.618124311703</v>
      </c>
      <c r="B2020" s="1">
        <v>8.1838490000000004</v>
      </c>
      <c r="C2020" s="1">
        <v>8.1870279999999998</v>
      </c>
      <c r="D2020" s="1">
        <v>8.2728629999999992</v>
      </c>
      <c r="E2020" s="1">
        <v>8.010033</v>
      </c>
      <c r="F2020" s="1">
        <v>8.2665019999999991</v>
      </c>
      <c r="G2020" s="1">
        <v>9.2522540000000006</v>
      </c>
      <c r="H2020" s="1">
        <v>9.2523859999999996</v>
      </c>
      <c r="I2020" s="1">
        <v>8.1980540000000008</v>
      </c>
      <c r="J2020" s="1">
        <v>8.4504870000000007</v>
      </c>
      <c r="K2020" s="1">
        <v>8.2539259999999999</v>
      </c>
      <c r="L2020" s="1">
        <v>6.6236969999999999</v>
      </c>
      <c r="M2020" s="1">
        <v>8.0635960000000004</v>
      </c>
      <c r="N2020" s="1">
        <v>7.8252600000000001</v>
      </c>
      <c r="O2020" s="1">
        <v>8.0382599999999993</v>
      </c>
      <c r="P2020" s="1">
        <v>7.802511</v>
      </c>
      <c r="Q2020" s="1">
        <v>8.0547839999999997</v>
      </c>
    </row>
    <row r="2021" spans="1:17" x14ac:dyDescent="0.2">
      <c r="A2021" s="1995">
        <v>43267.621644618797</v>
      </c>
      <c r="B2021" s="1">
        <v>8.1818069999999992</v>
      </c>
      <c r="C2021" s="1">
        <v>8.1956710000000008</v>
      </c>
      <c r="D2021" s="1">
        <v>8.2724810000000009</v>
      </c>
      <c r="E2021" s="1">
        <v>8.0204219999999999</v>
      </c>
      <c r="F2021" s="1">
        <v>8.2667839999999995</v>
      </c>
      <c r="G2021" s="1">
        <v>9.2522690000000001</v>
      </c>
      <c r="H2021" s="1">
        <v>9.2525359999999992</v>
      </c>
      <c r="I2021" s="1">
        <v>8.1975490000000004</v>
      </c>
      <c r="J2021" s="1">
        <v>8.4517579999999999</v>
      </c>
      <c r="K2021" s="1">
        <v>8.2625189999999993</v>
      </c>
      <c r="L2021" s="1">
        <v>6.8574279999999996</v>
      </c>
      <c r="M2021" s="1">
        <v>8.06311</v>
      </c>
      <c r="N2021" s="1">
        <v>7.8207490000000002</v>
      </c>
      <c r="O2021" s="1">
        <v>8.0403389999999995</v>
      </c>
      <c r="P2021" s="1">
        <v>7.7955909999999999</v>
      </c>
      <c r="Q2021" s="1">
        <v>8.0526900000000001</v>
      </c>
    </row>
    <row r="2022" spans="1:17" x14ac:dyDescent="0.2">
      <c r="A2022" s="1995">
        <v>43267.6250818384</v>
      </c>
      <c r="B2022" s="1">
        <v>8.1824449999999995</v>
      </c>
      <c r="C2022" s="1">
        <v>8.1891879999999997</v>
      </c>
      <c r="D2022" s="1">
        <v>8.2760899999999999</v>
      </c>
      <c r="E2022" s="1">
        <v>8.0234190000000005</v>
      </c>
      <c r="F2022" s="1">
        <v>8.2857839999999996</v>
      </c>
      <c r="G2022" s="1">
        <v>9.2521430000000002</v>
      </c>
      <c r="H2022" s="1">
        <v>9.2525060000000003</v>
      </c>
      <c r="I2022" s="1">
        <v>8.1862750000000002</v>
      </c>
      <c r="J2022" s="1">
        <v>8.4534000000000002</v>
      </c>
      <c r="K2022" s="1">
        <v>8.2607979999999994</v>
      </c>
      <c r="L2022" s="1">
        <v>6.5865070000000001</v>
      </c>
      <c r="M2022" s="1">
        <v>8.0625420000000005</v>
      </c>
      <c r="N2022" s="1">
        <v>7.8034999999999997</v>
      </c>
      <c r="O2022" s="1">
        <v>8.0437910000000006</v>
      </c>
      <c r="P2022" s="1">
        <v>7.7994269999999997</v>
      </c>
      <c r="Q2022" s="1">
        <v>8.0541180000000008</v>
      </c>
    </row>
    <row r="2023" spans="1:17" x14ac:dyDescent="0.2">
      <c r="A2023" s="1995">
        <v>43267.628587457497</v>
      </c>
      <c r="B2023" s="1">
        <v>8.1840700000000002</v>
      </c>
      <c r="C2023" s="1">
        <v>8.2016069999999992</v>
      </c>
      <c r="D2023" s="1">
        <v>8.2826810000000002</v>
      </c>
      <c r="E2023" s="1">
        <v>8.0180710000000008</v>
      </c>
      <c r="F2023" s="1">
        <v>8.2887900000000005</v>
      </c>
      <c r="G2023" s="1">
        <v>9.2522549999999999</v>
      </c>
      <c r="H2023" s="1">
        <v>9.2524820000000005</v>
      </c>
      <c r="I2023" s="1">
        <v>8.1729570000000002</v>
      </c>
      <c r="J2023" s="1">
        <v>8.4520459999999993</v>
      </c>
      <c r="K2023" s="1">
        <v>8.2616289999999992</v>
      </c>
      <c r="L2023" s="1">
        <v>6.7676189999999998</v>
      </c>
      <c r="M2023" s="1">
        <v>8.0612539999999999</v>
      </c>
      <c r="N2023" s="1">
        <v>7.8136369999999999</v>
      </c>
      <c r="O2023" s="1">
        <v>8.0429429999999993</v>
      </c>
      <c r="P2023" s="1">
        <v>7.7975890000000003</v>
      </c>
      <c r="Q2023" s="1">
        <v>8.0536799999999999</v>
      </c>
    </row>
    <row r="2024" spans="1:17" x14ac:dyDescent="0.2">
      <c r="A2024" s="1995">
        <v>43267.632042548197</v>
      </c>
      <c r="B2024" s="1">
        <v>8.1821719999999996</v>
      </c>
      <c r="C2024" s="1">
        <v>8.1929289999999995</v>
      </c>
      <c r="D2024" s="1">
        <v>8.2812819999999991</v>
      </c>
      <c r="E2024" s="1">
        <v>8.0174749999999992</v>
      </c>
      <c r="F2024" s="1">
        <v>8.2809699999999999</v>
      </c>
      <c r="G2024" s="1">
        <v>9.2524119999999996</v>
      </c>
      <c r="H2024" s="1">
        <v>9.2524339999999992</v>
      </c>
      <c r="I2024" s="1">
        <v>8.1906490000000005</v>
      </c>
      <c r="J2024" s="1">
        <v>8.4494769999999999</v>
      </c>
      <c r="K2024" s="1">
        <v>8.2721889999999991</v>
      </c>
      <c r="L2024" s="1">
        <v>6.7775169999999996</v>
      </c>
      <c r="M2024" s="1">
        <v>8.0604659999999999</v>
      </c>
      <c r="N2024" s="1">
        <v>7.8128489999999999</v>
      </c>
      <c r="O2024" s="1">
        <v>8.0436160000000001</v>
      </c>
      <c r="P2024" s="1">
        <v>7.7906550000000001</v>
      </c>
      <c r="Q2024" s="1">
        <v>8.0563880000000001</v>
      </c>
    </row>
    <row r="2025" spans="1:17" x14ac:dyDescent="0.2">
      <c r="A2025" s="1995">
        <v>43267.635483968203</v>
      </c>
      <c r="B2025" s="1">
        <v>8.1845970000000001</v>
      </c>
      <c r="C2025" s="1">
        <v>8.1990680000000005</v>
      </c>
      <c r="D2025" s="1">
        <v>8.2719740000000002</v>
      </c>
      <c r="E2025" s="1">
        <v>8.0187179999999998</v>
      </c>
      <c r="F2025" s="1">
        <v>8.2948900000000005</v>
      </c>
      <c r="G2025" s="1">
        <v>9.2522400000000005</v>
      </c>
      <c r="H2025" s="1">
        <v>9.2525429999999993</v>
      </c>
      <c r="I2025" s="1">
        <v>8.1702759999999994</v>
      </c>
      <c r="J2025" s="1">
        <v>8.4501989999999996</v>
      </c>
      <c r="K2025" s="1">
        <v>8.2535260000000008</v>
      </c>
      <c r="L2025" s="1">
        <v>6.6966599999999996</v>
      </c>
      <c r="M2025" s="1">
        <v>8.0595660000000002</v>
      </c>
      <c r="N2025" s="1">
        <v>7.8106119999999999</v>
      </c>
      <c r="O2025" s="1">
        <v>8.0396249999999991</v>
      </c>
      <c r="P2025" s="1">
        <v>7.8026309999999999</v>
      </c>
      <c r="Q2025" s="1">
        <v>8.0557649999999992</v>
      </c>
    </row>
    <row r="2026" spans="1:17" x14ac:dyDescent="0.2">
      <c r="A2026" s="1995">
        <v>43267.638983485696</v>
      </c>
      <c r="B2026" s="1">
        <v>8.1848270000000003</v>
      </c>
      <c r="C2026" s="1">
        <v>8.1999969999999998</v>
      </c>
      <c r="D2026" s="1">
        <v>8.2654770000000006</v>
      </c>
      <c r="E2026" s="1">
        <v>7.9936920000000002</v>
      </c>
      <c r="F2026" s="1">
        <v>8.2768449999999998</v>
      </c>
      <c r="G2026" s="1">
        <v>9.2519200000000001</v>
      </c>
      <c r="H2026" s="1">
        <v>9.2526729999999997</v>
      </c>
      <c r="I2026" s="1">
        <v>8.1694720000000007</v>
      </c>
      <c r="J2026" s="1">
        <v>8.4415309999999995</v>
      </c>
      <c r="K2026" s="1">
        <v>8.2494049999999994</v>
      </c>
      <c r="L2026" s="1">
        <v>7.1442439999999996</v>
      </c>
      <c r="M2026" s="1">
        <v>8.0584710000000008</v>
      </c>
      <c r="N2026" s="1">
        <v>7.803833</v>
      </c>
      <c r="O2026" s="1">
        <v>8.0404180000000007</v>
      </c>
      <c r="P2026" s="1">
        <v>7.8102960000000001</v>
      </c>
      <c r="Q2026" s="1">
        <v>8.0567849999999996</v>
      </c>
    </row>
    <row r="2027" spans="1:17" x14ac:dyDescent="0.2">
      <c r="A2027" s="1995">
        <v>43267.642440280499</v>
      </c>
      <c r="B2027" s="1">
        <v>8.1857760000000006</v>
      </c>
      <c r="C2027" s="1">
        <v>8.2007519999999996</v>
      </c>
      <c r="D2027" s="1">
        <v>8.2646379999999997</v>
      </c>
      <c r="E2027" s="1">
        <v>8.0052970000000006</v>
      </c>
      <c r="F2027" s="1">
        <v>8.275131</v>
      </c>
      <c r="G2027" s="1">
        <v>9.2522040000000008</v>
      </c>
      <c r="H2027" s="1">
        <v>9.2524890000000006</v>
      </c>
      <c r="I2027" s="1">
        <v>8.1662470000000003</v>
      </c>
      <c r="J2027" s="1">
        <v>8.4373850000000008</v>
      </c>
      <c r="K2027" s="1">
        <v>8.2522819999999992</v>
      </c>
      <c r="L2027" s="1">
        <v>6.8031090000000001</v>
      </c>
      <c r="M2027" s="1">
        <v>8.0584059999999997</v>
      </c>
      <c r="N2027" s="1">
        <v>7.8165519999999997</v>
      </c>
      <c r="O2027" s="1">
        <v>8.0382280000000002</v>
      </c>
      <c r="P2027" s="1">
        <v>7.8148689999999998</v>
      </c>
      <c r="Q2027" s="1">
        <v>8.0589689999999994</v>
      </c>
    </row>
    <row r="2028" spans="1:17" x14ac:dyDescent="0.2">
      <c r="A2028" s="1995">
        <v>43267.645937265501</v>
      </c>
      <c r="B2028" s="1">
        <v>8.1844099999999997</v>
      </c>
      <c r="C2028" s="1">
        <v>8.2035579999999992</v>
      </c>
      <c r="D2028" s="1">
        <v>8.2523710000000001</v>
      </c>
      <c r="E2028" s="1">
        <v>8.0144970000000004</v>
      </c>
      <c r="F2028" s="1">
        <v>8.2860340000000008</v>
      </c>
      <c r="G2028" s="1">
        <v>9.2522939999999991</v>
      </c>
      <c r="H2028" s="1">
        <v>9.2524639999999998</v>
      </c>
      <c r="I2028" s="1">
        <v>8.1915030000000009</v>
      </c>
      <c r="J2028" s="1">
        <v>8.4397859999999998</v>
      </c>
      <c r="K2028" s="1">
        <v>8.2539660000000001</v>
      </c>
      <c r="L2028" s="1">
        <v>7.1943710000000003</v>
      </c>
      <c r="M2028" s="1">
        <v>8.0554269999999999</v>
      </c>
      <c r="N2028" s="1">
        <v>7.8110210000000002</v>
      </c>
      <c r="O2028" s="1">
        <v>8.0419920000000005</v>
      </c>
      <c r="P2028" s="1">
        <v>7.8227770000000003</v>
      </c>
      <c r="Q2028" s="1">
        <v>8.0603409999999993</v>
      </c>
    </row>
    <row r="2029" spans="1:17" x14ac:dyDescent="0.2">
      <c r="A2029" s="1995">
        <v>43267.649379527596</v>
      </c>
      <c r="B2029" s="1">
        <v>8.1840499999999992</v>
      </c>
      <c r="C2029" s="1">
        <v>8.2014139999999998</v>
      </c>
      <c r="D2029" s="1">
        <v>8.2458869999999997</v>
      </c>
      <c r="E2029" s="1">
        <v>8.0024099999999994</v>
      </c>
      <c r="F2029" s="1">
        <v>8.2801139999999993</v>
      </c>
      <c r="G2029" s="1">
        <v>9.2522249999999993</v>
      </c>
      <c r="H2029" s="1">
        <v>9.2525250000000003</v>
      </c>
      <c r="I2029" s="1">
        <v>8.1725549999999991</v>
      </c>
      <c r="J2029" s="1">
        <v>8.4414160000000003</v>
      </c>
      <c r="K2029" s="1">
        <v>8.2564639999999994</v>
      </c>
      <c r="L2029" s="1">
        <v>6.9654379999999998</v>
      </c>
      <c r="M2029" s="1">
        <v>8.0559060000000002</v>
      </c>
      <c r="N2029" s="1">
        <v>7.8167859999999996</v>
      </c>
      <c r="O2029" s="1">
        <v>8.0426179999999992</v>
      </c>
      <c r="P2029" s="1">
        <v>7.8217470000000002</v>
      </c>
      <c r="Q2029" s="1">
        <v>8.0610149999999994</v>
      </c>
    </row>
    <row r="2030" spans="1:17" x14ac:dyDescent="0.2">
      <c r="A2030" s="1995">
        <v>43267.652918929401</v>
      </c>
      <c r="B2030" s="1">
        <v>8.1839960000000005</v>
      </c>
      <c r="C2030" s="1">
        <v>8.1905000000000001</v>
      </c>
      <c r="D2030" s="1">
        <v>8.2444310000000005</v>
      </c>
      <c r="E2030" s="1">
        <v>8.0106099999999998</v>
      </c>
      <c r="F2030" s="1">
        <v>8.2758599999999998</v>
      </c>
      <c r="G2030" s="1">
        <v>9.2524060000000006</v>
      </c>
      <c r="H2030" s="1">
        <v>9.2523949999999999</v>
      </c>
      <c r="I2030" s="1">
        <v>8.1608450000000001</v>
      </c>
      <c r="J2030" s="1">
        <v>8.4406140000000001</v>
      </c>
      <c r="K2030" s="1">
        <v>8.2569549999999996</v>
      </c>
      <c r="L2030" s="1">
        <v>7.1673</v>
      </c>
      <c r="M2030" s="1">
        <v>8.0539590000000008</v>
      </c>
      <c r="N2030" s="1">
        <v>7.8312350000000004</v>
      </c>
      <c r="O2030" s="1">
        <v>8.0416059999999998</v>
      </c>
      <c r="P2030" s="1">
        <v>7.8295440000000003</v>
      </c>
      <c r="Q2030" s="1">
        <v>8.0610700000000008</v>
      </c>
    </row>
    <row r="2031" spans="1:17" x14ac:dyDescent="0.2">
      <c r="A2031" s="1995">
        <v>43267.656355216102</v>
      </c>
      <c r="B2031" s="1">
        <v>8.1848410000000005</v>
      </c>
      <c r="C2031" s="1">
        <v>8.1901039999999998</v>
      </c>
      <c r="D2031" s="1">
        <v>8.2357659999999999</v>
      </c>
      <c r="E2031" s="1">
        <v>8.0095910000000003</v>
      </c>
      <c r="F2031" s="1">
        <v>8.2883379999999995</v>
      </c>
      <c r="G2031" s="1">
        <v>9.2521559999999994</v>
      </c>
      <c r="H2031" s="1">
        <v>9.2525960000000005</v>
      </c>
      <c r="I2031" s="1">
        <v>8.1846730000000001</v>
      </c>
      <c r="J2031" s="1">
        <v>8.4427590000000006</v>
      </c>
      <c r="K2031" s="1">
        <v>8.258248</v>
      </c>
      <c r="L2031" s="1">
        <v>7.2311209999999999</v>
      </c>
      <c r="M2031" s="1">
        <v>8.0547439999999995</v>
      </c>
      <c r="N2031" s="1">
        <v>7.8182700000000001</v>
      </c>
      <c r="O2031" s="1">
        <v>8.0420409999999993</v>
      </c>
      <c r="P2031" s="1">
        <v>7.8238580000000004</v>
      </c>
      <c r="Q2031" s="1">
        <v>8.0623090000000008</v>
      </c>
    </row>
    <row r="2032" spans="1:17" x14ac:dyDescent="0.2">
      <c r="A2032" s="1995">
        <v>43267.659836763902</v>
      </c>
      <c r="B2032" s="1">
        <v>8.1844699999999992</v>
      </c>
      <c r="C2032" s="1">
        <v>8.1960470000000001</v>
      </c>
      <c r="D2032" s="1">
        <v>8.234883</v>
      </c>
      <c r="E2032" s="1">
        <v>8.0053780000000003</v>
      </c>
      <c r="F2032" s="1">
        <v>8.2837490000000003</v>
      </c>
      <c r="G2032" s="1">
        <v>9.2519340000000003</v>
      </c>
      <c r="H2032" s="1">
        <v>9.2522610000000007</v>
      </c>
      <c r="I2032" s="1">
        <v>8.167332</v>
      </c>
      <c r="J2032" s="1">
        <v>8.4457439999999995</v>
      </c>
      <c r="K2032" s="1">
        <v>8.260866</v>
      </c>
      <c r="L2032" s="1">
        <v>7.0209910000000004</v>
      </c>
      <c r="M2032" s="1">
        <v>8.054081</v>
      </c>
      <c r="N2032" s="1">
        <v>7.8057689999999997</v>
      </c>
      <c r="O2032" s="1">
        <v>8.0472520000000003</v>
      </c>
      <c r="P2032" s="1">
        <v>7.8163790000000004</v>
      </c>
      <c r="Q2032" s="1">
        <v>8.0630659999999992</v>
      </c>
    </row>
    <row r="2033" spans="1:17" x14ac:dyDescent="0.2">
      <c r="A2033" s="1995">
        <v>43267.663289616998</v>
      </c>
      <c r="B2033" s="1">
        <v>8.1861899999999999</v>
      </c>
      <c r="C2033" s="1">
        <v>8.1931399999999996</v>
      </c>
      <c r="D2033" s="1">
        <v>8.2270409999999998</v>
      </c>
      <c r="E2033" s="1">
        <v>7.9969479999999997</v>
      </c>
      <c r="F2033" s="1">
        <v>8.289695</v>
      </c>
      <c r="G2033" s="1">
        <v>9.2521769999999997</v>
      </c>
      <c r="H2033" s="1">
        <v>9.2524630000000005</v>
      </c>
      <c r="I2033" s="1">
        <v>8.165673</v>
      </c>
      <c r="J2033" s="1">
        <v>8.4434199999999997</v>
      </c>
      <c r="K2033" s="1">
        <v>8.2603270000000002</v>
      </c>
      <c r="L2033" s="1">
        <v>6.6908079999999996</v>
      </c>
      <c r="M2033" s="1">
        <v>8.0544630000000002</v>
      </c>
      <c r="N2033" s="1">
        <v>7.8055599999999998</v>
      </c>
      <c r="O2033" s="1">
        <v>8.0433109999999992</v>
      </c>
      <c r="P2033" s="1">
        <v>7.8091999999999997</v>
      </c>
      <c r="Q2033" s="1">
        <v>8.0629930000000005</v>
      </c>
    </row>
    <row r="2034" spans="1:17" x14ac:dyDescent="0.2">
      <c r="A2034" s="1995">
        <v>43267.666775711201</v>
      </c>
      <c r="B2034" s="1">
        <v>8.1858609999999992</v>
      </c>
      <c r="C2034" s="1">
        <v>8.1939019999999996</v>
      </c>
      <c r="D2034" s="1">
        <v>8.225873</v>
      </c>
      <c r="E2034" s="1">
        <v>8.0025549999999992</v>
      </c>
      <c r="F2034" s="1">
        <v>8.2826090000000008</v>
      </c>
      <c r="G2034" s="1">
        <v>9.2521789999999999</v>
      </c>
      <c r="H2034" s="1">
        <v>9.2525320000000004</v>
      </c>
      <c r="I2034" s="1">
        <v>8.1738400000000002</v>
      </c>
      <c r="J2034" s="1">
        <v>8.4474389999999993</v>
      </c>
      <c r="K2034" s="1">
        <v>8.2620360000000002</v>
      </c>
      <c r="L2034" s="1">
        <v>7.1603450000000004</v>
      </c>
      <c r="M2034" s="1">
        <v>8.0551449999999996</v>
      </c>
      <c r="N2034" s="1">
        <v>7.8116940000000001</v>
      </c>
      <c r="O2034" s="1">
        <v>8.0423010000000001</v>
      </c>
      <c r="P2034" s="1">
        <v>7.8040620000000001</v>
      </c>
      <c r="Q2034" s="1">
        <v>8.0641219999999993</v>
      </c>
    </row>
    <row r="2035" spans="1:17" x14ac:dyDescent="0.2">
      <c r="A2035" s="1995">
        <v>43267.670205282098</v>
      </c>
      <c r="B2035" s="1">
        <v>8.1852169999999997</v>
      </c>
      <c r="C2035" s="1">
        <v>8.1775339999999996</v>
      </c>
      <c r="D2035" s="1">
        <v>8.2272180000000006</v>
      </c>
      <c r="E2035" s="1">
        <v>8.0198269999999994</v>
      </c>
      <c r="F2035" s="1">
        <v>8.2895690000000002</v>
      </c>
      <c r="G2035" s="1">
        <v>9.2521690000000003</v>
      </c>
      <c r="H2035" s="1">
        <v>9.2524730000000002</v>
      </c>
      <c r="I2035" s="1">
        <v>8.1721509999999995</v>
      </c>
      <c r="J2035" s="1">
        <v>8.4444160000000004</v>
      </c>
      <c r="K2035" s="1">
        <v>8.2706339999999994</v>
      </c>
      <c r="L2035" s="1">
        <v>7.1376239999999997</v>
      </c>
      <c r="M2035" s="1">
        <v>8.0560869999999998</v>
      </c>
      <c r="N2035" s="1">
        <v>7.8219289999999999</v>
      </c>
      <c r="O2035" s="1">
        <v>8.0432970000000008</v>
      </c>
      <c r="P2035" s="1">
        <v>7.7976130000000001</v>
      </c>
      <c r="Q2035" s="1">
        <v>8.0630710000000008</v>
      </c>
    </row>
    <row r="2036" spans="1:17" x14ac:dyDescent="0.2">
      <c r="A2036" s="1995">
        <v>43267.673748428999</v>
      </c>
      <c r="B2036" s="1">
        <v>8.1858830000000005</v>
      </c>
      <c r="C2036" s="1">
        <v>8.1966730000000005</v>
      </c>
      <c r="D2036" s="1">
        <v>8.2229469999999996</v>
      </c>
      <c r="E2036" s="1">
        <v>8.0077250000000006</v>
      </c>
      <c r="F2036" s="1">
        <v>8.2883910000000007</v>
      </c>
      <c r="G2036" s="1">
        <v>9.2522540000000006</v>
      </c>
      <c r="H2036" s="1">
        <v>9.2524820000000005</v>
      </c>
      <c r="I2036" s="1">
        <v>8.1606430000000003</v>
      </c>
      <c r="J2036" s="1">
        <v>8.4457540000000009</v>
      </c>
      <c r="K2036" s="1">
        <v>8.2726120000000005</v>
      </c>
      <c r="L2036" s="1">
        <v>7.3379380000000003</v>
      </c>
      <c r="M2036" s="1">
        <v>8.0555789999999998</v>
      </c>
      <c r="N2036" s="1">
        <v>7.8136080000000003</v>
      </c>
      <c r="O2036" s="1">
        <v>8.0452150000000007</v>
      </c>
      <c r="P2036" s="1">
        <v>7.7996400000000001</v>
      </c>
      <c r="Q2036" s="1">
        <v>8.0638129999999997</v>
      </c>
    </row>
    <row r="2037" spans="1:17" x14ac:dyDescent="0.2">
      <c r="A2037" s="1995">
        <v>43267.677194559903</v>
      </c>
      <c r="B2037" s="1">
        <v>8.1862999999999992</v>
      </c>
      <c r="C2037" s="1">
        <v>8.189349</v>
      </c>
      <c r="D2037" s="1">
        <v>8.2242580000000007</v>
      </c>
      <c r="E2037" s="1">
        <v>8.0102890000000002</v>
      </c>
      <c r="F2037" s="1">
        <v>8.2796889999999994</v>
      </c>
      <c r="G2037" s="1">
        <v>9.2522479999999998</v>
      </c>
      <c r="H2037" s="1">
        <v>9.2524189999999997</v>
      </c>
      <c r="I2037" s="1">
        <v>8.1606470000000009</v>
      </c>
      <c r="J2037" s="1">
        <v>8.4456589999999991</v>
      </c>
      <c r="K2037" s="1">
        <v>8.2690940000000008</v>
      </c>
      <c r="L2037" s="1">
        <v>7.2693830000000004</v>
      </c>
      <c r="M2037" s="1">
        <v>8.0554659999999991</v>
      </c>
      <c r="N2037" s="1">
        <v>7.8251989999999996</v>
      </c>
      <c r="O2037" s="1">
        <v>8.0447699999999998</v>
      </c>
      <c r="P2037" s="1">
        <v>7.7963139999999997</v>
      </c>
      <c r="Q2037" s="1">
        <v>8.0669350000000009</v>
      </c>
    </row>
    <row r="2038" spans="1:17" x14ac:dyDescent="0.2">
      <c r="A2038" s="1995">
        <v>43267.680694002098</v>
      </c>
      <c r="B2038" s="1">
        <v>8.1858760000000004</v>
      </c>
      <c r="C2038" s="1">
        <v>8.1865000000000006</v>
      </c>
      <c r="D2038" s="1">
        <v>8.2226780000000002</v>
      </c>
      <c r="E2038" s="1">
        <v>8.0105070000000005</v>
      </c>
      <c r="F2038" s="1">
        <v>8.2911950000000001</v>
      </c>
      <c r="G2038" s="1">
        <v>9.2521179999999994</v>
      </c>
      <c r="H2038" s="1">
        <v>9.2524730000000002</v>
      </c>
      <c r="I2038" s="1">
        <v>8.16127</v>
      </c>
      <c r="J2038" s="1">
        <v>8.4427850000000007</v>
      </c>
      <c r="K2038" s="1">
        <v>8.269584</v>
      </c>
      <c r="L2038" s="1">
        <v>7.448671</v>
      </c>
      <c r="M2038" s="1">
        <v>8.0545220000000004</v>
      </c>
      <c r="N2038" s="1">
        <v>7.818327</v>
      </c>
      <c r="O2038" s="1">
        <v>8.0437320000000003</v>
      </c>
      <c r="P2038" s="1">
        <v>7.8024180000000003</v>
      </c>
      <c r="Q2038" s="1">
        <v>8.0654529999999998</v>
      </c>
    </row>
    <row r="2039" spans="1:17" x14ac:dyDescent="0.2">
      <c r="A2039" s="1995">
        <v>43267.684120555801</v>
      </c>
      <c r="B2039" s="1">
        <v>8.1873260000000005</v>
      </c>
      <c r="C2039" s="1">
        <v>8.1885259999999995</v>
      </c>
      <c r="D2039" s="1">
        <v>8.2162699999999997</v>
      </c>
      <c r="E2039" s="1">
        <v>8.0159730000000007</v>
      </c>
      <c r="F2039" s="1">
        <v>8.2820789999999995</v>
      </c>
      <c r="G2039" s="1">
        <v>9.2521199999999997</v>
      </c>
      <c r="H2039" s="1">
        <v>9.2524420000000003</v>
      </c>
      <c r="I2039" s="1">
        <v>8.1560749999999995</v>
      </c>
      <c r="J2039" s="1">
        <v>8.4434170000000002</v>
      </c>
      <c r="K2039" s="1">
        <v>8.2626100000000005</v>
      </c>
      <c r="L2039" s="1">
        <v>7.3894880000000001</v>
      </c>
      <c r="M2039" s="1">
        <v>8.0550250000000005</v>
      </c>
      <c r="N2039" s="1">
        <v>7.8294620000000004</v>
      </c>
      <c r="O2039" s="1">
        <v>8.0392899999999994</v>
      </c>
      <c r="P2039" s="1">
        <v>7.8094200000000003</v>
      </c>
      <c r="Q2039" s="1">
        <v>8.0668389999999999</v>
      </c>
    </row>
    <row r="2040" spans="1:17" x14ac:dyDescent="0.2">
      <c r="A2040" s="1995">
        <v>43267.6876335786</v>
      </c>
      <c r="B2040" s="1">
        <v>8.1866009999999996</v>
      </c>
      <c r="C2040" s="1">
        <v>8.1545760000000005</v>
      </c>
      <c r="D2040" s="1">
        <v>8.2086939999999995</v>
      </c>
      <c r="E2040" s="1">
        <v>8.0173760000000005</v>
      </c>
      <c r="F2040" s="1">
        <v>8.2729339999999993</v>
      </c>
      <c r="G2040" s="1">
        <v>9.2521930000000001</v>
      </c>
      <c r="H2040" s="1">
        <v>9.2524060000000006</v>
      </c>
      <c r="I2040" s="1">
        <v>8.1783830000000002</v>
      </c>
      <c r="J2040" s="1">
        <v>8.4433520000000009</v>
      </c>
      <c r="K2040" s="1">
        <v>8.2597799999999992</v>
      </c>
      <c r="L2040" s="1">
        <v>7.357551</v>
      </c>
      <c r="M2040" s="1">
        <v>8.0555099999999999</v>
      </c>
      <c r="N2040" s="1">
        <v>7.8156759999999998</v>
      </c>
      <c r="O2040" s="1">
        <v>8.0403289999999998</v>
      </c>
      <c r="P2040" s="1">
        <v>7.8168569999999997</v>
      </c>
      <c r="Q2040" s="1">
        <v>8.0664549999999995</v>
      </c>
    </row>
    <row r="2041" spans="1:17" x14ac:dyDescent="0.2">
      <c r="A2041" s="1995">
        <v>43267.691045627696</v>
      </c>
      <c r="B2041" s="1">
        <v>8.1852020000000003</v>
      </c>
      <c r="C2041" s="1">
        <v>8.1588039999999999</v>
      </c>
      <c r="D2041" s="1">
        <v>8.2023820000000001</v>
      </c>
      <c r="E2041" s="1">
        <v>8.0172050000000006</v>
      </c>
      <c r="F2041" s="1">
        <v>8.2805900000000001</v>
      </c>
      <c r="G2041" s="1">
        <v>9.2520480000000003</v>
      </c>
      <c r="H2041" s="1">
        <v>9.2522970000000004</v>
      </c>
      <c r="I2041" s="1">
        <v>8.1580300000000001</v>
      </c>
      <c r="J2041" s="1">
        <v>8.4432030000000005</v>
      </c>
      <c r="K2041" s="1">
        <v>8.2609100000000009</v>
      </c>
      <c r="L2041" s="1">
        <v>7.2594459999999996</v>
      </c>
      <c r="M2041" s="1">
        <v>8.0571300000000008</v>
      </c>
      <c r="N2041" s="1">
        <v>7.8121080000000003</v>
      </c>
      <c r="O2041" s="1">
        <v>8.0436530000000008</v>
      </c>
      <c r="P2041" s="1">
        <v>7.8228030000000004</v>
      </c>
      <c r="Q2041" s="1">
        <v>8.0661389999999997</v>
      </c>
    </row>
    <row r="2042" spans="1:17" x14ac:dyDescent="0.2">
      <c r="A2042" s="1995">
        <v>43267.6945368733</v>
      </c>
      <c r="B2042" s="1">
        <v>8.1862999999999992</v>
      </c>
      <c r="C2042" s="1">
        <v>8.1634519999999995</v>
      </c>
      <c r="D2042" s="1">
        <v>8.194547</v>
      </c>
      <c r="E2042" s="1">
        <v>8.0183260000000001</v>
      </c>
      <c r="F2042" s="1">
        <v>8.2902470000000008</v>
      </c>
      <c r="G2042" s="1">
        <v>9.2522640000000003</v>
      </c>
      <c r="H2042" s="1">
        <v>9.2525030000000008</v>
      </c>
      <c r="I2042" s="1">
        <v>8.1864930000000005</v>
      </c>
      <c r="J2042" s="1">
        <v>8.4421149999999994</v>
      </c>
      <c r="K2042" s="1">
        <v>8.2632539999999999</v>
      </c>
      <c r="L2042" s="1">
        <v>7.3332040000000003</v>
      </c>
      <c r="M2042" s="1">
        <v>8.0562199999999997</v>
      </c>
      <c r="N2042" s="1">
        <v>7.8148710000000001</v>
      </c>
      <c r="O2042" s="1">
        <v>8.0406049999999993</v>
      </c>
      <c r="P2042" s="1">
        <v>7.8221959999999999</v>
      </c>
      <c r="Q2042" s="1">
        <v>8.0660190000000007</v>
      </c>
    </row>
    <row r="2043" spans="1:17" x14ac:dyDescent="0.2">
      <c r="A2043" s="1995">
        <v>43267.698024546102</v>
      </c>
      <c r="B2043" s="1">
        <v>8.1864500000000007</v>
      </c>
      <c r="C2043" s="1">
        <v>8.1654660000000003</v>
      </c>
      <c r="D2043" s="1">
        <v>8.1863170000000007</v>
      </c>
      <c r="E2043" s="1">
        <v>8.0153479999999995</v>
      </c>
      <c r="F2043" s="1">
        <v>8.2822610000000001</v>
      </c>
      <c r="G2043" s="1">
        <v>9.2522730000000006</v>
      </c>
      <c r="H2043" s="1">
        <v>9.2524259999999998</v>
      </c>
      <c r="I2043" s="1">
        <v>8.2070830000000008</v>
      </c>
      <c r="J2043" s="1">
        <v>8.4421160000000004</v>
      </c>
      <c r="K2043" s="1">
        <v>8.2626209999999993</v>
      </c>
      <c r="L2043" s="1">
        <v>7.3962539999999999</v>
      </c>
      <c r="M2043" s="1">
        <v>8.057226</v>
      </c>
      <c r="N2043" s="1">
        <v>7.8217809999999997</v>
      </c>
      <c r="O2043" s="1">
        <v>8.0397069999999999</v>
      </c>
      <c r="P2043" s="1">
        <v>7.8244790000000002</v>
      </c>
      <c r="Q2043" s="1">
        <v>8.0672820000000005</v>
      </c>
    </row>
    <row r="2044" spans="1:17" x14ac:dyDescent="0.2">
      <c r="A2044" s="1995">
        <v>43267.701518424401</v>
      </c>
      <c r="B2044" s="1">
        <v>8.1852739999999997</v>
      </c>
      <c r="C2044" s="1">
        <v>8.1786440000000002</v>
      </c>
      <c r="D2044" s="1">
        <v>8.1796980000000001</v>
      </c>
      <c r="E2044" s="1">
        <v>8.0151669999999999</v>
      </c>
      <c r="F2044" s="1">
        <v>8.2759579999999993</v>
      </c>
      <c r="G2044" s="1">
        <v>9.2521830000000005</v>
      </c>
      <c r="H2044" s="1">
        <v>9.2521979999999999</v>
      </c>
      <c r="I2044" s="1">
        <v>8.1569339999999997</v>
      </c>
      <c r="J2044" s="1">
        <v>8.4418559999999996</v>
      </c>
      <c r="K2044" s="1">
        <v>8.2620229999999992</v>
      </c>
      <c r="L2044" s="1">
        <v>7.391972</v>
      </c>
      <c r="M2044" s="1">
        <v>8.0573859999999993</v>
      </c>
      <c r="N2044" s="1">
        <v>7.8226579999999997</v>
      </c>
      <c r="O2044" s="1">
        <v>8.0386369999999996</v>
      </c>
      <c r="P2044" s="1">
        <v>7.8219440000000002</v>
      </c>
      <c r="Q2044" s="1">
        <v>8.0673860000000008</v>
      </c>
    </row>
    <row r="2045" spans="1:17" x14ac:dyDescent="0.2">
      <c r="A2045" s="1995">
        <v>43267.7049426741</v>
      </c>
      <c r="B2045" s="1">
        <v>8.1830040000000004</v>
      </c>
      <c r="C2045" s="1">
        <v>8.1488990000000001</v>
      </c>
      <c r="D2045" s="1">
        <v>8.1734539999999996</v>
      </c>
      <c r="E2045" s="1">
        <v>8.007066</v>
      </c>
      <c r="F2045" s="1">
        <v>8.2897719999999993</v>
      </c>
      <c r="G2045" s="1">
        <v>9.2521900000000006</v>
      </c>
      <c r="H2045" s="1">
        <v>9.252535</v>
      </c>
      <c r="I2045" s="1">
        <v>8.1633080000000007</v>
      </c>
      <c r="J2045" s="1">
        <v>8.4410900000000009</v>
      </c>
      <c r="K2045" s="1">
        <v>8.2637850000000004</v>
      </c>
      <c r="L2045" s="1">
        <v>7.3841749999999999</v>
      </c>
      <c r="M2045" s="1">
        <v>8.0576980000000002</v>
      </c>
      <c r="N2045" s="1">
        <v>7.8233969999999999</v>
      </c>
      <c r="O2045" s="1">
        <v>8.0398549999999993</v>
      </c>
      <c r="P2045" s="1">
        <v>7.818371</v>
      </c>
      <c r="Q2045" s="1">
        <v>8.0654000000000003</v>
      </c>
    </row>
    <row r="2046" spans="1:17" x14ac:dyDescent="0.2">
      <c r="A2046" s="1995">
        <v>43267.708431897503</v>
      </c>
      <c r="B2046" s="1">
        <v>8.1840299999999999</v>
      </c>
      <c r="C2046" s="1">
        <v>8.1413390000000003</v>
      </c>
      <c r="D2046" s="1">
        <v>8.1641729999999999</v>
      </c>
      <c r="E2046" s="1">
        <v>8.0037330000000004</v>
      </c>
      <c r="F2046" s="1">
        <v>8.29786</v>
      </c>
      <c r="G2046" s="1">
        <v>9.2521350000000009</v>
      </c>
      <c r="H2046" s="1">
        <v>9.2524320000000007</v>
      </c>
      <c r="I2046" s="1">
        <v>8.1421700000000001</v>
      </c>
      <c r="J2046" s="1">
        <v>8.4380959999999998</v>
      </c>
      <c r="K2046" s="1">
        <v>8.2641279999999995</v>
      </c>
      <c r="L2046" s="1">
        <v>7.1725459999999996</v>
      </c>
      <c r="M2046" s="1">
        <v>8.0578140000000005</v>
      </c>
      <c r="N2046" s="1">
        <v>7.8206290000000003</v>
      </c>
      <c r="O2046" s="1">
        <v>8.0400139999999993</v>
      </c>
      <c r="P2046" s="1">
        <v>7.8117140000000003</v>
      </c>
      <c r="Q2046" s="1">
        <v>8.0672789999999992</v>
      </c>
    </row>
    <row r="2047" spans="1:17" x14ac:dyDescent="0.2">
      <c r="A2047" s="1995">
        <v>43267.711926502299</v>
      </c>
      <c r="B2047" s="1">
        <v>8.1837579999999992</v>
      </c>
      <c r="C2047" s="1">
        <v>8.1478219999999997</v>
      </c>
      <c r="D2047" s="1">
        <v>8.1606100000000001</v>
      </c>
      <c r="E2047" s="1">
        <v>8.0036880000000004</v>
      </c>
      <c r="F2047" s="1">
        <v>8.2931989999999995</v>
      </c>
      <c r="G2047" s="1">
        <v>9.2520640000000007</v>
      </c>
      <c r="H2047" s="1">
        <v>9.2524639999999998</v>
      </c>
      <c r="I2047" s="1">
        <v>8.1427049999999994</v>
      </c>
      <c r="J2047" s="1">
        <v>8.4388070000000006</v>
      </c>
      <c r="K2047" s="1">
        <v>8.2638700000000007</v>
      </c>
      <c r="L2047" s="1">
        <v>7.0533599999999996</v>
      </c>
      <c r="M2047" s="1">
        <v>8.0576679999999996</v>
      </c>
      <c r="N2047" s="1">
        <v>7.8218750000000004</v>
      </c>
      <c r="O2047" s="1">
        <v>8.0392729999999997</v>
      </c>
      <c r="P2047" s="1">
        <v>7.8075599999999996</v>
      </c>
      <c r="Q2047" s="1">
        <v>8.0666609999999999</v>
      </c>
    </row>
    <row r="2048" spans="1:17" x14ac:dyDescent="0.2">
      <c r="A2048" s="1995">
        <v>43267.715342205302</v>
      </c>
      <c r="B2048" s="1">
        <v>8.1844950000000001</v>
      </c>
      <c r="C2048" s="1">
        <v>8.1478350000000006</v>
      </c>
      <c r="D2048" s="1">
        <v>8.1455099999999998</v>
      </c>
      <c r="E2048" s="1">
        <v>8.0065650000000002</v>
      </c>
      <c r="F2048" s="1">
        <v>8.2899440000000002</v>
      </c>
      <c r="G2048" s="1">
        <v>9.2522120000000001</v>
      </c>
      <c r="H2048" s="1">
        <v>9.2524560000000005</v>
      </c>
      <c r="I2048" s="1">
        <v>8.1349479999999996</v>
      </c>
      <c r="J2048" s="1">
        <v>8.4365690000000004</v>
      </c>
      <c r="K2048" s="1">
        <v>8.2585630000000005</v>
      </c>
      <c r="L2048" s="1">
        <v>7.1536869999999997</v>
      </c>
      <c r="M2048" s="1">
        <v>8.0580029999999994</v>
      </c>
      <c r="N2048" s="1">
        <v>7.8219880000000002</v>
      </c>
      <c r="O2048" s="1">
        <v>8.0352150000000009</v>
      </c>
      <c r="P2048" s="1">
        <v>7.8045530000000003</v>
      </c>
      <c r="Q2048" s="1">
        <v>8.0668330000000008</v>
      </c>
    </row>
    <row r="2049" spans="1:17" x14ac:dyDescent="0.2">
      <c r="A2049" s="1995">
        <v>43267.718837389199</v>
      </c>
      <c r="B2049" s="1">
        <v>8.1848729999999996</v>
      </c>
      <c r="C2049" s="1">
        <v>8.1569920000000007</v>
      </c>
      <c r="D2049" s="1">
        <v>8.1276709999999994</v>
      </c>
      <c r="E2049" s="1">
        <v>7.9988619999999999</v>
      </c>
      <c r="F2049" s="1">
        <v>8.295553</v>
      </c>
      <c r="G2049" s="1">
        <v>9.2521450000000005</v>
      </c>
      <c r="H2049" s="1">
        <v>9.2526410000000006</v>
      </c>
      <c r="I2049" s="1">
        <v>8.1344899999999996</v>
      </c>
      <c r="J2049" s="1">
        <v>8.4363569999999992</v>
      </c>
      <c r="K2049" s="1">
        <v>8.257987</v>
      </c>
      <c r="L2049" s="1">
        <v>7.3533730000000004</v>
      </c>
      <c r="M2049" s="1">
        <v>8.0580759999999998</v>
      </c>
      <c r="N2049" s="1">
        <v>7.8257279999999998</v>
      </c>
      <c r="O2049" s="1">
        <v>8.0317769999999999</v>
      </c>
      <c r="P2049" s="1">
        <v>7.7982659999999999</v>
      </c>
      <c r="Q2049" s="1">
        <v>8.0672770000000007</v>
      </c>
    </row>
    <row r="2050" spans="1:17" x14ac:dyDescent="0.2">
      <c r="A2050" s="1995">
        <v>43267.722323434398</v>
      </c>
      <c r="B2050" s="1">
        <v>8.1842419999999994</v>
      </c>
      <c r="C2050" s="1">
        <v>8.1444170000000007</v>
      </c>
      <c r="D2050" s="1">
        <v>8.1135699999999993</v>
      </c>
      <c r="E2050" s="1">
        <v>7.9974309999999997</v>
      </c>
      <c r="F2050" s="1">
        <v>8.2975580000000004</v>
      </c>
      <c r="G2050" s="1">
        <v>9.2522400000000005</v>
      </c>
      <c r="H2050" s="1">
        <v>9.2525200000000005</v>
      </c>
      <c r="I2050" s="1">
        <v>8.1334669999999996</v>
      </c>
      <c r="J2050" s="1">
        <v>8.4354089999999999</v>
      </c>
      <c r="K2050" s="1">
        <v>8.2558019999999992</v>
      </c>
      <c r="L2050" s="1">
        <v>7.5130499999999998</v>
      </c>
      <c r="M2050" s="1">
        <v>8.0568930000000005</v>
      </c>
      <c r="N2050" s="1">
        <v>7.8248850000000001</v>
      </c>
      <c r="O2050" s="1">
        <v>8.0319540000000007</v>
      </c>
      <c r="P2050" s="1">
        <v>7.7968719999999996</v>
      </c>
      <c r="Q2050" s="1">
        <v>8.0682329999999993</v>
      </c>
    </row>
    <row r="2051" spans="1:17" x14ac:dyDescent="0.2">
      <c r="A2051" s="1995">
        <v>43267.725821239001</v>
      </c>
      <c r="B2051" s="1">
        <v>8.182715</v>
      </c>
      <c r="C2051" s="1">
        <v>8.1389200000000006</v>
      </c>
      <c r="D2051" s="1">
        <v>8.1080489999999994</v>
      </c>
      <c r="E2051" s="1">
        <v>7.9966889999999999</v>
      </c>
      <c r="F2051" s="1">
        <v>8.2956699999999994</v>
      </c>
      <c r="G2051" s="1">
        <v>9.2522929999999999</v>
      </c>
      <c r="H2051" s="1">
        <v>9.2525469999999999</v>
      </c>
      <c r="I2051" s="1">
        <v>8.1212260000000001</v>
      </c>
      <c r="J2051" s="1">
        <v>8.4323999999999995</v>
      </c>
      <c r="K2051" s="1">
        <v>8.2541449999999994</v>
      </c>
      <c r="L2051" s="1">
        <v>7.4357340000000001</v>
      </c>
      <c r="M2051" s="1">
        <v>8.0575829999999993</v>
      </c>
      <c r="N2051" s="1">
        <v>7.8265849999999997</v>
      </c>
      <c r="O2051" s="1">
        <v>8.0279589999999992</v>
      </c>
      <c r="P2051" s="1">
        <v>7.7995070000000002</v>
      </c>
      <c r="Q2051" s="1">
        <v>8.0682229999999997</v>
      </c>
    </row>
    <row r="2052" spans="1:17" x14ac:dyDescent="0.2">
      <c r="A2052" s="1995">
        <v>43267.729251609002</v>
      </c>
      <c r="B2052" s="1">
        <v>8.1831829999999997</v>
      </c>
      <c r="C2052" s="1">
        <v>8.1469360000000002</v>
      </c>
      <c r="D2052" s="1">
        <v>8.1037710000000001</v>
      </c>
      <c r="E2052" s="1">
        <v>7.9904479999999998</v>
      </c>
      <c r="F2052" s="1">
        <v>8.2878100000000003</v>
      </c>
      <c r="G2052" s="1">
        <v>9.2521470000000008</v>
      </c>
      <c r="H2052" s="1">
        <v>9.2525390000000005</v>
      </c>
      <c r="I2052" s="1">
        <v>8.1171299999999995</v>
      </c>
      <c r="J2052" s="1">
        <v>8.4320419999999991</v>
      </c>
      <c r="K2052" s="1">
        <v>8.2522389999999994</v>
      </c>
      <c r="L2052" s="1">
        <v>7.2411560000000001</v>
      </c>
      <c r="M2052" s="1">
        <v>8.0583729999999996</v>
      </c>
      <c r="N2052" s="1">
        <v>7.8223149999999997</v>
      </c>
      <c r="O2052" s="1">
        <v>8.0280349999999991</v>
      </c>
      <c r="P2052" s="1">
        <v>7.8003159999999996</v>
      </c>
      <c r="Q2052" s="1">
        <v>8.0686940000000007</v>
      </c>
    </row>
    <row r="2053" spans="1:17" x14ac:dyDescent="0.2">
      <c r="A2053" s="1995">
        <v>43267.732742234803</v>
      </c>
      <c r="B2053" s="1">
        <v>8.1830920000000003</v>
      </c>
      <c r="C2053" s="1">
        <v>8.1529720000000001</v>
      </c>
      <c r="D2053" s="1">
        <v>8.0947600000000008</v>
      </c>
      <c r="E2053" s="1">
        <v>7.9921749999999996</v>
      </c>
      <c r="F2053" s="1">
        <v>8.2928110000000004</v>
      </c>
      <c r="G2053" s="1">
        <v>9.2520950000000006</v>
      </c>
      <c r="H2053" s="1">
        <v>9.25244</v>
      </c>
      <c r="I2053" s="1">
        <v>8.1085159999999998</v>
      </c>
      <c r="J2053" s="1">
        <v>8.4299769999999992</v>
      </c>
      <c r="K2053" s="1">
        <v>8.2495130000000003</v>
      </c>
      <c r="L2053" s="1">
        <v>7.2139430000000004</v>
      </c>
      <c r="M2053" s="1">
        <v>8.0604440000000004</v>
      </c>
      <c r="N2053" s="1">
        <v>7.8225899999999999</v>
      </c>
      <c r="O2053" s="1">
        <v>8.0266719999999996</v>
      </c>
      <c r="P2053" s="1">
        <v>7.8003369999999999</v>
      </c>
      <c r="Q2053" s="1">
        <v>8.0683340000000001</v>
      </c>
    </row>
    <row r="2054" spans="1:17" x14ac:dyDescent="0.2">
      <c r="A2054" s="1995">
        <v>43267.736246471497</v>
      </c>
      <c r="B2054" s="1">
        <v>8.1787510000000001</v>
      </c>
      <c r="C2054" s="1">
        <v>8.1179780000000008</v>
      </c>
      <c r="D2054" s="1">
        <v>8.0869409999999995</v>
      </c>
      <c r="E2054" s="1">
        <v>7.9944459999999999</v>
      </c>
      <c r="F2054" s="1">
        <v>8.2871389999999998</v>
      </c>
      <c r="G2054" s="1">
        <v>9.2522110000000009</v>
      </c>
      <c r="H2054" s="1">
        <v>9.2522690000000001</v>
      </c>
      <c r="I2054" s="1">
        <v>8.0866980000000002</v>
      </c>
      <c r="J2054" s="1">
        <v>8.4280200000000001</v>
      </c>
      <c r="K2054" s="1">
        <v>8.2469990000000006</v>
      </c>
      <c r="L2054" s="1">
        <v>7.1823309999999996</v>
      </c>
      <c r="M2054" s="1">
        <v>8.0589340000000007</v>
      </c>
      <c r="N2054" s="1">
        <v>7.8260550000000002</v>
      </c>
      <c r="O2054" s="1">
        <v>8.0238209999999999</v>
      </c>
      <c r="P2054" s="1">
        <v>7.7975399999999997</v>
      </c>
      <c r="Q2054" s="1">
        <v>8.0667790000000004</v>
      </c>
    </row>
    <row r="2055" spans="1:17" x14ac:dyDescent="0.2">
      <c r="A2055" s="1995">
        <v>43267.739673174103</v>
      </c>
      <c r="B2055" s="1">
        <v>8.1802910000000004</v>
      </c>
      <c r="C2055" s="1">
        <v>8.1034670000000002</v>
      </c>
      <c r="D2055" s="1">
        <v>8.0774360000000005</v>
      </c>
      <c r="E2055" s="1">
        <v>7.9874840000000003</v>
      </c>
      <c r="F2055" s="1">
        <v>8.3015919999999994</v>
      </c>
      <c r="G2055" s="1">
        <v>9.2521679999999993</v>
      </c>
      <c r="H2055" s="1">
        <v>9.2524840000000008</v>
      </c>
      <c r="I2055" s="1">
        <v>8.0877569999999999</v>
      </c>
      <c r="J2055" s="1">
        <v>8.4228000000000005</v>
      </c>
      <c r="K2055" s="1">
        <v>8.2418180000000003</v>
      </c>
      <c r="L2055" s="1">
        <v>7.1976399999999998</v>
      </c>
      <c r="M2055" s="1">
        <v>8.0583390000000001</v>
      </c>
      <c r="N2055" s="1">
        <v>7.82585</v>
      </c>
      <c r="O2055" s="1">
        <v>8.0224080000000004</v>
      </c>
      <c r="P2055" s="1">
        <v>7.7966379999999997</v>
      </c>
      <c r="Q2055" s="1">
        <v>8.0677040000000009</v>
      </c>
    </row>
    <row r="2056" spans="1:17" x14ac:dyDescent="0.2">
      <c r="A2056" s="1995">
        <v>43267.743141834602</v>
      </c>
      <c r="B2056" s="1">
        <v>8.1789050000000003</v>
      </c>
      <c r="C2056" s="1">
        <v>8.1108779999999996</v>
      </c>
      <c r="D2056" s="1">
        <v>8.0687750000000005</v>
      </c>
      <c r="E2056" s="1">
        <v>7.981681</v>
      </c>
      <c r="F2056" s="1">
        <v>8.2997560000000004</v>
      </c>
      <c r="G2056" s="1">
        <v>9.2522970000000004</v>
      </c>
      <c r="H2056" s="1">
        <v>9.2522719999999996</v>
      </c>
      <c r="I2056" s="1">
        <v>8.0854230000000005</v>
      </c>
      <c r="J2056" s="1">
        <v>8.4224739999999994</v>
      </c>
      <c r="K2056" s="1">
        <v>8.2363020000000002</v>
      </c>
      <c r="L2056" s="1">
        <v>7.3227190000000002</v>
      </c>
      <c r="M2056" s="1">
        <v>8.0597779999999997</v>
      </c>
      <c r="N2056" s="1">
        <v>7.8157030000000001</v>
      </c>
      <c r="O2056" s="1">
        <v>8.0225270000000002</v>
      </c>
      <c r="P2056" s="1">
        <v>7.7987190000000002</v>
      </c>
      <c r="Q2056" s="1">
        <v>8.0682419999999997</v>
      </c>
    </row>
    <row r="2057" spans="1:17" x14ac:dyDescent="0.2">
      <c r="A2057" s="1995">
        <v>43267.746623471197</v>
      </c>
      <c r="B2057" s="1">
        <v>8.1769339999999993</v>
      </c>
      <c r="C2057" s="1">
        <v>8.0993870000000001</v>
      </c>
      <c r="D2057" s="1">
        <v>8.0627399999999998</v>
      </c>
      <c r="E2057" s="1">
        <v>7.9798249999999999</v>
      </c>
      <c r="F2057" s="1">
        <v>8.3022650000000002</v>
      </c>
      <c r="G2057" s="1">
        <v>9.2521350000000009</v>
      </c>
      <c r="H2057" s="1">
        <v>9.2523920000000004</v>
      </c>
      <c r="I2057" s="1">
        <v>8.0755520000000001</v>
      </c>
      <c r="J2057" s="1">
        <v>8.4195229999999999</v>
      </c>
      <c r="K2057" s="1">
        <v>8.2364730000000002</v>
      </c>
      <c r="L2057" s="1">
        <v>7.2019000000000002</v>
      </c>
      <c r="M2057" s="1">
        <v>8.0597700000000003</v>
      </c>
      <c r="N2057" s="1">
        <v>7.819102</v>
      </c>
      <c r="O2057" s="1">
        <v>8.0235620000000001</v>
      </c>
      <c r="P2057" s="1">
        <v>7.799601</v>
      </c>
      <c r="Q2057" s="1">
        <v>8.0685479999999998</v>
      </c>
    </row>
    <row r="2058" spans="1:17" x14ac:dyDescent="0.2">
      <c r="A2058" s="1995">
        <v>43267.750070647402</v>
      </c>
      <c r="B2058" s="1">
        <v>8.1775260000000003</v>
      </c>
      <c r="C2058" s="1">
        <v>8.1316989999999993</v>
      </c>
      <c r="D2058" s="1">
        <v>8.0614980000000003</v>
      </c>
      <c r="E2058" s="1">
        <v>7.9785300000000001</v>
      </c>
      <c r="F2058" s="1">
        <v>8.2891750000000002</v>
      </c>
      <c r="G2058" s="1">
        <v>9.2521100000000001</v>
      </c>
      <c r="H2058" s="1">
        <v>9.25244</v>
      </c>
      <c r="I2058" s="1">
        <v>8.0745470000000008</v>
      </c>
      <c r="J2058" s="1">
        <v>8.4187519999999996</v>
      </c>
      <c r="K2058" s="1">
        <v>8.2369529999999997</v>
      </c>
      <c r="L2058" s="1">
        <v>7.2990940000000002</v>
      </c>
      <c r="M2058" s="1">
        <v>8.0604700000000005</v>
      </c>
      <c r="N2058" s="1">
        <v>7.8123509999999996</v>
      </c>
      <c r="O2058" s="1">
        <v>8.0231779999999997</v>
      </c>
      <c r="P2058" s="1">
        <v>7.8030869999999997</v>
      </c>
      <c r="Q2058" s="1">
        <v>8.0690179999999998</v>
      </c>
    </row>
    <row r="2059" spans="1:17" x14ac:dyDescent="0.2">
      <c r="A2059" s="1995">
        <v>43267.7535831641</v>
      </c>
      <c r="B2059" s="1">
        <v>8.1769909999999992</v>
      </c>
      <c r="C2059" s="1">
        <v>8.1294889999999995</v>
      </c>
      <c r="D2059" s="1">
        <v>8.0645039999999995</v>
      </c>
      <c r="E2059" s="1">
        <v>7.9737210000000003</v>
      </c>
      <c r="F2059" s="1">
        <v>8.2918199999999995</v>
      </c>
      <c r="G2059" s="1">
        <v>9.2520319999999998</v>
      </c>
      <c r="H2059" s="1">
        <v>9.2525060000000003</v>
      </c>
      <c r="I2059" s="1">
        <v>8.0727740000000008</v>
      </c>
      <c r="J2059" s="1">
        <v>8.4183199999999996</v>
      </c>
      <c r="K2059" s="1">
        <v>8.2353889999999996</v>
      </c>
      <c r="L2059" s="1">
        <v>7.6416810000000002</v>
      </c>
      <c r="M2059" s="1">
        <v>8.0601730000000007</v>
      </c>
      <c r="N2059" s="1">
        <v>7.8194429999999997</v>
      </c>
      <c r="O2059" s="1">
        <v>8.0231999999999992</v>
      </c>
      <c r="P2059" s="1">
        <v>7.806514</v>
      </c>
      <c r="Q2059" s="1">
        <v>8.0694929999999996</v>
      </c>
    </row>
    <row r="2060" spans="1:17" x14ac:dyDescent="0.2">
      <c r="A2060" s="1995">
        <v>43267.7570301085</v>
      </c>
      <c r="B2060" s="1">
        <v>8.1755820000000003</v>
      </c>
      <c r="C2060" s="1">
        <v>8.1288389999999993</v>
      </c>
      <c r="D2060" s="1">
        <v>8.0651670000000006</v>
      </c>
      <c r="E2060" s="1">
        <v>7.9743000000000004</v>
      </c>
      <c r="F2060" s="1">
        <v>8.3053019999999993</v>
      </c>
      <c r="G2060" s="1">
        <v>9.2521500000000003</v>
      </c>
      <c r="H2060" s="1">
        <v>9.252383</v>
      </c>
      <c r="I2060" s="1">
        <v>8.0759249999999998</v>
      </c>
      <c r="J2060" s="1">
        <v>8.4156639999999996</v>
      </c>
      <c r="K2060" s="1">
        <v>8.2337860000000003</v>
      </c>
      <c r="L2060" s="1">
        <v>7.376455</v>
      </c>
      <c r="M2060" s="1">
        <v>8.0618529999999993</v>
      </c>
      <c r="N2060" s="1">
        <v>7.8448580000000003</v>
      </c>
      <c r="O2060" s="1">
        <v>8.0262189999999993</v>
      </c>
      <c r="P2060" s="1">
        <v>7.8100639999999997</v>
      </c>
      <c r="Q2060" s="1">
        <v>8.0687689999999996</v>
      </c>
    </row>
    <row r="2061" spans="1:17" x14ac:dyDescent="0.2">
      <c r="A2061" s="1995">
        <v>43267.760520043703</v>
      </c>
      <c r="B2061" s="1">
        <v>8.1760929999999998</v>
      </c>
      <c r="C2061" s="1">
        <v>8.1271380000000004</v>
      </c>
      <c r="D2061" s="1">
        <v>8.0607159999999993</v>
      </c>
      <c r="E2061" s="1">
        <v>7.9686880000000002</v>
      </c>
      <c r="F2061" s="1">
        <v>8.2862259999999992</v>
      </c>
      <c r="G2061" s="1">
        <v>9.2521369999999994</v>
      </c>
      <c r="H2061" s="1">
        <v>9.2523850000000003</v>
      </c>
      <c r="I2061" s="1">
        <v>8.0713930000000005</v>
      </c>
      <c r="J2061" s="1">
        <v>8.4134679999999999</v>
      </c>
      <c r="K2061" s="1">
        <v>8.2334189999999996</v>
      </c>
      <c r="L2061" s="1">
        <v>7.5209910000000004</v>
      </c>
      <c r="M2061" s="1">
        <v>8.0605030000000006</v>
      </c>
      <c r="N2061" s="1">
        <v>7.8273339999999996</v>
      </c>
      <c r="O2061" s="1">
        <v>8.02773</v>
      </c>
      <c r="P2061" s="1">
        <v>7.8148330000000001</v>
      </c>
      <c r="Q2061" s="1">
        <v>8.0684450000000005</v>
      </c>
    </row>
    <row r="2062" spans="1:17" x14ac:dyDescent="0.2">
      <c r="A2062" s="1995">
        <v>43267.763997055503</v>
      </c>
      <c r="B2062" s="1">
        <v>8.1742640000000009</v>
      </c>
      <c r="C2062" s="1">
        <v>8.1193449999999991</v>
      </c>
      <c r="D2062" s="1">
        <v>8.0594769999999993</v>
      </c>
      <c r="E2062" s="1">
        <v>7.96828</v>
      </c>
      <c r="F2062" s="1">
        <v>8.2920440000000006</v>
      </c>
      <c r="G2062" s="1">
        <v>9.2522230000000008</v>
      </c>
      <c r="H2062" s="1">
        <v>9.2524890000000006</v>
      </c>
      <c r="I2062" s="1">
        <v>8.0723439999999993</v>
      </c>
      <c r="J2062" s="1">
        <v>8.4129070000000006</v>
      </c>
      <c r="K2062" s="1">
        <v>8.2305080000000004</v>
      </c>
      <c r="L2062" s="1">
        <v>7.5351840000000001</v>
      </c>
      <c r="M2062" s="1">
        <v>8.0602359999999997</v>
      </c>
      <c r="N2062" s="1">
        <v>7.8237509999999997</v>
      </c>
      <c r="O2062" s="1">
        <v>8.0278569999999991</v>
      </c>
      <c r="P2062" s="1">
        <v>7.8206870000000004</v>
      </c>
      <c r="Q2062" s="1">
        <v>8.0697320000000001</v>
      </c>
    </row>
    <row r="2063" spans="1:17" x14ac:dyDescent="0.2">
      <c r="A2063" s="1995">
        <v>43267.767478997397</v>
      </c>
      <c r="B2063" s="1">
        <v>8.1729679999999991</v>
      </c>
      <c r="C2063" s="1">
        <v>8.0930009999999992</v>
      </c>
      <c r="D2063" s="1">
        <v>8.0575080000000003</v>
      </c>
      <c r="E2063" s="1">
        <v>7.967263</v>
      </c>
      <c r="F2063" s="1">
        <v>8.3011160000000004</v>
      </c>
      <c r="G2063" s="1">
        <v>9.2522649999999995</v>
      </c>
      <c r="H2063" s="1">
        <v>9.2524350000000002</v>
      </c>
      <c r="I2063" s="1">
        <v>8.0692360000000001</v>
      </c>
      <c r="J2063" s="1">
        <v>8.4101189999999999</v>
      </c>
      <c r="K2063" s="1">
        <v>8.2301730000000006</v>
      </c>
      <c r="L2063" s="1">
        <v>7.2210190000000001</v>
      </c>
      <c r="M2063" s="1">
        <v>8.0614570000000008</v>
      </c>
      <c r="N2063" s="1">
        <v>7.8192139999999997</v>
      </c>
      <c r="O2063" s="1">
        <v>8.0270130000000002</v>
      </c>
      <c r="P2063" s="1">
        <v>7.8266010000000001</v>
      </c>
      <c r="Q2063" s="1">
        <v>8.0697019999999995</v>
      </c>
    </row>
    <row r="2064" spans="1:17" x14ac:dyDescent="0.2">
      <c r="A2064" s="1995">
        <v>43267.770939886301</v>
      </c>
      <c r="B2064" s="1">
        <v>8.1727469999999993</v>
      </c>
      <c r="C2064" s="1">
        <v>8.0802300000000002</v>
      </c>
      <c r="D2064" s="1">
        <v>8.0566490000000002</v>
      </c>
      <c r="E2064" s="1">
        <v>7.95709</v>
      </c>
      <c r="F2064" s="1">
        <v>8.3150929999999992</v>
      </c>
      <c r="G2064" s="1">
        <v>9.2521749999999994</v>
      </c>
      <c r="H2064" s="1">
        <v>9.2523809999999997</v>
      </c>
      <c r="I2064" s="1">
        <v>8.0682460000000003</v>
      </c>
      <c r="J2064" s="1">
        <v>8.4117370000000005</v>
      </c>
      <c r="K2064" s="1">
        <v>8.2285640000000004</v>
      </c>
      <c r="L2064" s="1">
        <v>7.1062079999999996</v>
      </c>
      <c r="M2064" s="1">
        <v>8.061223</v>
      </c>
      <c r="N2064" s="1">
        <v>7.8191319999999997</v>
      </c>
      <c r="O2064" s="1">
        <v>8.0272729999999992</v>
      </c>
      <c r="P2064" s="1">
        <v>7.8336490000000003</v>
      </c>
      <c r="Q2064" s="1">
        <v>8.0721290000000003</v>
      </c>
    </row>
    <row r="2065" spans="1:17" x14ac:dyDescent="0.2">
      <c r="A2065" s="1995">
        <v>43267.7744151999</v>
      </c>
      <c r="B2065" s="1">
        <v>8.1717169999999992</v>
      </c>
      <c r="C2065" s="1">
        <v>8.0864089999999997</v>
      </c>
      <c r="D2065" s="1">
        <v>8.0538170000000004</v>
      </c>
      <c r="E2065" s="1">
        <v>7.9703299999999997</v>
      </c>
      <c r="F2065" s="1">
        <v>8.2941490000000009</v>
      </c>
      <c r="G2065" s="1">
        <v>9.2520919999999993</v>
      </c>
      <c r="H2065" s="1">
        <v>9.2524119999999996</v>
      </c>
      <c r="I2065" s="1">
        <v>8.0638210000000008</v>
      </c>
      <c r="J2065" s="1">
        <v>8.4069219999999998</v>
      </c>
      <c r="K2065" s="1">
        <v>8.2277780000000007</v>
      </c>
      <c r="L2065" s="1">
        <v>7.8391209999999996</v>
      </c>
      <c r="M2065" s="1">
        <v>8.061788</v>
      </c>
      <c r="N2065" s="1">
        <v>7.8324930000000004</v>
      </c>
      <c r="O2065" s="1">
        <v>8.0289029999999997</v>
      </c>
      <c r="P2065" s="1">
        <v>7.8402789999999998</v>
      </c>
      <c r="Q2065" s="1">
        <v>8.0700230000000008</v>
      </c>
    </row>
    <row r="2066" spans="1:17" x14ac:dyDescent="0.2">
      <c r="A2066" s="1995">
        <v>43267.777882973198</v>
      </c>
      <c r="B2066" s="1">
        <v>8.1701580000000007</v>
      </c>
      <c r="C2066" s="1">
        <v>8.1101770000000002</v>
      </c>
      <c r="D2066" s="1">
        <v>8.0542840000000009</v>
      </c>
      <c r="E2066" s="1">
        <v>7.9687539999999997</v>
      </c>
      <c r="F2066" s="1">
        <v>8.2992570000000008</v>
      </c>
      <c r="G2066" s="1">
        <v>9.2521880000000003</v>
      </c>
      <c r="H2066" s="1">
        <v>9.2522929999999999</v>
      </c>
      <c r="I2066" s="1">
        <v>8.0654669999999999</v>
      </c>
      <c r="J2066" s="1">
        <v>8.4043569999999992</v>
      </c>
      <c r="K2066" s="1">
        <v>8.2237720000000003</v>
      </c>
      <c r="L2066" s="1">
        <v>7.4284540000000003</v>
      </c>
      <c r="M2066" s="1">
        <v>8.0618010000000009</v>
      </c>
      <c r="N2066" s="1">
        <v>7.8315780000000004</v>
      </c>
      <c r="O2066" s="1">
        <v>8.0314680000000003</v>
      </c>
      <c r="P2066" s="1">
        <v>7.8371040000000001</v>
      </c>
      <c r="Q2066" s="1">
        <v>8.0682100000000005</v>
      </c>
    </row>
    <row r="2067" spans="1:17" x14ac:dyDescent="0.2">
      <c r="A2067" s="1995">
        <v>43267.781349060599</v>
      </c>
      <c r="B2067" s="1">
        <v>8.1685979999999994</v>
      </c>
      <c r="C2067" s="1">
        <v>8.1089059999999993</v>
      </c>
      <c r="D2067" s="1">
        <v>8.0550610000000002</v>
      </c>
      <c r="E2067" s="1">
        <v>7.9539559999999998</v>
      </c>
      <c r="F2067" s="1">
        <v>8.3001970000000007</v>
      </c>
      <c r="G2067" s="1">
        <v>9.2521100000000001</v>
      </c>
      <c r="H2067" s="1">
        <v>9.2523739999999997</v>
      </c>
      <c r="I2067" s="1">
        <v>8.0595490000000005</v>
      </c>
      <c r="J2067" s="1">
        <v>8.4037790000000001</v>
      </c>
      <c r="K2067" s="1">
        <v>8.2242730000000002</v>
      </c>
      <c r="L2067" s="1">
        <v>7.5068510000000002</v>
      </c>
      <c r="M2067" s="1">
        <v>8.0618610000000004</v>
      </c>
      <c r="N2067" s="1">
        <v>7.8265279999999997</v>
      </c>
      <c r="O2067" s="1">
        <v>8.0294360000000005</v>
      </c>
      <c r="P2067" s="1">
        <v>7.8301809999999996</v>
      </c>
      <c r="Q2067" s="1">
        <v>8.0696329999999996</v>
      </c>
    </row>
    <row r="2068" spans="1:17" x14ac:dyDescent="0.2">
      <c r="A2068" s="1995">
        <v>43267.784862452201</v>
      </c>
      <c r="B2068" s="1">
        <v>8.1680779999999995</v>
      </c>
      <c r="C2068" s="1">
        <v>8.0992920000000002</v>
      </c>
      <c r="D2068" s="1">
        <v>8.0551390000000005</v>
      </c>
      <c r="E2068" s="1">
        <v>7.954682</v>
      </c>
      <c r="F2068" s="1">
        <v>8.2918959999999995</v>
      </c>
      <c r="G2068" s="1">
        <v>9.2522169999999999</v>
      </c>
      <c r="H2068" s="1">
        <v>9.2524010000000008</v>
      </c>
      <c r="I2068" s="1">
        <v>8.0641370000000006</v>
      </c>
      <c r="J2068" s="1">
        <v>8.4047540000000005</v>
      </c>
      <c r="K2068" s="1">
        <v>8.2227599999999992</v>
      </c>
      <c r="L2068" s="1">
        <v>7.5855059999999996</v>
      </c>
      <c r="M2068" s="1">
        <v>8.0633660000000003</v>
      </c>
      <c r="N2068" s="1">
        <v>7.8228390000000001</v>
      </c>
      <c r="O2068" s="1">
        <v>8.0321169999999995</v>
      </c>
      <c r="P2068" s="1">
        <v>7.8250840000000004</v>
      </c>
      <c r="Q2068" s="1">
        <v>8.0691369999999996</v>
      </c>
    </row>
    <row r="2069" spans="1:17" x14ac:dyDescent="0.2">
      <c r="A2069" s="1995">
        <v>43267.788290579498</v>
      </c>
      <c r="B2069" s="1">
        <v>8.167173</v>
      </c>
      <c r="C2069" s="1">
        <v>8.1052669999999996</v>
      </c>
      <c r="D2069" s="1">
        <v>8.0548929999999999</v>
      </c>
      <c r="E2069" s="1">
        <v>7.955743</v>
      </c>
      <c r="F2069" s="1">
        <v>8.2785740000000008</v>
      </c>
      <c r="G2069" s="1">
        <v>9.2519620000000007</v>
      </c>
      <c r="H2069" s="1">
        <v>9.2523230000000005</v>
      </c>
      <c r="I2069" s="1">
        <v>8.0620349999999998</v>
      </c>
      <c r="J2069" s="1">
        <v>8.4021360000000005</v>
      </c>
      <c r="K2069" s="1">
        <v>8.2215129999999998</v>
      </c>
      <c r="L2069" s="1">
        <v>7.1430509999999998</v>
      </c>
      <c r="M2069" s="1">
        <v>8.0621709999999993</v>
      </c>
      <c r="N2069" s="1">
        <v>7.7988270000000002</v>
      </c>
      <c r="O2069" s="1">
        <v>8.0296020000000006</v>
      </c>
      <c r="P2069" s="1">
        <v>7.8147209999999996</v>
      </c>
      <c r="Q2069" s="1">
        <v>8.0700889999999994</v>
      </c>
    </row>
    <row r="2070" spans="1:17" x14ac:dyDescent="0.2">
      <c r="A2070" s="1995">
        <v>43267.791782267101</v>
      </c>
      <c r="B2070" s="1">
        <v>8.1656340000000007</v>
      </c>
      <c r="C2070" s="1">
        <v>8.105817</v>
      </c>
      <c r="D2070" s="1">
        <v>8.0539900000000006</v>
      </c>
      <c r="E2070" s="1">
        <v>7.943289</v>
      </c>
      <c r="F2070" s="1">
        <v>8.2878419999999995</v>
      </c>
      <c r="G2070" s="1">
        <v>9.2523540000000004</v>
      </c>
      <c r="H2070" s="1">
        <v>9.2522540000000006</v>
      </c>
      <c r="I2070" s="1">
        <v>8.0583880000000008</v>
      </c>
      <c r="J2070" s="1">
        <v>8.4001040000000007</v>
      </c>
      <c r="K2070" s="1">
        <v>8.2209509999999995</v>
      </c>
      <c r="L2070" s="1">
        <v>8.0389730000000004</v>
      </c>
      <c r="M2070" s="1">
        <v>8.0641379999999998</v>
      </c>
      <c r="N2070" s="1">
        <v>7.8359209999999999</v>
      </c>
      <c r="O2070" s="1">
        <v>8.0312509999999993</v>
      </c>
      <c r="P2070" s="1">
        <v>7.8083289999999996</v>
      </c>
      <c r="Q2070" s="1">
        <v>8.0706430000000005</v>
      </c>
    </row>
    <row r="2071" spans="1:17" x14ac:dyDescent="0.2">
      <c r="A2071" s="1995">
        <v>43267.795232583703</v>
      </c>
      <c r="B2071" s="1">
        <v>8.1645090000000007</v>
      </c>
      <c r="C2071" s="1">
        <v>8.1050900000000006</v>
      </c>
      <c r="D2071" s="1">
        <v>8.0536180000000002</v>
      </c>
      <c r="E2071" s="1">
        <v>7.9500060000000001</v>
      </c>
      <c r="F2071" s="1">
        <v>8.2827369999999991</v>
      </c>
      <c r="G2071" s="1">
        <v>9.2519679999999997</v>
      </c>
      <c r="H2071" s="1">
        <v>9.2524230000000003</v>
      </c>
      <c r="I2071" s="1">
        <v>8.0594099999999997</v>
      </c>
      <c r="J2071" s="1">
        <v>8.3967340000000004</v>
      </c>
      <c r="K2071" s="1">
        <v>8.2182759999999995</v>
      </c>
      <c r="L2071" s="1">
        <v>7.4211410000000004</v>
      </c>
      <c r="M2071" s="1">
        <v>8.0649080000000009</v>
      </c>
      <c r="N2071" s="1">
        <v>7.8341649999999996</v>
      </c>
      <c r="O2071" s="1">
        <v>8.0333450000000006</v>
      </c>
      <c r="P2071" s="1">
        <v>7.8099030000000003</v>
      </c>
      <c r="Q2071" s="1">
        <v>8.0696030000000007</v>
      </c>
    </row>
    <row r="2072" spans="1:17" x14ac:dyDescent="0.2">
      <c r="A2072" s="1995">
        <v>43267.798701855601</v>
      </c>
      <c r="B2072" s="1">
        <v>8.1640250000000005</v>
      </c>
      <c r="C2072" s="1">
        <v>8.1013520000000003</v>
      </c>
      <c r="D2072" s="1">
        <v>8.0482200000000006</v>
      </c>
      <c r="E2072" s="1">
        <v>7.9499620000000002</v>
      </c>
      <c r="F2072" s="1">
        <v>8.2763519999999993</v>
      </c>
      <c r="G2072" s="1">
        <v>9.2521299999999993</v>
      </c>
      <c r="H2072" s="1">
        <v>9.2525320000000004</v>
      </c>
      <c r="I2072" s="1">
        <v>8.0560690000000008</v>
      </c>
      <c r="J2072" s="1">
        <v>8.3959569999999992</v>
      </c>
      <c r="K2072" s="1">
        <v>8.2165040000000005</v>
      </c>
      <c r="L2072" s="1">
        <v>6.9128129999999999</v>
      </c>
      <c r="M2072" s="1">
        <v>8.0643049999999992</v>
      </c>
      <c r="N2072" s="1">
        <v>7.81684</v>
      </c>
      <c r="O2072" s="1">
        <v>8.0329470000000001</v>
      </c>
      <c r="P2072" s="1">
        <v>7.8124760000000002</v>
      </c>
      <c r="Q2072" s="1">
        <v>8.0700299999999991</v>
      </c>
    </row>
    <row r="2073" spans="1:17" x14ac:dyDescent="0.2">
      <c r="A2073" s="1995">
        <v>43267.802203503299</v>
      </c>
      <c r="B2073" s="1">
        <v>8.1638669999999998</v>
      </c>
      <c r="C2073" s="1">
        <v>8.1089400000000005</v>
      </c>
      <c r="D2073" s="1">
        <v>8.0482040000000001</v>
      </c>
      <c r="E2073" s="1">
        <v>7.9403030000000001</v>
      </c>
      <c r="F2073" s="1">
        <v>8.2903459999999995</v>
      </c>
      <c r="G2073" s="1">
        <v>9.2521400000000007</v>
      </c>
      <c r="H2073" s="1">
        <v>9.2523759999999999</v>
      </c>
      <c r="I2073" s="1">
        <v>8.0517939999999992</v>
      </c>
      <c r="J2073" s="1">
        <v>8.394584</v>
      </c>
      <c r="K2073" s="1">
        <v>8.2155140000000006</v>
      </c>
      <c r="L2073" s="1">
        <v>7.2651669999999999</v>
      </c>
      <c r="M2073" s="1">
        <v>8.064781</v>
      </c>
      <c r="N2073" s="1">
        <v>7.828068</v>
      </c>
      <c r="O2073" s="1">
        <v>8.0321890000000007</v>
      </c>
      <c r="P2073" s="1">
        <v>7.8152600000000003</v>
      </c>
      <c r="Q2073" s="1">
        <v>8.0698380000000007</v>
      </c>
    </row>
    <row r="2074" spans="1:17" x14ac:dyDescent="0.2">
      <c r="A2074" s="1995">
        <v>43267.805628195099</v>
      </c>
      <c r="B2074" s="1">
        <v>8.1622979999999998</v>
      </c>
      <c r="C2074" s="1">
        <v>8.1077110000000001</v>
      </c>
      <c r="D2074" s="1">
        <v>8.0503499999999999</v>
      </c>
      <c r="E2074" s="1">
        <v>7.9513059999999998</v>
      </c>
      <c r="F2074" s="1">
        <v>8.2887459999999997</v>
      </c>
      <c r="G2074" s="1">
        <v>9.2519679999999997</v>
      </c>
      <c r="H2074" s="1">
        <v>9.2524420000000003</v>
      </c>
      <c r="I2074" s="1">
        <v>8.0536650000000005</v>
      </c>
      <c r="J2074" s="1">
        <v>8.3914919999999995</v>
      </c>
      <c r="K2074" s="1">
        <v>8.2156289999999998</v>
      </c>
      <c r="L2074" s="1">
        <v>7.2197620000000002</v>
      </c>
      <c r="M2074" s="1">
        <v>8.0653159999999993</v>
      </c>
      <c r="N2074" s="1">
        <v>7.8243840000000002</v>
      </c>
      <c r="O2074" s="1">
        <v>8.0353259999999995</v>
      </c>
      <c r="P2074" s="1">
        <v>7.8179439999999998</v>
      </c>
      <c r="Q2074" s="1">
        <v>8.0713919999999995</v>
      </c>
    </row>
    <row r="2075" spans="1:17" x14ac:dyDescent="0.2">
      <c r="A2075" s="1995">
        <v>43267.809125134503</v>
      </c>
      <c r="B2075" s="1">
        <v>8.1585719999999995</v>
      </c>
      <c r="C2075" s="1">
        <v>8.1022529999999993</v>
      </c>
      <c r="D2075" s="1">
        <v>8.0501369999999994</v>
      </c>
      <c r="E2075" s="1">
        <v>7.9498550000000003</v>
      </c>
      <c r="F2075" s="1">
        <v>8.2994979999999998</v>
      </c>
      <c r="G2075" s="1">
        <v>9.2521789999999999</v>
      </c>
      <c r="H2075" s="1">
        <v>9.2523739999999997</v>
      </c>
      <c r="I2075" s="1">
        <v>8.0413739999999994</v>
      </c>
      <c r="J2075" s="1">
        <v>8.3883320000000001</v>
      </c>
      <c r="K2075" s="1">
        <v>8.2159580000000005</v>
      </c>
      <c r="L2075" s="1">
        <v>6.5539740000000002</v>
      </c>
      <c r="M2075" s="1">
        <v>8.0641130000000008</v>
      </c>
      <c r="N2075" s="1">
        <v>7.832192</v>
      </c>
      <c r="O2075" s="1">
        <v>8.0338189999999994</v>
      </c>
      <c r="P2075" s="1">
        <v>7.8216700000000001</v>
      </c>
      <c r="Q2075" s="1">
        <v>8.0706889999999998</v>
      </c>
    </row>
    <row r="2076" spans="1:17" x14ac:dyDescent="0.2">
      <c r="A2076" s="1995">
        <v>43267.812591633403</v>
      </c>
      <c r="B2076" s="1">
        <v>8.1632730000000002</v>
      </c>
      <c r="C2076" s="1">
        <v>8.0917510000000004</v>
      </c>
      <c r="D2076" s="1">
        <v>8.0483860000000007</v>
      </c>
      <c r="E2076" s="1">
        <v>7.9512470000000004</v>
      </c>
      <c r="F2076" s="1">
        <v>8.3026440000000008</v>
      </c>
      <c r="G2076" s="1">
        <v>9.2520799999999994</v>
      </c>
      <c r="H2076" s="1">
        <v>9.2524440000000006</v>
      </c>
      <c r="I2076" s="1">
        <v>8.0300100000000008</v>
      </c>
      <c r="J2076" s="1">
        <v>8.3894529999999996</v>
      </c>
      <c r="K2076" s="1">
        <v>8.2125839999999997</v>
      </c>
      <c r="L2076" s="1">
        <v>7.1704020000000002</v>
      </c>
      <c r="M2076" s="1">
        <v>8.0653260000000007</v>
      </c>
      <c r="N2076" s="1">
        <v>7.8312200000000001</v>
      </c>
      <c r="O2076" s="1">
        <v>8.0351029999999994</v>
      </c>
      <c r="P2076" s="1">
        <v>7.823563</v>
      </c>
      <c r="Q2076" s="1">
        <v>8.0700450000000004</v>
      </c>
    </row>
    <row r="2077" spans="1:17" x14ac:dyDescent="0.2">
      <c r="A2077" s="1995">
        <v>43267.816046482701</v>
      </c>
      <c r="B2077" s="1">
        <v>8.1607269999999996</v>
      </c>
      <c r="C2077" s="1">
        <v>8.0915379999999999</v>
      </c>
      <c r="D2077" s="1">
        <v>8.0332640000000008</v>
      </c>
      <c r="E2077" s="1">
        <v>7.9429800000000004</v>
      </c>
      <c r="F2077" s="1">
        <v>8.2999349999999996</v>
      </c>
      <c r="G2077" s="1">
        <v>9.2521159999999991</v>
      </c>
      <c r="H2077" s="1">
        <v>9.2523900000000001</v>
      </c>
      <c r="I2077" s="1">
        <v>8.0425570000000004</v>
      </c>
      <c r="J2077" s="1">
        <v>8.3886629999999993</v>
      </c>
      <c r="K2077" s="1">
        <v>8.2118669999999998</v>
      </c>
      <c r="L2077" s="1">
        <v>7.2859829999999999</v>
      </c>
      <c r="M2077" s="1">
        <v>8.0664169999999995</v>
      </c>
      <c r="N2077" s="1">
        <v>7.8271480000000002</v>
      </c>
      <c r="O2077" s="1">
        <v>8.0359370000000006</v>
      </c>
      <c r="P2077" s="1">
        <v>7.8312749999999998</v>
      </c>
      <c r="Q2077" s="1">
        <v>8.0699889999999996</v>
      </c>
    </row>
    <row r="2078" spans="1:17" x14ac:dyDescent="0.2">
      <c r="A2078" s="1995">
        <v>43267.819540372802</v>
      </c>
      <c r="B2078" s="1">
        <v>8.1589080000000003</v>
      </c>
      <c r="C2078" s="1">
        <v>8.0844149999999999</v>
      </c>
      <c r="D2078" s="1">
        <v>8.0415100000000006</v>
      </c>
      <c r="E2078" s="1">
        <v>7.9428099999999997</v>
      </c>
      <c r="F2078" s="1">
        <v>8.2986909999999998</v>
      </c>
      <c r="G2078" s="1">
        <v>9.2520880000000005</v>
      </c>
      <c r="H2078" s="1">
        <v>9.2524289999999993</v>
      </c>
      <c r="I2078" s="1">
        <v>8.0458639999999999</v>
      </c>
      <c r="J2078" s="1">
        <v>8.3850850000000001</v>
      </c>
      <c r="K2078" s="1">
        <v>8.2101140000000008</v>
      </c>
      <c r="L2078" s="1">
        <v>7.3424240000000003</v>
      </c>
      <c r="M2078" s="1">
        <v>8.065455</v>
      </c>
      <c r="N2078" s="1">
        <v>7.8283810000000003</v>
      </c>
      <c r="O2078" s="1">
        <v>8.0353530000000006</v>
      </c>
      <c r="P2078" s="1">
        <v>7.829701</v>
      </c>
      <c r="Q2078" s="1">
        <v>8.0712299999999999</v>
      </c>
    </row>
    <row r="2079" spans="1:17" x14ac:dyDescent="0.2">
      <c r="A2079" s="1995">
        <v>43267.823039236602</v>
      </c>
      <c r="B2079" s="1">
        <v>8.1598199999999999</v>
      </c>
      <c r="C2079" s="1">
        <v>8.0920269999999999</v>
      </c>
      <c r="D2079" s="1">
        <v>8.0435660000000002</v>
      </c>
      <c r="E2079" s="1">
        <v>7.9471230000000004</v>
      </c>
      <c r="F2079" s="1">
        <v>8.2917670000000001</v>
      </c>
      <c r="G2079" s="1">
        <v>9.2519980000000004</v>
      </c>
      <c r="H2079" s="1">
        <v>9.2524610000000003</v>
      </c>
      <c r="I2079" s="1">
        <v>8.0322309999999995</v>
      </c>
      <c r="J2079" s="1">
        <v>8.382771</v>
      </c>
      <c r="K2079" s="1">
        <v>8.2088099999999997</v>
      </c>
      <c r="L2079" s="1">
        <v>7.0327159999999997</v>
      </c>
      <c r="M2079" s="1">
        <v>8.0661419999999993</v>
      </c>
      <c r="N2079" s="1">
        <v>7.8245610000000001</v>
      </c>
      <c r="O2079" s="1">
        <v>8.0369290000000007</v>
      </c>
      <c r="P2079" s="1">
        <v>7.8356479999999999</v>
      </c>
      <c r="Q2079" s="1">
        <v>8.0701710000000002</v>
      </c>
    </row>
    <row r="2080" spans="1:17" x14ac:dyDescent="0.2">
      <c r="A2080" s="1995">
        <v>43267.8264917161</v>
      </c>
      <c r="B2080" s="1">
        <v>8.1571630000000006</v>
      </c>
      <c r="C2080" s="1">
        <v>8.0591679999999997</v>
      </c>
      <c r="D2080" s="1">
        <v>8.0434330000000003</v>
      </c>
      <c r="E2080" s="1">
        <v>7.9484579999999996</v>
      </c>
      <c r="F2080" s="1">
        <v>8.2783460000000009</v>
      </c>
      <c r="G2080" s="1">
        <v>9.2521009999999997</v>
      </c>
      <c r="H2080" s="1">
        <v>9.2523619999999998</v>
      </c>
      <c r="I2080" s="1">
        <v>8.0457599999999996</v>
      </c>
      <c r="J2080" s="1">
        <v>8.3806030000000007</v>
      </c>
      <c r="K2080" s="1">
        <v>8.2079529999999998</v>
      </c>
      <c r="L2080" s="1">
        <v>7.1233599999999999</v>
      </c>
      <c r="M2080" s="1">
        <v>8.0674899999999994</v>
      </c>
      <c r="N2080" s="1">
        <v>7.8309680000000004</v>
      </c>
      <c r="O2080" s="1">
        <v>8.0355690000000006</v>
      </c>
      <c r="P2080" s="1">
        <v>7.8339059999999998</v>
      </c>
      <c r="Q2080" s="1">
        <v>8.0698699999999999</v>
      </c>
    </row>
    <row r="2081" spans="1:17" x14ac:dyDescent="0.2">
      <c r="A2081" s="1995">
        <v>43267.829944323203</v>
      </c>
      <c r="B2081" s="1">
        <v>8.1565670000000008</v>
      </c>
      <c r="C2081" s="1">
        <v>8.0667609999999996</v>
      </c>
      <c r="D2081" s="1">
        <v>8.0460890000000003</v>
      </c>
      <c r="E2081" s="1">
        <v>7.948785</v>
      </c>
      <c r="F2081" s="1">
        <v>8.2760300000000004</v>
      </c>
      <c r="G2081" s="1">
        <v>9.2520900000000008</v>
      </c>
      <c r="H2081" s="1">
        <v>9.2524309999999996</v>
      </c>
      <c r="I2081" s="1">
        <v>8.038252</v>
      </c>
      <c r="J2081" s="1">
        <v>8.378603</v>
      </c>
      <c r="K2081" s="1">
        <v>8.2058979999999995</v>
      </c>
      <c r="L2081" s="1">
        <v>7.6252389999999997</v>
      </c>
      <c r="M2081" s="1">
        <v>8.0664680000000004</v>
      </c>
      <c r="N2081" s="1">
        <v>7.8312480000000004</v>
      </c>
      <c r="O2081" s="1">
        <v>8.0357439999999993</v>
      </c>
      <c r="P2081" s="1">
        <v>7.8303149999999997</v>
      </c>
      <c r="Q2081" s="1">
        <v>8.0699919999999992</v>
      </c>
    </row>
    <row r="2082" spans="1:17" x14ac:dyDescent="0.2">
      <c r="A2082" s="1995">
        <v>43267.8334280989</v>
      </c>
      <c r="B2082" s="1">
        <v>8.1542940000000002</v>
      </c>
      <c r="C2082" s="1">
        <v>8.0640540000000005</v>
      </c>
      <c r="D2082" s="1">
        <v>8.0447319999999998</v>
      </c>
      <c r="E2082" s="1">
        <v>7.9322169999999996</v>
      </c>
      <c r="F2082" s="1">
        <v>8.2783010000000008</v>
      </c>
      <c r="G2082" s="1">
        <v>9.2521260000000005</v>
      </c>
      <c r="H2082" s="1">
        <v>9.2523730000000004</v>
      </c>
      <c r="I2082" s="1">
        <v>8.0451650000000008</v>
      </c>
      <c r="J2082" s="1">
        <v>8.3779009999999996</v>
      </c>
      <c r="K2082" s="1">
        <v>8.2056550000000001</v>
      </c>
      <c r="L2082" s="1">
        <v>7.7135819999999997</v>
      </c>
      <c r="M2082" s="1">
        <v>8.0673720000000007</v>
      </c>
      <c r="N2082" s="1">
        <v>7.8344480000000001</v>
      </c>
      <c r="O2082" s="1">
        <v>8.0363559999999996</v>
      </c>
      <c r="P2082" s="1">
        <v>7.8302019999999999</v>
      </c>
      <c r="Q2082" s="1">
        <v>8.0706910000000001</v>
      </c>
    </row>
    <row r="2083" spans="1:17" x14ac:dyDescent="0.2">
      <c r="A2083" s="1995">
        <v>43267.836926791497</v>
      </c>
      <c r="B2083" s="1">
        <v>8.1568780000000007</v>
      </c>
      <c r="C2083" s="1">
        <v>8.0770590000000002</v>
      </c>
      <c r="D2083" s="1">
        <v>8.0420700000000007</v>
      </c>
      <c r="E2083" s="1">
        <v>7.9463350000000004</v>
      </c>
      <c r="F2083" s="1">
        <v>8.2810900000000007</v>
      </c>
      <c r="G2083" s="1">
        <v>9.252084</v>
      </c>
      <c r="H2083" s="1">
        <v>9.2524379999999997</v>
      </c>
      <c r="I2083" s="1">
        <v>8.0323379999999993</v>
      </c>
      <c r="J2083" s="1">
        <v>8.3738299999999999</v>
      </c>
      <c r="K2083" s="1">
        <v>8.2039120000000008</v>
      </c>
      <c r="L2083" s="1">
        <v>7.6292669999999996</v>
      </c>
      <c r="M2083" s="1">
        <v>8.0673919999999999</v>
      </c>
      <c r="N2083" s="1">
        <v>7.8283170000000002</v>
      </c>
      <c r="O2083" s="1">
        <v>8.0380099999999999</v>
      </c>
      <c r="P2083" s="1">
        <v>7.8240660000000002</v>
      </c>
      <c r="Q2083" s="1">
        <v>8.0711980000000008</v>
      </c>
    </row>
    <row r="2084" spans="1:17" x14ac:dyDescent="0.2">
      <c r="A2084" s="1995">
        <v>43267.840356196502</v>
      </c>
      <c r="B2084" s="1">
        <v>8.1553310000000003</v>
      </c>
      <c r="C2084" s="1">
        <v>8.0674860000000006</v>
      </c>
      <c r="D2084" s="1">
        <v>8.0438770000000002</v>
      </c>
      <c r="E2084" s="1">
        <v>7.9361059999999997</v>
      </c>
      <c r="F2084" s="1">
        <v>8.2867460000000008</v>
      </c>
      <c r="G2084" s="1">
        <v>9.2521400000000007</v>
      </c>
      <c r="H2084" s="1">
        <v>9.2523350000000004</v>
      </c>
      <c r="I2084" s="1">
        <v>8.0350850000000005</v>
      </c>
      <c r="J2084" s="1">
        <v>8.3736739999999994</v>
      </c>
      <c r="K2084" s="1">
        <v>8.1949710000000007</v>
      </c>
      <c r="L2084" s="1">
        <v>7.7940569999999996</v>
      </c>
      <c r="M2084" s="1">
        <v>8.0685369999999992</v>
      </c>
      <c r="N2084" s="1">
        <v>7.8230360000000001</v>
      </c>
      <c r="O2084" s="1">
        <v>8.0384519999999995</v>
      </c>
      <c r="P2084" s="1">
        <v>7.8205439999999999</v>
      </c>
      <c r="Q2084" s="1">
        <v>8.0706039999999994</v>
      </c>
    </row>
    <row r="2085" spans="1:17" x14ac:dyDescent="0.2">
      <c r="A2085" s="1995">
        <v>43267.843877710598</v>
      </c>
      <c r="B2085" s="1">
        <v>8.1550239999999992</v>
      </c>
      <c r="C2085" s="1">
        <v>8.0679429999999996</v>
      </c>
      <c r="D2085" s="1">
        <v>8.0440799999999992</v>
      </c>
      <c r="E2085" s="1">
        <v>7.9344669999999997</v>
      </c>
      <c r="F2085" s="1">
        <v>8.291722</v>
      </c>
      <c r="G2085" s="1">
        <v>9.2521380000000004</v>
      </c>
      <c r="H2085" s="1">
        <v>9.2524040000000003</v>
      </c>
      <c r="I2085" s="1">
        <v>8.0394970000000008</v>
      </c>
      <c r="J2085" s="1">
        <v>8.3724869999999996</v>
      </c>
      <c r="K2085" s="1">
        <v>8.2013440000000006</v>
      </c>
      <c r="L2085" s="1">
        <v>7.9550479999999997</v>
      </c>
      <c r="M2085" s="1">
        <v>8.0671479999999995</v>
      </c>
      <c r="N2085" s="1">
        <v>7.8257789999999998</v>
      </c>
      <c r="O2085" s="1">
        <v>8.0389660000000003</v>
      </c>
      <c r="P2085" s="1">
        <v>7.8180110000000003</v>
      </c>
      <c r="Q2085" s="1">
        <v>8.069998</v>
      </c>
    </row>
    <row r="2086" spans="1:17" x14ac:dyDescent="0.2">
      <c r="A2086" s="1995">
        <v>43267.847295672596</v>
      </c>
      <c r="B2086" s="1">
        <v>8.1537089999999992</v>
      </c>
      <c r="C2086" s="1">
        <v>8.0747579999999992</v>
      </c>
      <c r="D2086" s="1">
        <v>8.0439930000000004</v>
      </c>
      <c r="E2086" s="1">
        <v>7.944356</v>
      </c>
      <c r="F2086" s="1">
        <v>8.2828940000000006</v>
      </c>
      <c r="G2086" s="1">
        <v>9.2520410000000002</v>
      </c>
      <c r="H2086" s="1">
        <v>9.2524429999999995</v>
      </c>
      <c r="I2086" s="1">
        <v>8.0398169999999993</v>
      </c>
      <c r="J2086" s="1">
        <v>8.3678790000000003</v>
      </c>
      <c r="K2086" s="1">
        <v>8.1997520000000002</v>
      </c>
      <c r="L2086" s="1">
        <v>8.0237569999999998</v>
      </c>
      <c r="M2086" s="1">
        <v>8.0679130000000008</v>
      </c>
      <c r="N2086" s="1">
        <v>7.8292789999999997</v>
      </c>
      <c r="O2086" s="1">
        <v>8.0387509999999995</v>
      </c>
      <c r="P2086" s="1">
        <v>7.819966</v>
      </c>
      <c r="Q2086" s="1">
        <v>8.0706779999999991</v>
      </c>
    </row>
    <row r="2087" spans="1:17" x14ac:dyDescent="0.2">
      <c r="A2087" s="1995">
        <v>43267.850810577896</v>
      </c>
      <c r="B2087" s="1">
        <v>8.1529950000000007</v>
      </c>
      <c r="C2087" s="1">
        <v>8.0811379999999993</v>
      </c>
      <c r="D2087" s="1">
        <v>8.0440269999999998</v>
      </c>
      <c r="E2087" s="1">
        <v>7.9538830000000003</v>
      </c>
      <c r="F2087" s="1">
        <v>8.2904730000000004</v>
      </c>
      <c r="G2087" s="1">
        <v>9.2520769999999999</v>
      </c>
      <c r="H2087" s="1">
        <v>9.2523250000000008</v>
      </c>
      <c r="I2087" s="1">
        <v>8.0366750000000007</v>
      </c>
      <c r="J2087" s="1">
        <v>8.3668659999999999</v>
      </c>
      <c r="K2087" s="1">
        <v>8.1989180000000008</v>
      </c>
      <c r="L2087" s="1">
        <v>8.0291680000000003</v>
      </c>
      <c r="M2087" s="1">
        <v>8.0696499999999993</v>
      </c>
      <c r="N2087" s="1">
        <v>7.8318589999999997</v>
      </c>
      <c r="O2087" s="1">
        <v>8.0395090000000007</v>
      </c>
      <c r="P2087" s="1">
        <v>7.820665</v>
      </c>
      <c r="Q2087" s="1">
        <v>8.0679409999999994</v>
      </c>
    </row>
    <row r="2088" spans="1:17" x14ac:dyDescent="0.2">
      <c r="A2088" s="1995">
        <v>43267.8543071069</v>
      </c>
      <c r="B2088" s="1">
        <v>8.1510320000000007</v>
      </c>
      <c r="C2088" s="1">
        <v>8.0791629999999994</v>
      </c>
      <c r="D2088" s="1">
        <v>8.0419990000000006</v>
      </c>
      <c r="E2088" s="1">
        <v>7.9419729999999999</v>
      </c>
      <c r="F2088" s="1">
        <v>8.2909609999999994</v>
      </c>
      <c r="G2088" s="1">
        <v>9.2519840000000002</v>
      </c>
      <c r="H2088" s="1">
        <v>9.2523959999999992</v>
      </c>
      <c r="I2088" s="1">
        <v>8.0341679999999993</v>
      </c>
      <c r="J2088" s="1">
        <v>8.3635780000000004</v>
      </c>
      <c r="K2088" s="1">
        <v>8.1994779999999992</v>
      </c>
      <c r="L2088" s="1">
        <v>8.1009139999999995</v>
      </c>
      <c r="M2088" s="1">
        <v>8.0684039999999992</v>
      </c>
      <c r="N2088" s="1">
        <v>7.8275129999999997</v>
      </c>
      <c r="O2088" s="1">
        <v>8.0405960000000007</v>
      </c>
      <c r="P2088" s="1">
        <v>7.8256610000000002</v>
      </c>
      <c r="Q2088" s="1">
        <v>8.0695320000000006</v>
      </c>
    </row>
    <row r="2089" spans="1:17" x14ac:dyDescent="0.2">
      <c r="A2089" s="1995">
        <v>43267.8577527499</v>
      </c>
      <c r="B2089" s="1">
        <v>8.1511700000000005</v>
      </c>
      <c r="C2089" s="1">
        <v>8.0716619999999999</v>
      </c>
      <c r="D2089" s="1">
        <v>8.0426690000000001</v>
      </c>
      <c r="E2089" s="1">
        <v>7.9344669999999997</v>
      </c>
      <c r="F2089" s="1">
        <v>8.2879660000000008</v>
      </c>
      <c r="G2089" s="1">
        <v>9.2520539999999993</v>
      </c>
      <c r="H2089" s="1">
        <v>9.2524040000000003</v>
      </c>
      <c r="I2089" s="1">
        <v>8.0385469999999994</v>
      </c>
      <c r="J2089" s="1">
        <v>8.3650380000000002</v>
      </c>
      <c r="K2089" s="1">
        <v>8.1973009999999995</v>
      </c>
      <c r="L2089" s="1">
        <v>8.9927039999999998</v>
      </c>
      <c r="M2089" s="1">
        <v>8.0680610000000001</v>
      </c>
      <c r="N2089" s="1">
        <v>7.8275329999999999</v>
      </c>
      <c r="O2089" s="1">
        <v>8.0416129999999999</v>
      </c>
      <c r="P2089" s="1">
        <v>7.8280570000000003</v>
      </c>
      <c r="Q2089" s="1">
        <v>8.0689829999999994</v>
      </c>
    </row>
    <row r="2090" spans="1:17" x14ac:dyDescent="0.2">
      <c r="A2090" s="1995">
        <v>43267.861216528399</v>
      </c>
      <c r="B2090" s="1">
        <v>8.1497119999999992</v>
      </c>
      <c r="C2090" s="1">
        <v>8.0680879999999995</v>
      </c>
      <c r="D2090" s="1">
        <v>8.0421689999999995</v>
      </c>
      <c r="E2090" s="1">
        <v>7.920585</v>
      </c>
      <c r="F2090" s="1">
        <v>8.2679019999999994</v>
      </c>
      <c r="G2090" s="1">
        <v>9.2520530000000001</v>
      </c>
      <c r="H2090" s="1">
        <v>9.2524189999999997</v>
      </c>
      <c r="I2090" s="1">
        <v>8.030958</v>
      </c>
      <c r="J2090" s="1">
        <v>8.3641120000000004</v>
      </c>
      <c r="K2090" s="1">
        <v>8.1974750000000007</v>
      </c>
      <c r="L2090" s="1">
        <v>8.3901669999999999</v>
      </c>
      <c r="M2090" s="1">
        <v>8.069585</v>
      </c>
      <c r="N2090" s="1">
        <v>7.8233689999999996</v>
      </c>
      <c r="O2090" s="1">
        <v>8.0410740000000001</v>
      </c>
      <c r="P2090" s="1">
        <v>7.8263889999999998</v>
      </c>
      <c r="Q2090" s="1">
        <v>8.0701619999999998</v>
      </c>
    </row>
    <row r="2091" spans="1:17" x14ac:dyDescent="0.2">
      <c r="A2091" s="1995">
        <v>43267.864652040596</v>
      </c>
      <c r="B2091" s="1">
        <v>8.1489410000000007</v>
      </c>
      <c r="C2091" s="1">
        <v>8.0709359999999997</v>
      </c>
      <c r="D2091" s="1">
        <v>8.040127</v>
      </c>
      <c r="E2091" s="1">
        <v>7.9167350000000001</v>
      </c>
      <c r="F2091" s="1">
        <v>8.2708159999999999</v>
      </c>
      <c r="G2091" s="1">
        <v>9.2520819999999997</v>
      </c>
      <c r="H2091" s="1">
        <v>9.2524949999999997</v>
      </c>
      <c r="I2091" s="1">
        <v>8.0341450000000005</v>
      </c>
      <c r="J2091" s="1">
        <v>8.3629099999999994</v>
      </c>
      <c r="K2091" s="1">
        <v>8.1957889999999995</v>
      </c>
      <c r="L2091" s="1">
        <v>8.4124060000000007</v>
      </c>
      <c r="M2091" s="1">
        <v>8.0694149999999993</v>
      </c>
      <c r="N2091" s="1">
        <v>7.8297660000000002</v>
      </c>
      <c r="O2091" s="1">
        <v>8.0422150000000006</v>
      </c>
      <c r="P2091" s="1">
        <v>7.827369</v>
      </c>
      <c r="Q2091" s="1">
        <v>8.0692690000000002</v>
      </c>
    </row>
    <row r="2092" spans="1:17" x14ac:dyDescent="0.2">
      <c r="A2092" s="1995">
        <v>43267.8681389911</v>
      </c>
      <c r="B2092" s="1">
        <v>8.1489729999999998</v>
      </c>
      <c r="C2092" s="1">
        <v>8.0656320000000008</v>
      </c>
      <c r="D2092" s="1">
        <v>8.0341889999999996</v>
      </c>
      <c r="E2092" s="1">
        <v>7.9322619999999997</v>
      </c>
      <c r="F2092" s="1">
        <v>8.2711930000000002</v>
      </c>
      <c r="G2092" s="1">
        <v>9.2521050000000002</v>
      </c>
      <c r="H2092" s="1">
        <v>9.2523199999999992</v>
      </c>
      <c r="I2092" s="1">
        <v>8.0266190000000002</v>
      </c>
      <c r="J2092" s="1">
        <v>8.358822</v>
      </c>
      <c r="K2092" s="1">
        <v>8.1949400000000008</v>
      </c>
      <c r="L2092" s="1">
        <v>8.1428820000000002</v>
      </c>
      <c r="M2092" s="1">
        <v>8.0702649999999991</v>
      </c>
      <c r="N2092" s="1">
        <v>7.8308299999999997</v>
      </c>
      <c r="O2092" s="1">
        <v>8.041938</v>
      </c>
      <c r="P2092" s="1">
        <v>7.8295320000000004</v>
      </c>
      <c r="Q2092" s="1">
        <v>8.0687870000000004</v>
      </c>
    </row>
    <row r="2093" spans="1:17" x14ac:dyDescent="0.2">
      <c r="A2093" s="1995">
        <v>43267.871640171899</v>
      </c>
      <c r="B2093" s="1">
        <v>8.1483989999999995</v>
      </c>
      <c r="C2093" s="1">
        <v>8.0594590000000004</v>
      </c>
      <c r="D2093" s="1">
        <v>8.0350839999999994</v>
      </c>
      <c r="E2093" s="1">
        <v>7.9320409999999999</v>
      </c>
      <c r="F2093" s="1">
        <v>8.2832399999999993</v>
      </c>
      <c r="G2093" s="1">
        <v>9.2520880000000005</v>
      </c>
      <c r="H2093" s="1">
        <v>9.2524180000000005</v>
      </c>
      <c r="I2093" s="1">
        <v>8.0254370000000002</v>
      </c>
      <c r="J2093" s="1">
        <v>8.3595939999999995</v>
      </c>
      <c r="K2093" s="1">
        <v>8.1937110000000004</v>
      </c>
      <c r="L2093" s="1">
        <v>8.2421950000000006</v>
      </c>
      <c r="M2093" s="1">
        <v>8.0703270000000007</v>
      </c>
      <c r="N2093" s="1">
        <v>7.8278220000000003</v>
      </c>
      <c r="O2093" s="1">
        <v>8.0424600000000002</v>
      </c>
      <c r="P2093" s="1">
        <v>7.8276649999999997</v>
      </c>
      <c r="Q2093" s="1">
        <v>8.0703790000000009</v>
      </c>
    </row>
    <row r="2094" spans="1:17" x14ac:dyDescent="0.2">
      <c r="A2094" s="1995">
        <v>43267.875090048903</v>
      </c>
      <c r="B2094" s="1">
        <v>8.1463819999999991</v>
      </c>
      <c r="C2094" s="1">
        <v>8.0722819999999995</v>
      </c>
      <c r="D2094" s="1">
        <v>8.0370559999999998</v>
      </c>
      <c r="E2094" s="1">
        <v>7.9343620000000001</v>
      </c>
      <c r="F2094" s="1">
        <v>8.2681909999999998</v>
      </c>
      <c r="G2094" s="1">
        <v>9.2521249999999995</v>
      </c>
      <c r="H2094" s="1">
        <v>9.2523630000000008</v>
      </c>
      <c r="I2094" s="1">
        <v>8.022278</v>
      </c>
      <c r="J2094" s="1">
        <v>8.3565459999999998</v>
      </c>
      <c r="K2094" s="1">
        <v>8.1912579999999995</v>
      </c>
      <c r="L2094" s="1">
        <v>8.0249919999999992</v>
      </c>
      <c r="M2094" s="1">
        <v>8.0704890000000002</v>
      </c>
      <c r="N2094" s="1">
        <v>7.8307070000000003</v>
      </c>
      <c r="O2094" s="1">
        <v>8.0403959999999994</v>
      </c>
      <c r="P2094" s="1">
        <v>7.8253979999999999</v>
      </c>
      <c r="Q2094" s="1">
        <v>8.0690799999999996</v>
      </c>
    </row>
    <row r="2095" spans="1:17" x14ac:dyDescent="0.2">
      <c r="A2095" s="1995">
        <v>43267.878596187496</v>
      </c>
      <c r="B2095" s="1">
        <v>8.1469740000000002</v>
      </c>
      <c r="C2095" s="1">
        <v>8.0755560000000006</v>
      </c>
      <c r="D2095" s="1">
        <v>8.0364989999999992</v>
      </c>
      <c r="E2095" s="1">
        <v>7.9361920000000001</v>
      </c>
      <c r="F2095" s="1">
        <v>8.2705979999999997</v>
      </c>
      <c r="G2095" s="1">
        <v>9.2521039999999992</v>
      </c>
      <c r="H2095" s="1">
        <v>9.2524130000000007</v>
      </c>
      <c r="I2095" s="1">
        <v>8.0288380000000004</v>
      </c>
      <c r="J2095" s="1">
        <v>8.3559490000000007</v>
      </c>
      <c r="K2095" s="1">
        <v>8.1896000000000004</v>
      </c>
      <c r="L2095" s="1">
        <v>7.925916</v>
      </c>
      <c r="M2095" s="1">
        <v>8.0700310000000002</v>
      </c>
      <c r="N2095" s="1">
        <v>7.8253029999999999</v>
      </c>
      <c r="O2095" s="1">
        <v>8.044136</v>
      </c>
      <c r="P2095" s="1">
        <v>7.8248360000000003</v>
      </c>
      <c r="Q2095" s="1">
        <v>8.0680960000000006</v>
      </c>
    </row>
    <row r="2096" spans="1:17" x14ac:dyDescent="0.2">
      <c r="A2096" s="1995">
        <v>43267.882028785803</v>
      </c>
      <c r="B2096" s="1">
        <v>8.1439850000000007</v>
      </c>
      <c r="C2096" s="1">
        <v>8.0602040000000006</v>
      </c>
      <c r="D2096" s="1">
        <v>8.0384569999999993</v>
      </c>
      <c r="E2096" s="1">
        <v>7.9199529999999996</v>
      </c>
      <c r="F2096" s="1">
        <v>8.2866140000000001</v>
      </c>
      <c r="G2096" s="1">
        <v>9.2520589999999991</v>
      </c>
      <c r="H2096" s="1">
        <v>9.2523409999999995</v>
      </c>
      <c r="I2096" s="1">
        <v>8.0276750000000003</v>
      </c>
      <c r="J2096" s="1">
        <v>8.3560409999999994</v>
      </c>
      <c r="K2096" s="1">
        <v>8.1883239999999997</v>
      </c>
      <c r="L2096" s="1">
        <v>7.9511469999999997</v>
      </c>
      <c r="M2096" s="1">
        <v>8.0694859999999995</v>
      </c>
      <c r="N2096" s="1">
        <v>7.8239780000000003</v>
      </c>
      <c r="O2096" s="1">
        <v>8.0419400000000003</v>
      </c>
      <c r="P2096" s="1">
        <v>7.8290249999999997</v>
      </c>
      <c r="Q2096" s="1">
        <v>8.0677450000000004</v>
      </c>
    </row>
    <row r="2097" spans="1:17" x14ac:dyDescent="0.2">
      <c r="A2097" s="1995">
        <v>43267.885513390698</v>
      </c>
      <c r="B2097" s="1">
        <v>8.1434540000000002</v>
      </c>
      <c r="C2097" s="1">
        <v>8.0694750000000006</v>
      </c>
      <c r="D2097" s="1">
        <v>8.0346220000000006</v>
      </c>
      <c r="E2097" s="1">
        <v>7.9423859999999999</v>
      </c>
      <c r="F2097" s="1">
        <v>8.2781479999999998</v>
      </c>
      <c r="G2097" s="1">
        <v>9.2520740000000004</v>
      </c>
      <c r="H2097" s="1">
        <v>9.2524280000000001</v>
      </c>
      <c r="I2097" s="1">
        <v>8.0197559999999992</v>
      </c>
      <c r="J2097" s="1">
        <v>8.3540069999999993</v>
      </c>
      <c r="K2097" s="1">
        <v>8.1894089999999995</v>
      </c>
      <c r="L2097" s="1">
        <v>7.9605100000000002</v>
      </c>
      <c r="M2097" s="1">
        <v>8.0712449999999993</v>
      </c>
      <c r="N2097" s="1">
        <v>7.8212229999999998</v>
      </c>
      <c r="O2097" s="1">
        <v>8.0453060000000001</v>
      </c>
      <c r="P2097" s="1">
        <v>7.8343569999999998</v>
      </c>
      <c r="Q2097" s="1">
        <v>8.0678389999999993</v>
      </c>
    </row>
    <row r="2098" spans="1:17" x14ac:dyDescent="0.2">
      <c r="A2098" s="1995">
        <v>43267.889031737301</v>
      </c>
      <c r="B2098" s="1">
        <v>8.1435750000000002</v>
      </c>
      <c r="C2098" s="1">
        <v>8.0623909999999999</v>
      </c>
      <c r="D2098" s="1">
        <v>8.033315</v>
      </c>
      <c r="E2098" s="1">
        <v>7.9335719999999998</v>
      </c>
      <c r="F2098" s="1">
        <v>8.2780819999999995</v>
      </c>
      <c r="G2098" s="1">
        <v>9.2521140000000006</v>
      </c>
      <c r="H2098" s="1">
        <v>9.2523529999999994</v>
      </c>
      <c r="I2098" s="1">
        <v>8.0212710000000005</v>
      </c>
      <c r="J2098" s="1">
        <v>8.3532189999999993</v>
      </c>
      <c r="K2098" s="1">
        <v>8.1887679999999996</v>
      </c>
      <c r="L2098" s="1">
        <v>8.4659639999999996</v>
      </c>
      <c r="M2098" s="1">
        <v>8.0719609999999999</v>
      </c>
      <c r="N2098" s="1">
        <v>7.8283370000000003</v>
      </c>
      <c r="O2098" s="1">
        <v>8.046087</v>
      </c>
      <c r="P2098" s="1">
        <v>7.8330399999999996</v>
      </c>
      <c r="Q2098" s="1">
        <v>8.0686730000000004</v>
      </c>
    </row>
    <row r="2099" spans="1:17" x14ac:dyDescent="0.2">
      <c r="A2099" s="1995">
        <v>43267.892484824297</v>
      </c>
      <c r="B2099" s="1">
        <v>8.1416810000000002</v>
      </c>
      <c r="C2099" s="1">
        <v>8.0581899999999997</v>
      </c>
      <c r="D2099" s="1">
        <v>8.029147</v>
      </c>
      <c r="E2099" s="1">
        <v>7.9355029999999998</v>
      </c>
      <c r="F2099" s="1">
        <v>8.283728</v>
      </c>
      <c r="G2099" s="1">
        <v>9.2520419999999994</v>
      </c>
      <c r="H2099" s="1">
        <v>9.2523859999999996</v>
      </c>
      <c r="I2099" s="1">
        <v>8.0224499999999992</v>
      </c>
      <c r="J2099" s="1">
        <v>8.3500540000000001</v>
      </c>
      <c r="K2099" s="1">
        <v>8.1880670000000002</v>
      </c>
      <c r="L2099" s="1">
        <v>7.9251329999999998</v>
      </c>
      <c r="M2099" s="1">
        <v>8.0706179999999996</v>
      </c>
      <c r="N2099" s="1">
        <v>7.8251999999999997</v>
      </c>
      <c r="O2099" s="1">
        <v>8.0453379999999992</v>
      </c>
      <c r="P2099" s="1">
        <v>7.8268750000000002</v>
      </c>
      <c r="Q2099" s="1">
        <v>8.0680010000000006</v>
      </c>
    </row>
    <row r="2100" spans="1:17" x14ac:dyDescent="0.2">
      <c r="A2100" s="1995">
        <v>43267.895935054497</v>
      </c>
      <c r="B2100" s="1">
        <v>8.1417479999999998</v>
      </c>
      <c r="C2100" s="1">
        <v>8.0660469999999993</v>
      </c>
      <c r="D2100" s="1">
        <v>8.0257839999999998</v>
      </c>
      <c r="E2100" s="1">
        <v>7.9354079999999998</v>
      </c>
      <c r="F2100" s="1">
        <v>8.3018389999999993</v>
      </c>
      <c r="G2100" s="1">
        <v>9.2521190000000004</v>
      </c>
      <c r="H2100" s="1">
        <v>9.2523520000000001</v>
      </c>
      <c r="I2100" s="1">
        <v>8.0221649999999993</v>
      </c>
      <c r="J2100" s="1">
        <v>8.3491379999999999</v>
      </c>
      <c r="K2100" s="1">
        <v>8.1862519999999996</v>
      </c>
      <c r="L2100" s="1">
        <v>7.9696879999999997</v>
      </c>
      <c r="M2100" s="1">
        <v>8.0714190000000006</v>
      </c>
      <c r="N2100" s="1">
        <v>7.824465</v>
      </c>
      <c r="O2100" s="1">
        <v>8.0458219999999994</v>
      </c>
      <c r="P2100" s="1">
        <v>7.8192029999999999</v>
      </c>
      <c r="Q2100" s="1">
        <v>8.0687359999999995</v>
      </c>
    </row>
    <row r="2101" spans="1:17" x14ac:dyDescent="0.2">
      <c r="A2101" s="1995">
        <v>43267.899380847797</v>
      </c>
      <c r="B2101" s="1">
        <v>8.1428170000000009</v>
      </c>
      <c r="C2101" s="1">
        <v>8.0611569999999997</v>
      </c>
      <c r="D2101" s="1">
        <v>8.0230630000000005</v>
      </c>
      <c r="E2101" s="1">
        <v>7.9223140000000001</v>
      </c>
      <c r="F2101" s="1">
        <v>8.2615770000000008</v>
      </c>
      <c r="G2101" s="1">
        <v>9.252027</v>
      </c>
      <c r="H2101" s="1">
        <v>9.2523510000000009</v>
      </c>
      <c r="I2101" s="1">
        <v>8.0212990000000008</v>
      </c>
      <c r="J2101" s="1">
        <v>8.3473520000000008</v>
      </c>
      <c r="K2101" s="1">
        <v>8.1860490000000006</v>
      </c>
      <c r="L2101" s="1">
        <v>8.0078010000000006</v>
      </c>
      <c r="M2101" s="1">
        <v>8.072654</v>
      </c>
      <c r="N2101" s="1">
        <v>7.8259309999999997</v>
      </c>
      <c r="O2101" s="1">
        <v>8.0466979999999992</v>
      </c>
      <c r="P2101" s="1">
        <v>7.814533</v>
      </c>
      <c r="Q2101" s="1">
        <v>8.0683030000000002</v>
      </c>
    </row>
    <row r="2102" spans="1:17" x14ac:dyDescent="0.2">
      <c r="A2102" s="1995">
        <v>43267.902882122398</v>
      </c>
      <c r="B2102" s="1">
        <v>8.1405410000000007</v>
      </c>
      <c r="C2102" s="1">
        <v>8.0619779999999999</v>
      </c>
      <c r="D2102" s="1">
        <v>8.0161719999999992</v>
      </c>
      <c r="E2102" s="1">
        <v>7.9146530000000004</v>
      </c>
      <c r="F2102" s="1">
        <v>8.2689009999999996</v>
      </c>
      <c r="G2102" s="1">
        <v>9.2521500000000003</v>
      </c>
      <c r="H2102" s="1">
        <v>9.2523239999999998</v>
      </c>
      <c r="I2102" s="1">
        <v>8.0078879999999995</v>
      </c>
      <c r="J2102" s="1">
        <v>8.3472570000000008</v>
      </c>
      <c r="K2102" s="1">
        <v>8.1869840000000007</v>
      </c>
      <c r="L2102" s="1">
        <v>7.7532909999999999</v>
      </c>
      <c r="M2102" s="1">
        <v>8.0720890000000001</v>
      </c>
      <c r="N2102" s="1">
        <v>7.8282740000000004</v>
      </c>
      <c r="O2102" s="1">
        <v>8.0472750000000008</v>
      </c>
      <c r="P2102" s="1">
        <v>7.8111119999999996</v>
      </c>
      <c r="Q2102" s="1">
        <v>8.0681539999999998</v>
      </c>
    </row>
    <row r="2103" spans="1:17" x14ac:dyDescent="0.2">
      <c r="A2103" s="1995">
        <v>43267.906326302902</v>
      </c>
      <c r="B2103" s="1">
        <v>8.1418429999999997</v>
      </c>
      <c r="C2103" s="1">
        <v>8.0572350000000004</v>
      </c>
      <c r="D2103" s="1">
        <v>8.0135500000000004</v>
      </c>
      <c r="E2103" s="1">
        <v>7.9268169999999998</v>
      </c>
      <c r="F2103" s="1">
        <v>8.2707510000000006</v>
      </c>
      <c r="G2103" s="1">
        <v>9.2520710000000008</v>
      </c>
      <c r="H2103" s="1">
        <v>9.2524180000000005</v>
      </c>
      <c r="I2103" s="1">
        <v>8.0227000000000004</v>
      </c>
      <c r="J2103" s="1">
        <v>8.345072</v>
      </c>
      <c r="K2103" s="1">
        <v>8.1833960000000001</v>
      </c>
      <c r="L2103" s="1">
        <v>7.8547950000000002</v>
      </c>
      <c r="M2103" s="1">
        <v>8.0728559999999998</v>
      </c>
      <c r="N2103" s="1">
        <v>7.8239900000000002</v>
      </c>
      <c r="O2103" s="1">
        <v>8.0464009999999995</v>
      </c>
      <c r="P2103" s="1">
        <v>7.8153829999999997</v>
      </c>
      <c r="Q2103" s="1">
        <v>8.0674989999999998</v>
      </c>
    </row>
    <row r="2104" spans="1:17" x14ac:dyDescent="0.2">
      <c r="A2104" s="1995">
        <v>43267.9098412233</v>
      </c>
      <c r="B2104" s="1">
        <v>8.1422969999999992</v>
      </c>
      <c r="C2104" s="1">
        <v>8.0580079999999992</v>
      </c>
      <c r="D2104" s="1">
        <v>8.0122099999999996</v>
      </c>
      <c r="E2104" s="1">
        <v>7.929252</v>
      </c>
      <c r="F2104" s="1">
        <v>8.2733840000000001</v>
      </c>
      <c r="G2104" s="1">
        <v>9.2521269999999998</v>
      </c>
      <c r="H2104" s="1">
        <v>9.2523710000000001</v>
      </c>
      <c r="I2104" s="1">
        <v>8.0171939999999999</v>
      </c>
      <c r="J2104" s="1">
        <v>8.3442910000000001</v>
      </c>
      <c r="K2104" s="1">
        <v>8.182715</v>
      </c>
      <c r="L2104" s="1">
        <v>7.751347</v>
      </c>
      <c r="M2104" s="1">
        <v>8.0725990000000003</v>
      </c>
      <c r="N2104" s="1">
        <v>7.8234599999999999</v>
      </c>
      <c r="O2104" s="1">
        <v>8.0475030000000007</v>
      </c>
      <c r="P2104" s="1">
        <v>7.8194169999999996</v>
      </c>
      <c r="Q2104" s="1">
        <v>8.0669819999999994</v>
      </c>
    </row>
    <row r="2105" spans="1:17" x14ac:dyDescent="0.2">
      <c r="A2105" s="1995">
        <v>43267.913277594504</v>
      </c>
      <c r="B2105" s="1">
        <v>8.1380940000000006</v>
      </c>
      <c r="C2105" s="1">
        <v>8.0538620000000005</v>
      </c>
      <c r="D2105" s="1">
        <v>8.0168929999999996</v>
      </c>
      <c r="E2105" s="1">
        <v>7.9199060000000001</v>
      </c>
      <c r="F2105" s="1">
        <v>8.2695419999999995</v>
      </c>
      <c r="G2105" s="1">
        <v>9.2520480000000003</v>
      </c>
      <c r="H2105" s="1">
        <v>9.2523350000000004</v>
      </c>
      <c r="I2105" s="1">
        <v>8.0159579999999995</v>
      </c>
      <c r="J2105" s="1">
        <v>8.3431449999999998</v>
      </c>
      <c r="K2105" s="1">
        <v>8.1819819999999996</v>
      </c>
      <c r="L2105" s="1">
        <v>7.7148469999999998</v>
      </c>
      <c r="M2105" s="1">
        <v>8.0720700000000001</v>
      </c>
      <c r="N2105" s="1">
        <v>7.8257750000000001</v>
      </c>
      <c r="O2105" s="1">
        <v>8.0479059999999993</v>
      </c>
      <c r="P2105" s="1">
        <v>7.8261589999999996</v>
      </c>
      <c r="Q2105" s="1">
        <v>8.068441</v>
      </c>
    </row>
    <row r="2106" spans="1:17" x14ac:dyDescent="0.2">
      <c r="A2106" s="1995">
        <v>43267.916775340098</v>
      </c>
      <c r="B2106" s="1">
        <v>8.1387660000000004</v>
      </c>
      <c r="C2106" s="1">
        <v>8.0525610000000007</v>
      </c>
      <c r="D2106" s="1">
        <v>8.0197870000000009</v>
      </c>
      <c r="E2106" s="1">
        <v>7.9362640000000004</v>
      </c>
      <c r="F2106" s="1">
        <v>8.2845980000000008</v>
      </c>
      <c r="G2106" s="1">
        <v>9.2521459999999998</v>
      </c>
      <c r="H2106" s="1">
        <v>9.2522839999999995</v>
      </c>
      <c r="I2106" s="1">
        <v>8.0141069999999992</v>
      </c>
      <c r="J2106" s="1">
        <v>8.3397459999999999</v>
      </c>
      <c r="K2106" s="1">
        <v>8.1808940000000003</v>
      </c>
      <c r="L2106" s="1">
        <v>7.6600200000000003</v>
      </c>
      <c r="M2106" s="1">
        <v>8.0731110000000008</v>
      </c>
      <c r="N2106" s="1">
        <v>7.8253190000000004</v>
      </c>
      <c r="O2106" s="1">
        <v>8.0478310000000004</v>
      </c>
      <c r="P2106" s="1">
        <v>7.8260120000000004</v>
      </c>
      <c r="Q2106" s="1">
        <v>8.068092</v>
      </c>
    </row>
    <row r="2107" spans="1:17" x14ac:dyDescent="0.2">
      <c r="A2107" s="1995">
        <v>43267.920226346898</v>
      </c>
      <c r="B2107" s="1">
        <v>8.1393939999999994</v>
      </c>
      <c r="C2107" s="1">
        <v>8.0526079999999993</v>
      </c>
      <c r="D2107" s="1">
        <v>8.0196290000000001</v>
      </c>
      <c r="E2107" s="1">
        <v>7.9225830000000004</v>
      </c>
      <c r="F2107" s="1">
        <v>8.2869030000000006</v>
      </c>
      <c r="G2107" s="1">
        <v>9.2520489999999995</v>
      </c>
      <c r="H2107" s="1">
        <v>9.2523710000000001</v>
      </c>
      <c r="I2107" s="1">
        <v>8.0025379999999995</v>
      </c>
      <c r="J2107" s="1">
        <v>8.3375939999999993</v>
      </c>
      <c r="K2107" s="1">
        <v>8.1806470000000004</v>
      </c>
      <c r="L2107" s="1">
        <v>7.6211580000000003</v>
      </c>
      <c r="M2107" s="1">
        <v>8.0741779999999999</v>
      </c>
      <c r="N2107" s="1">
        <v>7.8273960000000002</v>
      </c>
      <c r="O2107" s="1">
        <v>8.0496020000000001</v>
      </c>
      <c r="P2107" s="1">
        <v>7.8286910000000001</v>
      </c>
      <c r="Q2107" s="1">
        <v>8.0673460000000006</v>
      </c>
    </row>
    <row r="2108" spans="1:17" x14ac:dyDescent="0.2">
      <c r="A2108" s="1995">
        <v>43267.923738989099</v>
      </c>
      <c r="B2108" s="1">
        <v>8.1368170000000006</v>
      </c>
      <c r="C2108" s="1">
        <v>8.0428289999999993</v>
      </c>
      <c r="D2108" s="1">
        <v>8.0182169999999999</v>
      </c>
      <c r="E2108" s="1">
        <v>7.9249619999999998</v>
      </c>
      <c r="F2108" s="1">
        <v>8.2745949999999997</v>
      </c>
      <c r="G2108" s="1">
        <v>9.2520150000000001</v>
      </c>
      <c r="H2108" s="1">
        <v>9.2523780000000002</v>
      </c>
      <c r="I2108" s="1">
        <v>8.0121780000000005</v>
      </c>
      <c r="J2108" s="1">
        <v>8.3357150000000004</v>
      </c>
      <c r="K2108" s="1">
        <v>8.1767439999999993</v>
      </c>
      <c r="L2108" s="1">
        <v>7.495965</v>
      </c>
      <c r="M2108" s="1">
        <v>8.0727720000000005</v>
      </c>
      <c r="N2108" s="1">
        <v>7.8213280000000003</v>
      </c>
      <c r="O2108" s="1">
        <v>8.0487110000000008</v>
      </c>
      <c r="P2108" s="1">
        <v>7.8283829999999996</v>
      </c>
      <c r="Q2108" s="1">
        <v>8.0662040000000008</v>
      </c>
    </row>
    <row r="2109" spans="1:17" x14ac:dyDescent="0.2">
      <c r="A2109" s="1995">
        <v>43267.927170807103</v>
      </c>
      <c r="B2109" s="1">
        <v>8.1367480000000008</v>
      </c>
      <c r="C2109" s="1">
        <v>8.0519549999999995</v>
      </c>
      <c r="D2109" s="1">
        <v>8.0181950000000004</v>
      </c>
      <c r="E2109" s="1">
        <v>7.918329</v>
      </c>
      <c r="F2109" s="1">
        <v>8.2905569999999997</v>
      </c>
      <c r="G2109" s="1">
        <v>9.2521459999999998</v>
      </c>
      <c r="H2109" s="1">
        <v>9.2525040000000001</v>
      </c>
      <c r="I2109" s="1">
        <v>8.0138010000000008</v>
      </c>
      <c r="J2109" s="1">
        <v>8.3345780000000005</v>
      </c>
      <c r="K2109" s="1">
        <v>8.1767330000000005</v>
      </c>
      <c r="L2109" s="1">
        <v>7.8134949999999996</v>
      </c>
      <c r="M2109" s="1">
        <v>8.0735949999999992</v>
      </c>
      <c r="N2109" s="1">
        <v>7.8087119999999999</v>
      </c>
      <c r="O2109" s="1">
        <v>8.0484819999999999</v>
      </c>
      <c r="P2109" s="1">
        <v>7.8232699999999999</v>
      </c>
      <c r="Q2109" s="1">
        <v>8.0668489999999995</v>
      </c>
    </row>
    <row r="2110" spans="1:17" x14ac:dyDescent="0.2">
      <c r="A2110" s="1995">
        <v>43267.930651810399</v>
      </c>
      <c r="B2110" s="1">
        <v>8.1366630000000004</v>
      </c>
      <c r="C2110" s="1">
        <v>8.0499220000000005</v>
      </c>
      <c r="D2110" s="1">
        <v>8.0149080000000001</v>
      </c>
      <c r="E2110" s="1">
        <v>7.9226349999999996</v>
      </c>
      <c r="F2110" s="1">
        <v>8.2829580000000007</v>
      </c>
      <c r="G2110" s="1">
        <v>9.2520889999999998</v>
      </c>
      <c r="H2110" s="1">
        <v>9.2523429999999998</v>
      </c>
      <c r="I2110" s="1">
        <v>8.0105789999999999</v>
      </c>
      <c r="J2110" s="1">
        <v>8.3330190000000002</v>
      </c>
      <c r="K2110" s="1">
        <v>8.176088</v>
      </c>
      <c r="L2110" s="1">
        <v>9.2527249999999999</v>
      </c>
      <c r="M2110" s="1">
        <v>8.0740700000000007</v>
      </c>
      <c r="N2110" s="1">
        <v>7.8233969999999999</v>
      </c>
      <c r="O2110" s="1">
        <v>8.0490480000000009</v>
      </c>
      <c r="P2110" s="1">
        <v>7.8179790000000002</v>
      </c>
      <c r="Q2110" s="1">
        <v>8.0659890000000001</v>
      </c>
    </row>
    <row r="2111" spans="1:17" x14ac:dyDescent="0.2">
      <c r="A2111" s="1995">
        <v>43267.934147282504</v>
      </c>
      <c r="B2111" s="1">
        <v>8.1347900000000006</v>
      </c>
      <c r="C2111" s="1">
        <v>8.0552130000000002</v>
      </c>
      <c r="D2111" s="1">
        <v>8.0111080000000001</v>
      </c>
      <c r="E2111" s="1">
        <v>7.9219210000000002</v>
      </c>
      <c r="F2111" s="1">
        <v>8.2787869999999995</v>
      </c>
      <c r="G2111" s="1">
        <v>9.2520969999999991</v>
      </c>
      <c r="H2111" s="1">
        <v>9.2523239999999998</v>
      </c>
      <c r="I2111" s="1">
        <v>8.0025080000000006</v>
      </c>
      <c r="J2111" s="1">
        <v>8.3315699999999993</v>
      </c>
      <c r="K2111" s="1">
        <v>8.1760450000000002</v>
      </c>
      <c r="L2111" s="1">
        <v>7.5975590000000004</v>
      </c>
      <c r="M2111" s="1">
        <v>8.0737109999999994</v>
      </c>
      <c r="N2111" s="1">
        <v>7.8259530000000002</v>
      </c>
      <c r="O2111" s="1">
        <v>8.0477950000000007</v>
      </c>
      <c r="P2111" s="1">
        <v>7.8121850000000004</v>
      </c>
      <c r="Q2111" s="1">
        <v>8.0663079999999994</v>
      </c>
    </row>
    <row r="2112" spans="1:17" x14ac:dyDescent="0.2">
      <c r="A2112" s="1995">
        <v>43267.937635487498</v>
      </c>
      <c r="B2112" s="1">
        <v>8.134703</v>
      </c>
      <c r="C2112" s="1">
        <v>8.0422600000000006</v>
      </c>
      <c r="D2112" s="1">
        <v>8.0137309999999999</v>
      </c>
      <c r="E2112" s="1">
        <v>7.9185530000000002</v>
      </c>
      <c r="F2112" s="1">
        <v>8.2716750000000001</v>
      </c>
      <c r="G2112" s="1">
        <v>9.2521109999999993</v>
      </c>
      <c r="H2112" s="1">
        <v>9.2524619999999995</v>
      </c>
      <c r="I2112" s="1">
        <v>8.0119030000000002</v>
      </c>
      <c r="J2112" s="1">
        <v>8.3316269999999992</v>
      </c>
      <c r="K2112" s="1">
        <v>8.1766640000000006</v>
      </c>
      <c r="L2112" s="1">
        <v>7.7703800000000003</v>
      </c>
      <c r="M2112" s="1">
        <v>8.0748379999999997</v>
      </c>
      <c r="N2112" s="1">
        <v>7.8246390000000003</v>
      </c>
      <c r="O2112" s="1">
        <v>8.0505209999999998</v>
      </c>
      <c r="P2112" s="1">
        <v>7.8076910000000002</v>
      </c>
      <c r="Q2112" s="1">
        <v>8.0651659999999996</v>
      </c>
    </row>
    <row r="2113" spans="1:17" x14ac:dyDescent="0.2">
      <c r="A2113" s="1995">
        <v>43267.941077803203</v>
      </c>
      <c r="B2113" s="1">
        <v>8.1348490000000009</v>
      </c>
      <c r="C2113" s="1">
        <v>8.0451390000000007</v>
      </c>
      <c r="D2113" s="1">
        <v>8.0188430000000004</v>
      </c>
      <c r="E2113" s="1">
        <v>7.9197870000000004</v>
      </c>
      <c r="F2113" s="1">
        <v>8.2949780000000004</v>
      </c>
      <c r="G2113" s="1">
        <v>9.2519960000000001</v>
      </c>
      <c r="H2113" s="1">
        <v>9.2523389999999992</v>
      </c>
      <c r="I2113" s="1">
        <v>8.0092730000000003</v>
      </c>
      <c r="J2113" s="1">
        <v>8.3296390000000002</v>
      </c>
      <c r="K2113" s="1">
        <v>8.1745239999999999</v>
      </c>
      <c r="L2113" s="1">
        <v>8.9606110000000001</v>
      </c>
      <c r="M2113" s="1">
        <v>8.0746950000000002</v>
      </c>
      <c r="N2113" s="1">
        <v>7.8197450000000002</v>
      </c>
      <c r="O2113" s="1">
        <v>8.0489300000000004</v>
      </c>
      <c r="P2113" s="1">
        <v>7.8099400000000001</v>
      </c>
      <c r="Q2113" s="1">
        <v>8.0653000000000006</v>
      </c>
    </row>
    <row r="2114" spans="1:17" x14ac:dyDescent="0.2">
      <c r="A2114" s="1995">
        <v>43267.944517901</v>
      </c>
      <c r="B2114" s="1">
        <v>8.1314890000000002</v>
      </c>
      <c r="C2114" s="1">
        <v>8.0396129999999992</v>
      </c>
      <c r="D2114" s="1">
        <v>8.0183309999999999</v>
      </c>
      <c r="E2114" s="1">
        <v>7.9253460000000002</v>
      </c>
      <c r="F2114" s="1">
        <v>8.2836719999999993</v>
      </c>
      <c r="G2114" s="1">
        <v>9.2520609999999994</v>
      </c>
      <c r="H2114" s="1">
        <v>9.2524680000000004</v>
      </c>
      <c r="I2114" s="1">
        <v>8.0050629999999998</v>
      </c>
      <c r="J2114" s="1">
        <v>8.3282399999999992</v>
      </c>
      <c r="K2114" s="1">
        <v>8.1719139999999992</v>
      </c>
      <c r="L2114" s="1">
        <v>7.7539379999999998</v>
      </c>
      <c r="M2114" s="1">
        <v>8.0749289999999991</v>
      </c>
      <c r="N2114" s="1">
        <v>7.8113910000000004</v>
      </c>
      <c r="O2114" s="1">
        <v>8.04908</v>
      </c>
      <c r="P2114" s="1">
        <v>7.8102850000000004</v>
      </c>
      <c r="Q2114" s="1">
        <v>8.0630919999999993</v>
      </c>
    </row>
    <row r="2115" spans="1:17" x14ac:dyDescent="0.2">
      <c r="A2115" s="1995">
        <v>43267.948004140402</v>
      </c>
      <c r="B2115" s="1">
        <v>8.1327169999999995</v>
      </c>
      <c r="C2115" s="1">
        <v>8.0426380000000002</v>
      </c>
      <c r="D2115" s="1">
        <v>8.018891</v>
      </c>
      <c r="E2115" s="1">
        <v>7.9279190000000002</v>
      </c>
      <c r="F2115" s="1">
        <v>8.2735400000000006</v>
      </c>
      <c r="G2115" s="1">
        <v>9.2521470000000008</v>
      </c>
      <c r="H2115" s="1">
        <v>9.2524069999999998</v>
      </c>
      <c r="I2115" s="1">
        <v>8.0038830000000001</v>
      </c>
      <c r="J2115" s="1">
        <v>8.3269090000000006</v>
      </c>
      <c r="K2115" s="1">
        <v>8.1720769999999998</v>
      </c>
      <c r="L2115" s="1">
        <v>7.6864470000000003</v>
      </c>
      <c r="M2115" s="1">
        <v>8.0747350000000004</v>
      </c>
      <c r="N2115" s="1">
        <v>7.8232619999999997</v>
      </c>
      <c r="O2115" s="1">
        <v>8.0501020000000008</v>
      </c>
      <c r="P2115" s="1">
        <v>7.8151520000000003</v>
      </c>
      <c r="Q2115" s="1">
        <v>8.065296</v>
      </c>
    </row>
    <row r="2116" spans="1:17" x14ac:dyDescent="0.2">
      <c r="A2116" s="1995">
        <v>43267.951525060998</v>
      </c>
      <c r="B2116" s="1">
        <v>8.1327259999999999</v>
      </c>
      <c r="C2116" s="1">
        <v>8.0443660000000001</v>
      </c>
      <c r="D2116" s="1">
        <v>8.0169379999999997</v>
      </c>
      <c r="E2116" s="1">
        <v>7.9204790000000003</v>
      </c>
      <c r="F2116" s="1">
        <v>8.2726959999999998</v>
      </c>
      <c r="G2116" s="1">
        <v>9.252103</v>
      </c>
      <c r="H2116" s="1">
        <v>9.252338</v>
      </c>
      <c r="I2116" s="1">
        <v>7.9928039999999996</v>
      </c>
      <c r="J2116" s="1">
        <v>8.3260559999999995</v>
      </c>
      <c r="K2116" s="1">
        <v>8.1726310000000009</v>
      </c>
      <c r="L2116" s="1">
        <v>7.8904290000000001</v>
      </c>
      <c r="M2116" s="1">
        <v>8.0751849999999994</v>
      </c>
      <c r="N2116" s="1">
        <v>7.823086</v>
      </c>
      <c r="O2116" s="1">
        <v>8.0514240000000008</v>
      </c>
      <c r="P2116" s="1">
        <v>7.8199730000000001</v>
      </c>
      <c r="Q2116" s="1">
        <v>8.063345</v>
      </c>
    </row>
    <row r="2117" spans="1:17" x14ac:dyDescent="0.2">
      <c r="A2117" s="1995">
        <v>43267.954988167599</v>
      </c>
      <c r="B2117" s="1">
        <v>8.1310300000000009</v>
      </c>
      <c r="C2117" s="1">
        <v>8.0328110000000006</v>
      </c>
      <c r="D2117" s="1">
        <v>8.0121330000000004</v>
      </c>
      <c r="E2117" s="1">
        <v>7.9189930000000004</v>
      </c>
      <c r="F2117" s="1">
        <v>8.2836909999999992</v>
      </c>
      <c r="G2117" s="1">
        <v>9.2523020000000002</v>
      </c>
      <c r="H2117" s="1">
        <v>9.2524519999999999</v>
      </c>
      <c r="I2117" s="1">
        <v>8.0026659999999996</v>
      </c>
      <c r="J2117" s="1">
        <v>8.3245559999999994</v>
      </c>
      <c r="K2117" s="1">
        <v>8.1730370000000008</v>
      </c>
      <c r="L2117" s="1">
        <v>7.9432309999999999</v>
      </c>
      <c r="M2117" s="1">
        <v>8.0765170000000008</v>
      </c>
      <c r="N2117" s="1">
        <v>7.8184849999999999</v>
      </c>
      <c r="O2117" s="1">
        <v>8.0514469999999996</v>
      </c>
      <c r="P2117" s="1">
        <v>7.8236689999999998</v>
      </c>
      <c r="Q2117" s="1">
        <v>8.0632649999999995</v>
      </c>
    </row>
    <row r="2118" spans="1:17" x14ac:dyDescent="0.2">
      <c r="A2118" s="1995">
        <v>43267.9583975735</v>
      </c>
      <c r="B2118" s="1">
        <v>8.1309079999999998</v>
      </c>
      <c r="C2118" s="1">
        <v>8.0398739999999993</v>
      </c>
      <c r="D2118" s="1">
        <v>8.0132940000000001</v>
      </c>
      <c r="E2118" s="1">
        <v>7.9104590000000004</v>
      </c>
      <c r="F2118" s="1">
        <v>8.2762139999999995</v>
      </c>
      <c r="G2118" s="1">
        <v>9.2521719999999998</v>
      </c>
      <c r="H2118" s="1">
        <v>9.2523610000000005</v>
      </c>
      <c r="I2118" s="1">
        <v>8.0032080000000008</v>
      </c>
      <c r="J2118" s="1">
        <v>8.3247699999999991</v>
      </c>
      <c r="K2118" s="1">
        <v>8.1718980000000006</v>
      </c>
      <c r="L2118" s="1">
        <v>8.1381250000000005</v>
      </c>
      <c r="M2118" s="1">
        <v>8.0755199999999991</v>
      </c>
      <c r="N2118" s="1">
        <v>7.8213359999999996</v>
      </c>
      <c r="O2118" s="1">
        <v>8.0500819999999997</v>
      </c>
      <c r="P2118" s="1">
        <v>7.8255119999999998</v>
      </c>
      <c r="Q2118" s="1">
        <v>8.0632350000000006</v>
      </c>
    </row>
    <row r="2119" spans="1:17" x14ac:dyDescent="0.2">
      <c r="A2119" s="1995">
        <v>43267.961897750698</v>
      </c>
      <c r="B2119" s="1">
        <v>8.1295999999999999</v>
      </c>
      <c r="C2119" s="1">
        <v>8.0381870000000006</v>
      </c>
      <c r="D2119" s="1">
        <v>8.0142399999999991</v>
      </c>
      <c r="E2119" s="1">
        <v>7.9182139999999999</v>
      </c>
      <c r="F2119" s="1">
        <v>8.2759999999999998</v>
      </c>
      <c r="G2119" s="1">
        <v>9.2520349999999993</v>
      </c>
      <c r="H2119" s="1">
        <v>9.252421</v>
      </c>
      <c r="I2119" s="1">
        <v>8.0033469999999998</v>
      </c>
      <c r="J2119" s="1">
        <v>8.3233010000000007</v>
      </c>
      <c r="K2119" s="1">
        <v>8.1702279999999998</v>
      </c>
      <c r="L2119" s="1">
        <v>7.9028879999999999</v>
      </c>
      <c r="M2119" s="1">
        <v>8.0768299999999993</v>
      </c>
      <c r="N2119" s="1">
        <v>7.820684</v>
      </c>
      <c r="O2119" s="1">
        <v>8.0535110000000003</v>
      </c>
      <c r="P2119" s="1">
        <v>7.8258900000000002</v>
      </c>
      <c r="Q2119" s="1">
        <v>8.0641180000000006</v>
      </c>
    </row>
    <row r="2120" spans="1:17" x14ac:dyDescent="0.2">
      <c r="A2120" s="1995">
        <v>43267.965385347903</v>
      </c>
      <c r="B2120" s="1">
        <v>8.1288549999999997</v>
      </c>
      <c r="C2120" s="1">
        <v>8.0448550000000001</v>
      </c>
      <c r="D2120" s="1">
        <v>8.0129210000000004</v>
      </c>
      <c r="E2120" s="1">
        <v>7.907019</v>
      </c>
      <c r="F2120" s="1">
        <v>8.2402719999999992</v>
      </c>
      <c r="G2120" s="1">
        <v>9.2522040000000008</v>
      </c>
      <c r="H2120" s="1">
        <v>9.2523429999999998</v>
      </c>
      <c r="I2120" s="1">
        <v>7.9862450000000003</v>
      </c>
      <c r="J2120" s="1">
        <v>8.3193669999999997</v>
      </c>
      <c r="K2120" s="1">
        <v>8.1697520000000008</v>
      </c>
      <c r="L2120" s="1">
        <v>7.6851330000000004</v>
      </c>
      <c r="M2120" s="1">
        <v>8.0753769999999996</v>
      </c>
      <c r="N2120" s="1">
        <v>7.8138629999999996</v>
      </c>
      <c r="O2120" s="1">
        <v>8.0522500000000008</v>
      </c>
      <c r="P2120" s="1">
        <v>7.8238120000000002</v>
      </c>
      <c r="Q2120" s="1">
        <v>8.06358</v>
      </c>
    </row>
    <row r="2121" spans="1:17" x14ac:dyDescent="0.2">
      <c r="A2121" s="1995">
        <v>43267.968882483699</v>
      </c>
      <c r="B2121" s="1">
        <v>8.1292380000000009</v>
      </c>
      <c r="C2121" s="1">
        <v>8.0383720000000007</v>
      </c>
      <c r="D2121" s="1">
        <v>8.0114780000000003</v>
      </c>
      <c r="E2121" s="1">
        <v>7.9055410000000004</v>
      </c>
      <c r="F2121" s="1">
        <v>8.2948769999999996</v>
      </c>
      <c r="G2121" s="1">
        <v>9.2521079999999998</v>
      </c>
      <c r="H2121" s="1">
        <v>9.2524719999999991</v>
      </c>
      <c r="I2121" s="1">
        <v>7.989967</v>
      </c>
      <c r="J2121" s="1">
        <v>8.3184889999999996</v>
      </c>
      <c r="K2121" s="1">
        <v>8.1686709999999998</v>
      </c>
      <c r="L2121" s="1">
        <v>7.5786069999999999</v>
      </c>
      <c r="M2121" s="1">
        <v>8.0756490000000003</v>
      </c>
      <c r="N2121" s="1">
        <v>7.8170320000000002</v>
      </c>
      <c r="O2121" s="1">
        <v>8.0533079999999995</v>
      </c>
      <c r="P2121" s="1">
        <v>7.8209679999999997</v>
      </c>
      <c r="Q2121" s="1">
        <v>8.0632549999999998</v>
      </c>
    </row>
    <row r="2122" spans="1:17" x14ac:dyDescent="0.2">
      <c r="A2122" s="1995">
        <v>43267.972329884498</v>
      </c>
      <c r="B2122" s="1">
        <v>8.1272640000000003</v>
      </c>
      <c r="C2122" s="1">
        <v>8.0204339999999998</v>
      </c>
      <c r="D2122" s="1">
        <v>8.0128780000000006</v>
      </c>
      <c r="E2122" s="1">
        <v>7.9021840000000001</v>
      </c>
      <c r="F2122" s="1">
        <v>8.2751160000000006</v>
      </c>
      <c r="G2122" s="1">
        <v>9.2519749999999998</v>
      </c>
      <c r="H2122" s="1">
        <v>9.2524370000000005</v>
      </c>
      <c r="I2122" s="1">
        <v>8.0010320000000004</v>
      </c>
      <c r="J2122" s="1">
        <v>8.318695</v>
      </c>
      <c r="K2122" s="1">
        <v>8.1688170000000007</v>
      </c>
      <c r="L2122" s="1">
        <v>7.7510979999999998</v>
      </c>
      <c r="M2122" s="1">
        <v>8.0768020000000007</v>
      </c>
      <c r="N2122" s="1">
        <v>7.8156660000000002</v>
      </c>
      <c r="O2122" s="1">
        <v>8.050281</v>
      </c>
      <c r="P2122" s="1">
        <v>7.8164350000000002</v>
      </c>
      <c r="Q2122" s="1">
        <v>8.0628480000000007</v>
      </c>
    </row>
    <row r="2123" spans="1:17" x14ac:dyDescent="0.2">
      <c r="A2123" s="1995">
        <v>43267.975777945801</v>
      </c>
      <c r="B2123" s="1">
        <v>8.1298720000000007</v>
      </c>
      <c r="C2123" s="1">
        <v>8.0111919999999994</v>
      </c>
      <c r="D2123" s="1">
        <v>8.0150140000000007</v>
      </c>
      <c r="E2123" s="1">
        <v>7.9029689999999997</v>
      </c>
      <c r="F2123" s="1">
        <v>8.2901620000000005</v>
      </c>
      <c r="G2123" s="1">
        <v>9.2520550000000004</v>
      </c>
      <c r="H2123" s="1">
        <v>9.2523710000000001</v>
      </c>
      <c r="I2123" s="1">
        <v>8.001023</v>
      </c>
      <c r="J2123" s="1">
        <v>8.3170330000000003</v>
      </c>
      <c r="K2123" s="1">
        <v>8.1670459999999991</v>
      </c>
      <c r="L2123" s="1">
        <v>7.816802</v>
      </c>
      <c r="M2123" s="1">
        <v>8.0763610000000003</v>
      </c>
      <c r="N2123" s="1">
        <v>7.8178330000000003</v>
      </c>
      <c r="O2123" s="1">
        <v>8.0515790000000003</v>
      </c>
      <c r="P2123" s="1">
        <v>7.8124969999999996</v>
      </c>
      <c r="Q2123" s="1">
        <v>8.0623009999999997</v>
      </c>
    </row>
    <row r="2124" spans="1:17" x14ac:dyDescent="0.2">
      <c r="A2124" s="1995">
        <v>43267.979290907097</v>
      </c>
      <c r="B2124" s="1">
        <v>8.1284600000000005</v>
      </c>
      <c r="C2124" s="1">
        <v>8.0250570000000003</v>
      </c>
      <c r="D2124" s="1">
        <v>8.0128020000000006</v>
      </c>
      <c r="E2124" s="1">
        <v>7.9063939999999997</v>
      </c>
      <c r="F2124" s="1">
        <v>8.2765179999999994</v>
      </c>
      <c r="G2124" s="1">
        <v>9.2520699999999998</v>
      </c>
      <c r="H2124" s="1">
        <v>9.2522760000000002</v>
      </c>
      <c r="I2124" s="1">
        <v>7.9984719999999996</v>
      </c>
      <c r="J2124" s="1">
        <v>8.3151729999999997</v>
      </c>
      <c r="K2124" s="1">
        <v>8.1673980000000004</v>
      </c>
      <c r="L2124" s="1">
        <v>7.5376339999999997</v>
      </c>
      <c r="M2124" s="1">
        <v>8.0774290000000004</v>
      </c>
      <c r="N2124" s="1">
        <v>7.8154399999999997</v>
      </c>
      <c r="O2124" s="1">
        <v>8.0513499999999993</v>
      </c>
      <c r="P2124" s="1">
        <v>7.8055370000000002</v>
      </c>
      <c r="Q2124" s="1">
        <v>8.0618839999999992</v>
      </c>
    </row>
    <row r="2125" spans="1:17" x14ac:dyDescent="0.2">
      <c r="A2125" s="1995">
        <v>43267.982743528701</v>
      </c>
      <c r="B2125" s="1">
        <v>8.1269530000000003</v>
      </c>
      <c r="C2125" s="1">
        <v>8.0310780000000008</v>
      </c>
      <c r="D2125" s="1">
        <v>8.0103299999999997</v>
      </c>
      <c r="E2125" s="1">
        <v>7.9063020000000002</v>
      </c>
      <c r="F2125" s="1">
        <v>8.2685270000000006</v>
      </c>
      <c r="G2125" s="1">
        <v>9.2520550000000004</v>
      </c>
      <c r="H2125" s="1">
        <v>9.2524700000000006</v>
      </c>
      <c r="I2125" s="1">
        <v>8.0024090000000001</v>
      </c>
      <c r="J2125" s="1">
        <v>8.3158689999999993</v>
      </c>
      <c r="K2125" s="1">
        <v>8.1677359999999997</v>
      </c>
      <c r="L2125" s="1">
        <v>7.7746690000000003</v>
      </c>
      <c r="M2125" s="1">
        <v>8.0782500000000006</v>
      </c>
      <c r="N2125" s="1">
        <v>7.8136380000000001</v>
      </c>
      <c r="O2125" s="1">
        <v>8.0525400000000005</v>
      </c>
      <c r="P2125" s="1">
        <v>7.8006060000000002</v>
      </c>
      <c r="Q2125" s="1">
        <v>8.0613440000000001</v>
      </c>
    </row>
    <row r="2126" spans="1:17" x14ac:dyDescent="0.2">
      <c r="A2126" s="1995">
        <v>43267.986206414796</v>
      </c>
      <c r="B2126" s="1">
        <v>8.125928</v>
      </c>
      <c r="C2126" s="1">
        <v>8.025741</v>
      </c>
      <c r="D2126" s="1">
        <v>8.0116099999999992</v>
      </c>
      <c r="E2126" s="1">
        <v>7.8905320000000003</v>
      </c>
      <c r="F2126" s="1">
        <v>8.2672869999999996</v>
      </c>
      <c r="G2126" s="1">
        <v>9.2519329999999993</v>
      </c>
      <c r="H2126" s="1">
        <v>9.2523710000000001</v>
      </c>
      <c r="I2126" s="1">
        <v>8.0007640000000002</v>
      </c>
      <c r="J2126" s="1">
        <v>8.3141850000000002</v>
      </c>
      <c r="K2126" s="1">
        <v>8.1663289999999993</v>
      </c>
      <c r="L2126" s="1">
        <v>7.5709790000000003</v>
      </c>
      <c r="M2126" s="1">
        <v>8.0786269999999991</v>
      </c>
      <c r="N2126" s="1">
        <v>7.8189169999999999</v>
      </c>
      <c r="O2126" s="1">
        <v>8.0527549999999994</v>
      </c>
      <c r="P2126" s="1">
        <v>7.7990459999999997</v>
      </c>
      <c r="Q2126" s="1">
        <v>8.0603920000000002</v>
      </c>
    </row>
    <row r="2127" spans="1:17" x14ac:dyDescent="0.2">
      <c r="A2127" s="1995">
        <v>43267.989695997399</v>
      </c>
      <c r="B2127" s="1">
        <v>8.1257180000000009</v>
      </c>
      <c r="C2127" s="1">
        <v>8.031072</v>
      </c>
      <c r="D2127" s="1">
        <v>8.0094259999999995</v>
      </c>
      <c r="E2127" s="1">
        <v>7.8981430000000001</v>
      </c>
      <c r="F2127" s="1">
        <v>8.2678799999999999</v>
      </c>
      <c r="G2127" s="1">
        <v>9.2520950000000006</v>
      </c>
      <c r="H2127" s="1">
        <v>9.2523219999999995</v>
      </c>
      <c r="I2127" s="1">
        <v>7.9916530000000003</v>
      </c>
      <c r="J2127" s="1">
        <v>8.3125389999999992</v>
      </c>
      <c r="K2127" s="1">
        <v>8.1658089999999994</v>
      </c>
      <c r="L2127" s="1">
        <v>7.5086979999999999</v>
      </c>
      <c r="M2127" s="1">
        <v>8.0775500000000005</v>
      </c>
      <c r="N2127" s="1">
        <v>7.8168709999999999</v>
      </c>
      <c r="O2127" s="1">
        <v>8.0529910000000005</v>
      </c>
      <c r="P2127" s="1">
        <v>7.7964589999999996</v>
      </c>
      <c r="Q2127" s="1">
        <v>8.0609599999999997</v>
      </c>
    </row>
    <row r="2128" spans="1:17" x14ac:dyDescent="0.2">
      <c r="A2128" s="1995">
        <v>43267.993135593497</v>
      </c>
      <c r="B2128" s="1">
        <v>8.1261849999999995</v>
      </c>
      <c r="C2128" s="1">
        <v>8.0348970000000008</v>
      </c>
      <c r="D2128" s="1">
        <v>8.0061979999999995</v>
      </c>
      <c r="E2128" s="1">
        <v>7.9073859999999998</v>
      </c>
      <c r="F2128" s="1">
        <v>8.2681149999999999</v>
      </c>
      <c r="G2128" s="1">
        <v>9.2522549999999999</v>
      </c>
      <c r="H2128" s="1">
        <v>9.2524239999999995</v>
      </c>
      <c r="I2128" s="1">
        <v>7.9826639999999998</v>
      </c>
      <c r="J2128" s="1">
        <v>8.3112220000000008</v>
      </c>
      <c r="K2128" s="1">
        <v>8.1645160000000008</v>
      </c>
      <c r="L2128" s="1">
        <v>7.489484</v>
      </c>
      <c r="M2128" s="1">
        <v>8.0788960000000003</v>
      </c>
      <c r="N2128" s="1">
        <v>7.8169769999999996</v>
      </c>
      <c r="O2128" s="1">
        <v>8.0532430000000002</v>
      </c>
      <c r="P2128" s="1">
        <v>7.8050490000000003</v>
      </c>
      <c r="Q2128" s="1">
        <v>8.0604180000000003</v>
      </c>
    </row>
    <row r="2129" spans="1:17" x14ac:dyDescent="0.2">
      <c r="A2129" s="1995">
        <v>43267.996648675697</v>
      </c>
      <c r="B2129" s="1">
        <v>8.1247190000000007</v>
      </c>
      <c r="C2129" s="1">
        <v>8.0449929999999998</v>
      </c>
      <c r="D2129" s="1">
        <v>8.0114909999999995</v>
      </c>
      <c r="E2129" s="1">
        <v>7.9069419999999999</v>
      </c>
      <c r="F2129" s="1">
        <v>8.2713920000000005</v>
      </c>
      <c r="G2129" s="1">
        <v>9.2521500000000003</v>
      </c>
      <c r="H2129" s="1">
        <v>9.2524329999999999</v>
      </c>
      <c r="I2129" s="1">
        <v>8.0009770000000007</v>
      </c>
      <c r="J2129" s="1">
        <v>8.3084880000000005</v>
      </c>
      <c r="K2129" s="1">
        <v>8.1641700000000004</v>
      </c>
      <c r="L2129" s="1">
        <v>7.629753</v>
      </c>
      <c r="M2129" s="1">
        <v>8.0785820000000008</v>
      </c>
      <c r="N2129" s="1">
        <v>7.8177120000000002</v>
      </c>
      <c r="O2129" s="1">
        <v>8.0524159999999991</v>
      </c>
      <c r="P2129" s="1">
        <v>7.8097529999999997</v>
      </c>
      <c r="Q2129" s="1">
        <v>8.0599100000000004</v>
      </c>
    </row>
    <row r="2130" spans="1:17" x14ac:dyDescent="0.2">
      <c r="A2130" s="1995">
        <v>43268.000066739703</v>
      </c>
      <c r="B2130" s="1">
        <v>8.1252130000000005</v>
      </c>
      <c r="C2130" s="1">
        <v>8.0314730000000001</v>
      </c>
      <c r="D2130" s="1">
        <v>8.0112760000000005</v>
      </c>
      <c r="E2130" s="1">
        <v>7.8978869999999999</v>
      </c>
      <c r="F2130" s="1">
        <v>8.2742869999999993</v>
      </c>
      <c r="G2130" s="1">
        <v>9.2521640000000005</v>
      </c>
      <c r="H2130" s="1">
        <v>9.2524230000000003</v>
      </c>
      <c r="I2130" s="1">
        <v>7.9991070000000004</v>
      </c>
      <c r="J2130" s="1">
        <v>8.3090620000000008</v>
      </c>
      <c r="K2130" s="1">
        <v>8.1627759999999991</v>
      </c>
      <c r="L2130" s="1">
        <v>7.8603610000000002</v>
      </c>
      <c r="M2130" s="1">
        <v>8.0784730000000007</v>
      </c>
      <c r="N2130" s="1">
        <v>7.816541</v>
      </c>
      <c r="O2130" s="1">
        <v>8.0512180000000004</v>
      </c>
      <c r="P2130" s="1">
        <v>7.8174809999999999</v>
      </c>
      <c r="Q2130" s="1">
        <v>8.0608819999999994</v>
      </c>
    </row>
    <row r="2131" spans="1:17" x14ac:dyDescent="0.2">
      <c r="A2131" s="1995">
        <v>43268.003583939797</v>
      </c>
      <c r="B2131" s="1">
        <v>8.1246639999999992</v>
      </c>
      <c r="C2131" s="1">
        <v>8.0432059999999996</v>
      </c>
      <c r="D2131" s="1">
        <v>8.0072729999999996</v>
      </c>
      <c r="E2131" s="1">
        <v>7.8945129999999999</v>
      </c>
      <c r="F2131" s="1">
        <v>8.2757229999999993</v>
      </c>
      <c r="G2131" s="1">
        <v>9.2520779999999991</v>
      </c>
      <c r="H2131" s="1">
        <v>9.2523020000000002</v>
      </c>
      <c r="I2131" s="1">
        <v>7.9968159999999999</v>
      </c>
      <c r="J2131" s="1">
        <v>8.3052919999999997</v>
      </c>
      <c r="K2131" s="1">
        <v>8.1618580000000005</v>
      </c>
      <c r="L2131" s="1">
        <v>7.4467530000000002</v>
      </c>
      <c r="M2131" s="1">
        <v>8.0790889999999997</v>
      </c>
      <c r="N2131" s="1">
        <v>7.8158260000000004</v>
      </c>
      <c r="O2131" s="1">
        <v>8.0533029999999997</v>
      </c>
      <c r="P2131" s="1">
        <v>7.8162019999999997</v>
      </c>
      <c r="Q2131" s="1">
        <v>8.0584729999999993</v>
      </c>
    </row>
    <row r="2132" spans="1:17" x14ac:dyDescent="0.2">
      <c r="A2132" s="1995">
        <v>43268.0070279594</v>
      </c>
      <c r="B2132" s="1">
        <v>8.1228770000000008</v>
      </c>
      <c r="C2132" s="1">
        <v>8.0135339999999999</v>
      </c>
      <c r="D2132" s="1">
        <v>8.0085460000000008</v>
      </c>
      <c r="E2132" s="1">
        <v>7.8885870000000002</v>
      </c>
      <c r="F2132" s="1">
        <v>8.2734609999999993</v>
      </c>
      <c r="G2132" s="1">
        <v>9.252129</v>
      </c>
      <c r="H2132" s="1">
        <v>9.252338</v>
      </c>
      <c r="I2132" s="1">
        <v>7.9867499999999998</v>
      </c>
      <c r="J2132" s="1">
        <v>8.3044580000000003</v>
      </c>
      <c r="K2132" s="1">
        <v>8.161448</v>
      </c>
      <c r="L2132" s="1">
        <v>7.6181369999999999</v>
      </c>
      <c r="M2132" s="1">
        <v>8.0786920000000002</v>
      </c>
      <c r="N2132" s="1">
        <v>7.8092389999999998</v>
      </c>
      <c r="O2132" s="1">
        <v>8.0535759999999996</v>
      </c>
      <c r="P2132" s="1">
        <v>7.8208310000000001</v>
      </c>
      <c r="Q2132" s="1">
        <v>8.0578160000000008</v>
      </c>
    </row>
    <row r="2133" spans="1:17" x14ac:dyDescent="0.2">
      <c r="A2133" s="1995">
        <v>43268.010519008501</v>
      </c>
      <c r="B2133" s="1">
        <v>8.123564</v>
      </c>
      <c r="C2133" s="1">
        <v>8.0110189999999992</v>
      </c>
      <c r="D2133" s="1">
        <v>8.0045780000000004</v>
      </c>
      <c r="E2133" s="1">
        <v>7.894406</v>
      </c>
      <c r="F2133" s="1">
        <v>8.2756120000000006</v>
      </c>
      <c r="G2133" s="1">
        <v>9.2521509999999996</v>
      </c>
      <c r="H2133" s="1">
        <v>9.2525289999999991</v>
      </c>
      <c r="I2133" s="1">
        <v>7.9782200000000003</v>
      </c>
      <c r="J2133" s="1">
        <v>8.3044150000000005</v>
      </c>
      <c r="K2133" s="1">
        <v>8.1620690000000007</v>
      </c>
      <c r="L2133" s="1">
        <v>7.4494850000000001</v>
      </c>
      <c r="M2133" s="1">
        <v>8.0788510000000002</v>
      </c>
      <c r="N2133" s="1">
        <v>7.8101609999999999</v>
      </c>
      <c r="O2133" s="1">
        <v>8.0507989999999996</v>
      </c>
      <c r="P2133" s="1">
        <v>7.8186640000000001</v>
      </c>
      <c r="Q2133" s="1">
        <v>8.0557909999999993</v>
      </c>
    </row>
    <row r="2134" spans="1:17" x14ac:dyDescent="0.2">
      <c r="A2134" s="1995">
        <v>43268.013988503197</v>
      </c>
      <c r="B2134" s="1">
        <v>8.1219429999999999</v>
      </c>
      <c r="C2134" s="1">
        <v>8.0015549999999998</v>
      </c>
      <c r="D2134" s="1">
        <v>8.0007129999999993</v>
      </c>
      <c r="E2134" s="1">
        <v>7.8947599999999998</v>
      </c>
      <c r="F2134" s="1">
        <v>8.2795579999999998</v>
      </c>
      <c r="G2134" s="1">
        <v>9.2522090000000006</v>
      </c>
      <c r="H2134" s="1">
        <v>9.2523549999999997</v>
      </c>
      <c r="I2134" s="1">
        <v>7.9806809999999997</v>
      </c>
      <c r="J2134" s="1">
        <v>8.3029039999999998</v>
      </c>
      <c r="K2134" s="1">
        <v>8.1501330000000003</v>
      </c>
      <c r="L2134" s="1">
        <v>7.4465349999999999</v>
      </c>
      <c r="M2134" s="1">
        <v>8.0801390000000008</v>
      </c>
      <c r="N2134" s="1">
        <v>7.807607</v>
      </c>
      <c r="O2134" s="1">
        <v>8.0517350000000008</v>
      </c>
      <c r="P2134" s="1">
        <v>7.8133920000000003</v>
      </c>
      <c r="Q2134" s="1">
        <v>8.0561699999999998</v>
      </c>
    </row>
    <row r="2135" spans="1:17" x14ac:dyDescent="0.2">
      <c r="A2135" s="1995">
        <v>43268.017434343099</v>
      </c>
      <c r="B2135" s="1">
        <v>8.1224860000000003</v>
      </c>
      <c r="C2135" s="1">
        <v>8.0250749999999993</v>
      </c>
      <c r="D2135" s="1">
        <v>8.0039940000000005</v>
      </c>
      <c r="E2135" s="1">
        <v>7.8963219999999996</v>
      </c>
      <c r="F2135" s="1">
        <v>8.2863579999999999</v>
      </c>
      <c r="G2135" s="1">
        <v>9.2520740000000004</v>
      </c>
      <c r="H2135" s="1">
        <v>9.2523789999999995</v>
      </c>
      <c r="I2135" s="1">
        <v>7.9830880000000004</v>
      </c>
      <c r="J2135" s="1">
        <v>8.3032889999999995</v>
      </c>
      <c r="K2135" s="1">
        <v>8.1612469999999995</v>
      </c>
      <c r="L2135" s="1">
        <v>7.727379</v>
      </c>
      <c r="M2135" s="1">
        <v>8.0795519999999996</v>
      </c>
      <c r="N2135" s="1">
        <v>7.8128310000000001</v>
      </c>
      <c r="O2135" s="1">
        <v>8.0519049999999996</v>
      </c>
      <c r="P2135" s="1">
        <v>7.8079280000000004</v>
      </c>
      <c r="Q2135" s="1">
        <v>8.0554079999999999</v>
      </c>
    </row>
    <row r="2136" spans="1:17" x14ac:dyDescent="0.2">
      <c r="A2136" s="1995">
        <v>43268.0209121148</v>
      </c>
      <c r="B2136" s="1">
        <v>8.1211459999999995</v>
      </c>
      <c r="C2136" s="1">
        <v>8.0185209999999998</v>
      </c>
      <c r="D2136" s="1">
        <v>8.0067500000000003</v>
      </c>
      <c r="E2136" s="1">
        <v>7.9139270000000002</v>
      </c>
      <c r="F2136" s="1">
        <v>8.2864749999999994</v>
      </c>
      <c r="G2136" s="1">
        <v>9.252205</v>
      </c>
      <c r="H2136" s="1">
        <v>9.2523409999999995</v>
      </c>
      <c r="I2136" s="1">
        <v>7.9920280000000004</v>
      </c>
      <c r="J2136" s="1">
        <v>8.3029539999999997</v>
      </c>
      <c r="K2136" s="1">
        <v>8.1582349999999995</v>
      </c>
      <c r="L2136" s="1">
        <v>7.5186029999999997</v>
      </c>
      <c r="M2136" s="1">
        <v>8.0797450000000008</v>
      </c>
      <c r="N2136" s="1">
        <v>7.8090250000000001</v>
      </c>
      <c r="O2136" s="1">
        <v>8.0512479999999993</v>
      </c>
      <c r="P2136" s="1">
        <v>7.8008649999999999</v>
      </c>
      <c r="Q2136" s="1">
        <v>8.0541370000000008</v>
      </c>
    </row>
    <row r="2137" spans="1:17" x14ac:dyDescent="0.2">
      <c r="A2137" s="1995">
        <v>43268.0243920301</v>
      </c>
      <c r="B2137" s="1">
        <v>8.1202520000000007</v>
      </c>
      <c r="C2137" s="1">
        <v>8.0252649999999992</v>
      </c>
      <c r="D2137" s="1">
        <v>8.0040800000000001</v>
      </c>
      <c r="E2137" s="1">
        <v>7.900614</v>
      </c>
      <c r="F2137" s="1">
        <v>8.2709609999999998</v>
      </c>
      <c r="G2137" s="1">
        <v>9.2521129999999996</v>
      </c>
      <c r="H2137" s="1">
        <v>9.2523110000000006</v>
      </c>
      <c r="I2137" s="1">
        <v>7.9882860000000004</v>
      </c>
      <c r="J2137" s="1">
        <v>8.3010179999999991</v>
      </c>
      <c r="K2137" s="1">
        <v>8.1568629999999995</v>
      </c>
      <c r="L2137" s="1">
        <v>7.7607480000000004</v>
      </c>
      <c r="M2137" s="1">
        <v>8.0797690000000006</v>
      </c>
      <c r="N2137" s="1">
        <v>7.8114480000000004</v>
      </c>
      <c r="O2137" s="1">
        <v>8.0500240000000005</v>
      </c>
      <c r="P2137" s="1">
        <v>7.7949590000000004</v>
      </c>
      <c r="Q2137" s="1">
        <v>8.0546869999999995</v>
      </c>
    </row>
    <row r="2138" spans="1:17" x14ac:dyDescent="0.2">
      <c r="A2138" s="1995">
        <v>43268.027906452</v>
      </c>
      <c r="B2138" s="1">
        <v>8.119821</v>
      </c>
      <c r="C2138" s="1">
        <v>8.0048399999999997</v>
      </c>
      <c r="D2138" s="1">
        <v>8.0020039999999995</v>
      </c>
      <c r="E2138" s="1">
        <v>7.8947539999999998</v>
      </c>
      <c r="F2138" s="1">
        <v>8.2743520000000004</v>
      </c>
      <c r="G2138" s="1">
        <v>9.2521079999999998</v>
      </c>
      <c r="H2138" s="1">
        <v>9.2523680000000006</v>
      </c>
      <c r="I2138" s="1">
        <v>7.9900320000000002</v>
      </c>
      <c r="J2138" s="1">
        <v>8.2977220000000003</v>
      </c>
      <c r="K2138" s="1">
        <v>8.1492690000000003</v>
      </c>
      <c r="L2138" s="1">
        <v>7.689235</v>
      </c>
      <c r="M2138" s="1">
        <v>8.0795560000000002</v>
      </c>
      <c r="N2138" s="1">
        <v>7.8104050000000003</v>
      </c>
      <c r="O2138" s="1">
        <v>8.0514539999999997</v>
      </c>
      <c r="P2138" s="1">
        <v>7.7918370000000001</v>
      </c>
      <c r="Q2138" s="1">
        <v>8.0540330000000004</v>
      </c>
    </row>
    <row r="2139" spans="1:17" x14ac:dyDescent="0.2">
      <c r="A2139" s="1995">
        <v>43268.031353898201</v>
      </c>
      <c r="B2139" s="1">
        <v>8.1212990000000005</v>
      </c>
      <c r="C2139" s="1">
        <v>8.032178</v>
      </c>
      <c r="D2139" s="1">
        <v>8.0020640000000007</v>
      </c>
      <c r="E2139" s="1">
        <v>7.9083829999999997</v>
      </c>
      <c r="F2139" s="1">
        <v>8.2449940000000002</v>
      </c>
      <c r="G2139" s="1">
        <v>9.2521640000000005</v>
      </c>
      <c r="H2139" s="1">
        <v>9.2523540000000004</v>
      </c>
      <c r="I2139" s="1">
        <v>7.9919750000000001</v>
      </c>
      <c r="J2139" s="1">
        <v>8.2995859999999997</v>
      </c>
      <c r="K2139" s="1">
        <v>8.1589159999999996</v>
      </c>
      <c r="L2139" s="1">
        <v>7.540902</v>
      </c>
      <c r="M2139" s="1">
        <v>8.0803940000000001</v>
      </c>
      <c r="N2139" s="1">
        <v>7.81142</v>
      </c>
      <c r="O2139" s="1">
        <v>8.0506340000000005</v>
      </c>
      <c r="P2139" s="1">
        <v>7.7921849999999999</v>
      </c>
      <c r="Q2139" s="1">
        <v>8.0552580000000003</v>
      </c>
    </row>
    <row r="2140" spans="1:17" x14ac:dyDescent="0.2">
      <c r="A2140" s="1995">
        <v>43268.0347942644</v>
      </c>
      <c r="B2140" s="1">
        <v>8.1179240000000004</v>
      </c>
      <c r="C2140" s="1">
        <v>8.0034270000000003</v>
      </c>
      <c r="D2140" s="1">
        <v>8.0038730000000005</v>
      </c>
      <c r="E2140" s="1">
        <v>7.9199089999999996</v>
      </c>
      <c r="F2140" s="1">
        <v>8.2618379999999991</v>
      </c>
      <c r="G2140" s="1">
        <v>9.252129</v>
      </c>
      <c r="H2140" s="1">
        <v>9.2523920000000004</v>
      </c>
      <c r="I2140" s="1">
        <v>7.9745559999999998</v>
      </c>
      <c r="J2140" s="1">
        <v>8.2980809999999998</v>
      </c>
      <c r="K2140" s="1">
        <v>8.1576649999999997</v>
      </c>
      <c r="L2140" s="1">
        <v>7.7825350000000002</v>
      </c>
      <c r="M2140" s="1">
        <v>8.0809370000000005</v>
      </c>
      <c r="N2140" s="1">
        <v>7.8116050000000001</v>
      </c>
      <c r="O2140" s="1">
        <v>8.0514639999999993</v>
      </c>
      <c r="P2140" s="1">
        <v>7.7977749999999997</v>
      </c>
      <c r="Q2140" s="1">
        <v>8.0550800000000002</v>
      </c>
    </row>
    <row r="2141" spans="1:17" x14ac:dyDescent="0.2">
      <c r="A2141" s="1995">
        <v>43268.038318346698</v>
      </c>
      <c r="B2141" s="1">
        <v>8.1184349999999998</v>
      </c>
      <c r="C2141" s="1">
        <v>8.0232910000000004</v>
      </c>
      <c r="D2141" s="1">
        <v>8.0041279999999997</v>
      </c>
      <c r="E2141" s="1">
        <v>7.8899290000000004</v>
      </c>
      <c r="F2141" s="1">
        <v>8.2565760000000008</v>
      </c>
      <c r="G2141" s="1">
        <v>9.252129</v>
      </c>
      <c r="H2141" s="1">
        <v>9.2524080000000009</v>
      </c>
      <c r="I2141" s="1">
        <v>7.9705820000000003</v>
      </c>
      <c r="J2141" s="1">
        <v>8.2961530000000003</v>
      </c>
      <c r="K2141" s="1">
        <v>8.1563099999999995</v>
      </c>
      <c r="L2141" s="1">
        <v>7.5458759999999998</v>
      </c>
      <c r="M2141" s="1">
        <v>8.0810259999999996</v>
      </c>
      <c r="N2141" s="1">
        <v>7.8114299999999997</v>
      </c>
      <c r="O2141" s="1">
        <v>8.0513589999999997</v>
      </c>
      <c r="P2141" s="1">
        <v>7.7983560000000001</v>
      </c>
      <c r="Q2141" s="1">
        <v>8.0548669999999998</v>
      </c>
    </row>
    <row r="2142" spans="1:17" x14ac:dyDescent="0.2">
      <c r="A2142" s="1995">
        <v>43268.041750244898</v>
      </c>
      <c r="B2142" s="1">
        <v>8.1170139999999993</v>
      </c>
      <c r="C2142" s="1">
        <v>8.0212800000000009</v>
      </c>
      <c r="D2142" s="1">
        <v>8.0009829999999997</v>
      </c>
      <c r="E2142" s="1">
        <v>7.9078809999999997</v>
      </c>
      <c r="F2142" s="1">
        <v>8.259862</v>
      </c>
      <c r="G2142" s="1">
        <v>9.2521159999999991</v>
      </c>
      <c r="H2142" s="1">
        <v>9.2524049999999995</v>
      </c>
      <c r="I2142" s="1">
        <v>7.972531</v>
      </c>
      <c r="J2142" s="1">
        <v>8.2955100000000002</v>
      </c>
      <c r="K2142" s="1">
        <v>8.1582550000000005</v>
      </c>
      <c r="L2142" s="1">
        <v>7.3960850000000002</v>
      </c>
      <c r="M2142" s="1">
        <v>8.0808149999999994</v>
      </c>
      <c r="N2142" s="1">
        <v>7.8115259999999997</v>
      </c>
      <c r="O2142" s="1">
        <v>8.0512420000000002</v>
      </c>
      <c r="P2142" s="1">
        <v>7.7953840000000003</v>
      </c>
      <c r="Q2142" s="1">
        <v>8.0543680000000002</v>
      </c>
    </row>
    <row r="2143" spans="1:17" x14ac:dyDescent="0.2">
      <c r="A2143" s="1995">
        <v>43268.0452735941</v>
      </c>
      <c r="B2143" s="1">
        <v>8.1192480000000007</v>
      </c>
      <c r="C2143" s="1">
        <v>8.01755</v>
      </c>
      <c r="D2143" s="1">
        <v>8.0020930000000003</v>
      </c>
      <c r="E2143" s="1">
        <v>7.9123780000000004</v>
      </c>
      <c r="F2143" s="1">
        <v>8.2478739999999995</v>
      </c>
      <c r="G2143" s="1">
        <v>9.2521450000000005</v>
      </c>
      <c r="H2143" s="1">
        <v>9.2524440000000006</v>
      </c>
      <c r="I2143" s="1">
        <v>7.9933699999999996</v>
      </c>
      <c r="J2143" s="1">
        <v>8.2954659999999993</v>
      </c>
      <c r="K2143" s="1">
        <v>8.1562330000000003</v>
      </c>
      <c r="L2143" s="1">
        <v>7.1861709999999999</v>
      </c>
      <c r="M2143" s="1">
        <v>8.0808739999999997</v>
      </c>
      <c r="N2143" s="1">
        <v>7.8111069999999998</v>
      </c>
      <c r="O2143" s="1">
        <v>8.0506239999999991</v>
      </c>
      <c r="P2143" s="1">
        <v>7.8089649999999997</v>
      </c>
      <c r="Q2143" s="1">
        <v>8.0534029999999994</v>
      </c>
    </row>
    <row r="2144" spans="1:17" x14ac:dyDescent="0.2">
      <c r="A2144" s="1995">
        <v>43268.048708337097</v>
      </c>
      <c r="B2144" s="1">
        <v>8.1143509999999992</v>
      </c>
      <c r="C2144" s="1">
        <v>8.0213619999999999</v>
      </c>
      <c r="D2144" s="1">
        <v>7.9987029999999999</v>
      </c>
      <c r="E2144" s="1">
        <v>7.9178290000000002</v>
      </c>
      <c r="F2144" s="1">
        <v>8.2639460000000007</v>
      </c>
      <c r="G2144" s="1">
        <v>9.2521830000000005</v>
      </c>
      <c r="H2144" s="1">
        <v>9.2523839999999993</v>
      </c>
      <c r="I2144" s="1">
        <v>7.9832799999999997</v>
      </c>
      <c r="J2144" s="1">
        <v>8.2935829999999999</v>
      </c>
      <c r="K2144" s="1">
        <v>8.1574279999999995</v>
      </c>
      <c r="L2144" s="1">
        <v>7.5025959999999996</v>
      </c>
      <c r="M2144" s="1">
        <v>8.0811159999999997</v>
      </c>
      <c r="N2144" s="1">
        <v>7.8035500000000004</v>
      </c>
      <c r="O2144" s="1">
        <v>8.0502059999999993</v>
      </c>
      <c r="P2144" s="1">
        <v>7.8172100000000002</v>
      </c>
      <c r="Q2144" s="1">
        <v>8.0515120000000007</v>
      </c>
    </row>
    <row r="2145" spans="1:17" x14ac:dyDescent="0.2">
      <c r="A2145" s="1995">
        <v>43268.052160224499</v>
      </c>
      <c r="B2145" s="1">
        <v>8.1169399999999996</v>
      </c>
      <c r="C2145" s="1">
        <v>8.0160719999999994</v>
      </c>
      <c r="D2145" s="1">
        <v>7.9951049999999997</v>
      </c>
      <c r="E2145" s="1">
        <v>7.9036619999999997</v>
      </c>
      <c r="F2145" s="1">
        <v>8.2532080000000008</v>
      </c>
      <c r="G2145" s="1">
        <v>9.2520720000000001</v>
      </c>
      <c r="H2145" s="1">
        <v>9.2524110000000004</v>
      </c>
      <c r="I2145" s="1">
        <v>7.9902790000000001</v>
      </c>
      <c r="J2145" s="1">
        <v>8.2934649999999994</v>
      </c>
      <c r="K2145" s="1">
        <v>8.1566530000000004</v>
      </c>
      <c r="L2145" s="1">
        <v>7.4964579999999996</v>
      </c>
      <c r="M2145" s="1">
        <v>8.0801449999999999</v>
      </c>
      <c r="N2145" s="1">
        <v>7.8024399999999998</v>
      </c>
      <c r="O2145" s="1">
        <v>8.0491849999999996</v>
      </c>
      <c r="P2145" s="1">
        <v>7.822114</v>
      </c>
      <c r="Q2145" s="1">
        <v>8.0489379999999997</v>
      </c>
    </row>
    <row r="2146" spans="1:17" x14ac:dyDescent="0.2">
      <c r="A2146" s="1995">
        <v>43268.055679491503</v>
      </c>
      <c r="B2146" s="1">
        <v>8.1165020000000005</v>
      </c>
      <c r="C2146" s="1">
        <v>8.0291730000000001</v>
      </c>
      <c r="D2146" s="1">
        <v>7.9978499999999997</v>
      </c>
      <c r="E2146" s="1">
        <v>7.9082980000000003</v>
      </c>
      <c r="F2146" s="1">
        <v>8.2763869999999997</v>
      </c>
      <c r="G2146" s="1">
        <v>9.2521009999999997</v>
      </c>
      <c r="H2146" s="1">
        <v>9.2523859999999996</v>
      </c>
      <c r="I2146" s="1">
        <v>8.0184949999999997</v>
      </c>
      <c r="J2146" s="1">
        <v>8.2929040000000001</v>
      </c>
      <c r="K2146" s="1">
        <v>8.1565709999999996</v>
      </c>
      <c r="L2146" s="1">
        <v>7.6352890000000002</v>
      </c>
      <c r="M2146" s="1">
        <v>8.0820089999999993</v>
      </c>
      <c r="N2146" s="1">
        <v>7.8053790000000003</v>
      </c>
      <c r="O2146" s="1">
        <v>8.050694</v>
      </c>
      <c r="P2146" s="1">
        <v>7.8198720000000002</v>
      </c>
      <c r="Q2146" s="1">
        <v>8.0477380000000007</v>
      </c>
    </row>
    <row r="2147" spans="1:17" x14ac:dyDescent="0.2">
      <c r="A2147" s="1995">
        <v>43268.059095677098</v>
      </c>
      <c r="B2147" s="1">
        <v>8.1165129999999994</v>
      </c>
      <c r="C2147" s="1">
        <v>8.0223320000000005</v>
      </c>
      <c r="D2147" s="1">
        <v>7.9994139999999998</v>
      </c>
      <c r="E2147" s="1">
        <v>7.9074759999999999</v>
      </c>
      <c r="F2147" s="1">
        <v>8.2524320000000007</v>
      </c>
      <c r="G2147" s="1">
        <v>9.2521520000000006</v>
      </c>
      <c r="H2147" s="1">
        <v>9.2523599999999995</v>
      </c>
      <c r="I2147" s="1">
        <v>7.9851780000000003</v>
      </c>
      <c r="J2147" s="1">
        <v>8.2914119999999993</v>
      </c>
      <c r="K2147" s="1">
        <v>8.155621</v>
      </c>
      <c r="L2147" s="1">
        <v>7.7471560000000004</v>
      </c>
      <c r="M2147" s="1">
        <v>8.0812670000000004</v>
      </c>
      <c r="N2147" s="1">
        <v>7.808262</v>
      </c>
      <c r="O2147" s="1">
        <v>8.0492600000000003</v>
      </c>
      <c r="P2147" s="1">
        <v>7.8092160000000002</v>
      </c>
      <c r="Q2147" s="1">
        <v>8.0489390000000007</v>
      </c>
    </row>
    <row r="2148" spans="1:17" x14ac:dyDescent="0.2">
      <c r="A2148" s="1995">
        <v>43268.062605445397</v>
      </c>
      <c r="B2148" s="1">
        <v>8.1150450000000003</v>
      </c>
      <c r="C2148" s="1">
        <v>8.0201259999999994</v>
      </c>
      <c r="D2148" s="1">
        <v>7.9955470000000002</v>
      </c>
      <c r="E2148" s="1">
        <v>7.9042839999999996</v>
      </c>
      <c r="F2148" s="1">
        <v>8.283792</v>
      </c>
      <c r="G2148" s="1">
        <v>9.2521109999999993</v>
      </c>
      <c r="H2148" s="1">
        <v>9.2524169999999994</v>
      </c>
      <c r="I2148" s="1">
        <v>7.9630349999999996</v>
      </c>
      <c r="J2148" s="1">
        <v>8.2908259999999991</v>
      </c>
      <c r="K2148" s="1">
        <v>8.1526350000000001</v>
      </c>
      <c r="L2148" s="1">
        <v>7.689724</v>
      </c>
      <c r="M2148" s="1">
        <v>8.0816239999999997</v>
      </c>
      <c r="N2148" s="1">
        <v>7.8046379999999997</v>
      </c>
      <c r="O2148" s="1">
        <v>8.0491050000000008</v>
      </c>
      <c r="P2148" s="1">
        <v>7.7961980000000004</v>
      </c>
      <c r="Q2148" s="1">
        <v>8.0496970000000001</v>
      </c>
    </row>
    <row r="2149" spans="1:17" x14ac:dyDescent="0.2">
      <c r="A2149" s="1995">
        <v>43268.066055858799</v>
      </c>
      <c r="B2149" s="1">
        <v>8.1150359999999999</v>
      </c>
      <c r="C2149" s="1">
        <v>7.9792290000000001</v>
      </c>
      <c r="D2149" s="1">
        <v>7.9952360000000002</v>
      </c>
      <c r="E2149" s="1">
        <v>7.9069060000000002</v>
      </c>
      <c r="F2149" s="1">
        <v>8.2740620000000007</v>
      </c>
      <c r="G2149" s="1">
        <v>9.2521920000000009</v>
      </c>
      <c r="H2149" s="1">
        <v>9.2523579999999992</v>
      </c>
      <c r="I2149" s="1">
        <v>7.9542590000000004</v>
      </c>
      <c r="J2149" s="1">
        <v>8.2880859999999998</v>
      </c>
      <c r="K2149" s="1">
        <v>8.1523430000000001</v>
      </c>
      <c r="L2149" s="1">
        <v>7.5404939999999998</v>
      </c>
      <c r="M2149" s="1">
        <v>8.0817420000000002</v>
      </c>
      <c r="N2149" s="1">
        <v>7.8055669999999999</v>
      </c>
      <c r="O2149" s="1">
        <v>8.044454</v>
      </c>
      <c r="P2149" s="1">
        <v>7.7837709999999998</v>
      </c>
      <c r="Q2149" s="1">
        <v>8.0486769999999996</v>
      </c>
    </row>
    <row r="2150" spans="1:17" x14ac:dyDescent="0.2">
      <c r="A2150" s="1995">
        <v>43268.0695728383</v>
      </c>
      <c r="B2150" s="1">
        <v>8.1141129999999997</v>
      </c>
      <c r="C2150" s="1">
        <v>8.0003240000000009</v>
      </c>
      <c r="D2150" s="1">
        <v>7.9912359999999998</v>
      </c>
      <c r="E2150" s="1">
        <v>7.9087399999999999</v>
      </c>
      <c r="F2150" s="1">
        <v>8.2786460000000002</v>
      </c>
      <c r="G2150" s="1">
        <v>9.2520969999999991</v>
      </c>
      <c r="H2150" s="1">
        <v>9.2523649999999993</v>
      </c>
      <c r="I2150" s="1">
        <v>7.9834560000000003</v>
      </c>
      <c r="J2150" s="1">
        <v>8.2880529999999997</v>
      </c>
      <c r="K2150" s="1">
        <v>8.1527360000000009</v>
      </c>
      <c r="L2150" s="1">
        <v>7.6380280000000003</v>
      </c>
      <c r="M2150" s="1">
        <v>8.082077</v>
      </c>
      <c r="N2150" s="1">
        <v>7.8013820000000003</v>
      </c>
      <c r="O2150" s="1">
        <v>8.0481949999999998</v>
      </c>
      <c r="P2150" s="1">
        <v>7.7743460000000004</v>
      </c>
      <c r="Q2150" s="1">
        <v>8.0476469999999996</v>
      </c>
    </row>
    <row r="2151" spans="1:17" x14ac:dyDescent="0.2">
      <c r="A2151" s="1995">
        <v>43268.073003691301</v>
      </c>
      <c r="B2151" s="1">
        <v>8.1131440000000001</v>
      </c>
      <c r="C2151" s="1">
        <v>8.0000260000000001</v>
      </c>
      <c r="D2151" s="1">
        <v>7.9718559999999998</v>
      </c>
      <c r="E2151" s="1">
        <v>7.9062679999999999</v>
      </c>
      <c r="F2151" s="1">
        <v>8.2594809999999992</v>
      </c>
      <c r="G2151" s="1">
        <v>9.2521140000000006</v>
      </c>
      <c r="H2151" s="1">
        <v>9.2523599999999995</v>
      </c>
      <c r="I2151" s="1">
        <v>7.9766640000000004</v>
      </c>
      <c r="J2151" s="1">
        <v>8.2873950000000001</v>
      </c>
      <c r="K2151" s="1">
        <v>8.1543080000000003</v>
      </c>
      <c r="L2151" s="1">
        <v>7.6842240000000004</v>
      </c>
      <c r="M2151" s="1">
        <v>8.0791070000000005</v>
      </c>
      <c r="N2151" s="1">
        <v>7.8052409999999997</v>
      </c>
      <c r="O2151" s="1">
        <v>8.0463730000000009</v>
      </c>
      <c r="P2151" s="1">
        <v>7.7772079999999999</v>
      </c>
      <c r="Q2151" s="1">
        <v>8.0480409999999996</v>
      </c>
    </row>
    <row r="2152" spans="1:17" x14ac:dyDescent="0.2">
      <c r="A2152" s="1995">
        <v>43268.0765221736</v>
      </c>
      <c r="B2152" s="1">
        <v>8.1154980000000005</v>
      </c>
      <c r="C2152" s="1">
        <v>8.0246720000000007</v>
      </c>
      <c r="D2152" s="1">
        <v>7.9463119999999998</v>
      </c>
      <c r="E2152" s="1">
        <v>7.9008409999999998</v>
      </c>
      <c r="F2152" s="1">
        <v>8.2661169999999995</v>
      </c>
      <c r="G2152" s="1">
        <v>9.2521360000000001</v>
      </c>
      <c r="H2152" s="1">
        <v>9.2523730000000004</v>
      </c>
      <c r="I2152" s="1">
        <v>7.9820180000000001</v>
      </c>
      <c r="J2152" s="1">
        <v>8.2867339999999992</v>
      </c>
      <c r="K2152" s="1">
        <v>8.1521950000000007</v>
      </c>
      <c r="L2152" s="1">
        <v>7.7131249999999998</v>
      </c>
      <c r="M2152" s="1">
        <v>8.0801350000000003</v>
      </c>
      <c r="N2152" s="1">
        <v>7.8061480000000003</v>
      </c>
      <c r="O2152" s="1">
        <v>8.0469430000000006</v>
      </c>
      <c r="P2152" s="1">
        <v>7.7780659999999999</v>
      </c>
      <c r="Q2152" s="1">
        <v>8.0479459999999996</v>
      </c>
    </row>
    <row r="2153" spans="1:17" x14ac:dyDescent="0.2">
      <c r="A2153" s="1995">
        <v>43268.079956551599</v>
      </c>
      <c r="B2153" s="1">
        <v>8.1143350000000005</v>
      </c>
      <c r="C2153" s="1">
        <v>8.0226009999999999</v>
      </c>
      <c r="D2153" s="1">
        <v>7.9354519999999997</v>
      </c>
      <c r="E2153" s="1">
        <v>7.8994650000000002</v>
      </c>
      <c r="F2153" s="1">
        <v>8.2589290000000002</v>
      </c>
      <c r="G2153" s="1">
        <v>9.2521900000000006</v>
      </c>
      <c r="H2153" s="1">
        <v>9.2523850000000003</v>
      </c>
      <c r="I2153" s="1">
        <v>7.9839209999999996</v>
      </c>
      <c r="J2153" s="1">
        <v>8.2820099999999996</v>
      </c>
      <c r="K2153" s="1">
        <v>8.1529439999999997</v>
      </c>
      <c r="L2153" s="1">
        <v>7.4790279999999996</v>
      </c>
      <c r="M2153" s="1">
        <v>8.0802449999999997</v>
      </c>
      <c r="N2153" s="1">
        <v>7.7995340000000004</v>
      </c>
      <c r="O2153" s="1">
        <v>8.0459080000000007</v>
      </c>
      <c r="P2153" s="1">
        <v>7.7777700000000003</v>
      </c>
      <c r="Q2153" s="1">
        <v>8.049417</v>
      </c>
    </row>
    <row r="2154" spans="1:17" x14ac:dyDescent="0.2">
      <c r="A2154" s="1995">
        <v>43268.083465490403</v>
      </c>
      <c r="B2154" s="1">
        <v>8.1118269999999999</v>
      </c>
      <c r="C2154" s="1">
        <v>7.9845259999999998</v>
      </c>
      <c r="D2154" s="1">
        <v>7.9314210000000003</v>
      </c>
      <c r="E2154" s="1">
        <v>7.8967400000000003</v>
      </c>
      <c r="F2154" s="1">
        <v>8.2604959999999998</v>
      </c>
      <c r="G2154" s="1">
        <v>9.2521260000000005</v>
      </c>
      <c r="H2154" s="1">
        <v>9.2523750000000007</v>
      </c>
      <c r="I2154" s="1">
        <v>7.9799980000000001</v>
      </c>
      <c r="J2154" s="1">
        <v>8.2780520000000006</v>
      </c>
      <c r="K2154" s="1">
        <v>8.1506760000000007</v>
      </c>
      <c r="L2154" s="1">
        <v>7.3802969999999997</v>
      </c>
      <c r="M2154" s="1">
        <v>8.0797600000000003</v>
      </c>
      <c r="N2154" s="1">
        <v>7.8068049999999998</v>
      </c>
      <c r="O2154" s="1">
        <v>8.0424900000000008</v>
      </c>
      <c r="P2154" s="1">
        <v>7.7825959999999998</v>
      </c>
      <c r="Q2154" s="1">
        <v>8.0481639999999999</v>
      </c>
    </row>
    <row r="2155" spans="1:17" x14ac:dyDescent="0.2">
      <c r="A2155" s="1995">
        <v>43268.086917558998</v>
      </c>
      <c r="B2155" s="1">
        <v>8.11172</v>
      </c>
      <c r="C2155" s="1">
        <v>7.9976789999999998</v>
      </c>
      <c r="D2155" s="1">
        <v>7.932785</v>
      </c>
      <c r="E2155" s="1">
        <v>7.8964210000000001</v>
      </c>
      <c r="F2155" s="1">
        <v>8.2660140000000002</v>
      </c>
      <c r="G2155" s="1">
        <v>9.2521009999999997</v>
      </c>
      <c r="H2155" s="1">
        <v>9.2523309999999999</v>
      </c>
      <c r="I2155" s="1">
        <v>7.9813029999999996</v>
      </c>
      <c r="J2155" s="1">
        <v>8.2818799999999992</v>
      </c>
      <c r="K2155" s="1">
        <v>8.1522559999999995</v>
      </c>
      <c r="L2155" s="1">
        <v>7.5013209999999999</v>
      </c>
      <c r="M2155" s="1">
        <v>8.0809850000000001</v>
      </c>
      <c r="N2155" s="1">
        <v>7.8047050000000002</v>
      </c>
      <c r="O2155" s="1">
        <v>8.0459949999999996</v>
      </c>
      <c r="P2155" s="1">
        <v>7.7900499999999999</v>
      </c>
      <c r="Q2155" s="1">
        <v>8.0482410000000009</v>
      </c>
    </row>
    <row r="2156" spans="1:17" x14ac:dyDescent="0.2">
      <c r="A2156" s="1995">
        <v>43268.090392744904</v>
      </c>
      <c r="B2156" s="1">
        <v>8.1129630000000006</v>
      </c>
      <c r="C2156" s="1">
        <v>8.0256900000000009</v>
      </c>
      <c r="D2156" s="1">
        <v>7.9293969999999998</v>
      </c>
      <c r="E2156" s="1">
        <v>7.9014819999999997</v>
      </c>
      <c r="F2156" s="1">
        <v>8.2612089999999991</v>
      </c>
      <c r="G2156" s="1">
        <v>9.2520980000000002</v>
      </c>
      <c r="H2156" s="1">
        <v>9.2523560000000007</v>
      </c>
      <c r="I2156" s="1">
        <v>7.9815139999999998</v>
      </c>
      <c r="J2156" s="1">
        <v>8.2831960000000002</v>
      </c>
      <c r="K2156" s="1">
        <v>8.1488440000000004</v>
      </c>
      <c r="L2156" s="1">
        <v>7.6580570000000003</v>
      </c>
      <c r="M2156" s="1">
        <v>8.0808269999999993</v>
      </c>
      <c r="N2156" s="1">
        <v>7.7980010000000002</v>
      </c>
      <c r="O2156" s="1">
        <v>8.043806</v>
      </c>
      <c r="P2156" s="1">
        <v>7.7943220000000002</v>
      </c>
      <c r="Q2156" s="1">
        <v>8.0467289999999991</v>
      </c>
    </row>
    <row r="2157" spans="1:17" x14ac:dyDescent="0.2">
      <c r="A2157" s="1995">
        <v>43268.093856412401</v>
      </c>
      <c r="B2157" s="1">
        <v>8.1115779999999997</v>
      </c>
      <c r="C2157" s="1">
        <v>7.9906740000000003</v>
      </c>
      <c r="D2157" s="1">
        <v>7.9275000000000002</v>
      </c>
      <c r="E2157" s="1">
        <v>7.9038630000000003</v>
      </c>
      <c r="F2157" s="1">
        <v>8.2739809999999991</v>
      </c>
      <c r="G2157" s="1">
        <v>9.2521389999999997</v>
      </c>
      <c r="H2157" s="1">
        <v>9.2524060000000006</v>
      </c>
      <c r="I2157" s="1">
        <v>7.9813960000000002</v>
      </c>
      <c r="J2157" s="1">
        <v>8.2804500000000001</v>
      </c>
      <c r="K2157" s="1">
        <v>8.1480300000000003</v>
      </c>
      <c r="L2157" s="1">
        <v>7.5415299999999998</v>
      </c>
      <c r="M2157" s="1">
        <v>8.0802040000000002</v>
      </c>
      <c r="N2157" s="1">
        <v>7.7911590000000004</v>
      </c>
      <c r="O2157" s="1">
        <v>8.0417909999999999</v>
      </c>
      <c r="P2157" s="1">
        <v>7.798813</v>
      </c>
      <c r="Q2157" s="1">
        <v>8.0429759999999995</v>
      </c>
    </row>
    <row r="2158" spans="1:17" x14ac:dyDescent="0.2">
      <c r="A2158" s="1995">
        <v>43268.097329357202</v>
      </c>
      <c r="B2158" s="1">
        <v>8.1119760000000003</v>
      </c>
      <c r="C2158" s="1">
        <v>7.9940069999999999</v>
      </c>
      <c r="D2158" s="1">
        <v>7.9267729999999998</v>
      </c>
      <c r="E2158" s="1">
        <v>7.8954149999999998</v>
      </c>
      <c r="F2158" s="1">
        <v>8.2636149999999997</v>
      </c>
      <c r="G2158" s="1">
        <v>9.2521629999999995</v>
      </c>
      <c r="H2158" s="1">
        <v>9.2524339999999992</v>
      </c>
      <c r="I2158" s="1">
        <v>7.9785500000000003</v>
      </c>
      <c r="J2158" s="1">
        <v>8.2811109999999992</v>
      </c>
      <c r="K2158" s="1">
        <v>8.1439810000000001</v>
      </c>
      <c r="L2158" s="1">
        <v>7.470815</v>
      </c>
      <c r="M2158" s="1">
        <v>8.0807280000000006</v>
      </c>
      <c r="N2158" s="1">
        <v>7.7953700000000001</v>
      </c>
      <c r="O2158" s="1">
        <v>8.0405639999999998</v>
      </c>
      <c r="P2158" s="1">
        <v>7.7989889999999997</v>
      </c>
      <c r="Q2158" s="1">
        <v>8.0429700000000004</v>
      </c>
    </row>
    <row r="2159" spans="1:17" x14ac:dyDescent="0.2">
      <c r="A2159" s="1995">
        <v>43268.1007852978</v>
      </c>
      <c r="B2159" s="1">
        <v>8.1116820000000001</v>
      </c>
      <c r="C2159" s="1">
        <v>8.0158959999999997</v>
      </c>
      <c r="D2159" s="1">
        <v>7.9300230000000003</v>
      </c>
      <c r="E2159" s="1">
        <v>7.8932440000000001</v>
      </c>
      <c r="F2159" s="1">
        <v>8.2523300000000006</v>
      </c>
      <c r="G2159" s="1">
        <v>9.2521330000000006</v>
      </c>
      <c r="H2159" s="1">
        <v>9.2523649999999993</v>
      </c>
      <c r="I2159" s="1">
        <v>7.9793320000000003</v>
      </c>
      <c r="J2159" s="1">
        <v>8.2820409999999995</v>
      </c>
      <c r="K2159" s="1">
        <v>8.1486000000000001</v>
      </c>
      <c r="L2159" s="1">
        <v>7.7087770000000004</v>
      </c>
      <c r="M2159" s="1">
        <v>8.0809519999999999</v>
      </c>
      <c r="N2159" s="1">
        <v>7.7931800000000004</v>
      </c>
      <c r="O2159" s="1">
        <v>8.0397829999999999</v>
      </c>
      <c r="P2159" s="1">
        <v>7.8023740000000004</v>
      </c>
      <c r="Q2159" s="1">
        <v>8.0420510000000007</v>
      </c>
    </row>
    <row r="2160" spans="1:17" x14ac:dyDescent="0.2">
      <c r="A2160" s="1995">
        <v>43268.104300951003</v>
      </c>
      <c r="B2160" s="1">
        <v>8.1101939999999999</v>
      </c>
      <c r="C2160" s="1">
        <v>8.0131420000000002</v>
      </c>
      <c r="D2160" s="1">
        <v>7.9294609999999999</v>
      </c>
      <c r="E2160" s="1">
        <v>7.8973459999999998</v>
      </c>
      <c r="F2160" s="1">
        <v>8.2647019999999998</v>
      </c>
      <c r="G2160" s="1">
        <v>9.252148</v>
      </c>
      <c r="H2160" s="1">
        <v>9.2524479999999993</v>
      </c>
      <c r="I2160" s="1">
        <v>7.9689930000000002</v>
      </c>
      <c r="J2160" s="1">
        <v>8.2805730000000004</v>
      </c>
      <c r="K2160" s="1">
        <v>8.1419639999999998</v>
      </c>
      <c r="L2160" s="1">
        <v>8.0520829999999997</v>
      </c>
      <c r="M2160" s="1">
        <v>8.0811209999999996</v>
      </c>
      <c r="N2160" s="1">
        <v>7.7983500000000001</v>
      </c>
      <c r="O2160" s="1">
        <v>8.0395749999999992</v>
      </c>
      <c r="P2160" s="1">
        <v>7.8016079999999999</v>
      </c>
      <c r="Q2160" s="1">
        <v>8.0419090000000004</v>
      </c>
    </row>
    <row r="2161" spans="1:17" x14ac:dyDescent="0.2">
      <c r="A2161" s="1995">
        <v>43268.107736700098</v>
      </c>
      <c r="B2161" s="1">
        <v>8.1123200000000004</v>
      </c>
      <c r="C2161" s="1">
        <v>8.0132200000000005</v>
      </c>
      <c r="D2161" s="1">
        <v>7.9320909999999998</v>
      </c>
      <c r="E2161" s="1">
        <v>7.8942050000000004</v>
      </c>
      <c r="F2161" s="1">
        <v>8.2652520000000003</v>
      </c>
      <c r="G2161" s="1">
        <v>9.2521330000000006</v>
      </c>
      <c r="H2161" s="1">
        <v>9.2523739999999997</v>
      </c>
      <c r="I2161" s="1">
        <v>7.9813349999999996</v>
      </c>
      <c r="J2161" s="1">
        <v>8.2775119999999998</v>
      </c>
      <c r="K2161" s="1">
        <v>8.1467790000000004</v>
      </c>
      <c r="L2161" s="1">
        <v>7.8335800000000004</v>
      </c>
      <c r="M2161" s="1">
        <v>8.0822350000000007</v>
      </c>
      <c r="N2161" s="1">
        <v>7.7989090000000001</v>
      </c>
      <c r="O2161" s="1">
        <v>8.0391110000000001</v>
      </c>
      <c r="P2161" s="1">
        <v>7.8008699999999997</v>
      </c>
      <c r="Q2161" s="1">
        <v>8.0413979999999992</v>
      </c>
    </row>
    <row r="2162" spans="1:17" x14ac:dyDescent="0.2">
      <c r="A2162" s="1995">
        <v>43268.111185707901</v>
      </c>
      <c r="B2162" s="1">
        <v>8.1100759999999994</v>
      </c>
      <c r="C2162" s="1">
        <v>8.0177739999999993</v>
      </c>
      <c r="D2162" s="1">
        <v>7.9340120000000001</v>
      </c>
      <c r="E2162" s="1">
        <v>7.9014259999999998</v>
      </c>
      <c r="F2162" s="1">
        <v>8.2662770000000005</v>
      </c>
      <c r="G2162" s="1">
        <v>9.2521190000000004</v>
      </c>
      <c r="H2162" s="1">
        <v>9.2524090000000001</v>
      </c>
      <c r="I2162" s="1">
        <v>7.9806790000000003</v>
      </c>
      <c r="J2162" s="1">
        <v>8.2779240000000005</v>
      </c>
      <c r="K2162" s="1">
        <v>8.1468640000000008</v>
      </c>
      <c r="L2162" s="1">
        <v>8.1953709999999997</v>
      </c>
      <c r="M2162" s="1">
        <v>8.081683</v>
      </c>
      <c r="N2162" s="1">
        <v>7.7972440000000001</v>
      </c>
      <c r="O2162" s="1">
        <v>8.0382309999999997</v>
      </c>
      <c r="P2162" s="1">
        <v>7.7991400000000004</v>
      </c>
      <c r="Q2162" s="1">
        <v>8.0401620000000005</v>
      </c>
    </row>
    <row r="2163" spans="1:17" x14ac:dyDescent="0.2">
      <c r="A2163" s="1995">
        <v>43268.1147056548</v>
      </c>
      <c r="B2163" s="1">
        <v>8.1094240000000006</v>
      </c>
      <c r="C2163" s="1">
        <v>7.9838800000000001</v>
      </c>
      <c r="D2163" s="1">
        <v>7.9400779999999997</v>
      </c>
      <c r="E2163" s="1">
        <v>7.8919610000000002</v>
      </c>
      <c r="F2163" s="1">
        <v>8.2733760000000007</v>
      </c>
      <c r="G2163" s="1">
        <v>9.2521100000000001</v>
      </c>
      <c r="H2163" s="1">
        <v>9.2523499999999999</v>
      </c>
      <c r="I2163" s="1">
        <v>7.9774089999999998</v>
      </c>
      <c r="J2163" s="1">
        <v>8.2774140000000003</v>
      </c>
      <c r="K2163" s="1">
        <v>8.1453089999999992</v>
      </c>
      <c r="L2163" s="1">
        <v>8.1598930000000003</v>
      </c>
      <c r="M2163" s="1">
        <v>8.0820889999999999</v>
      </c>
      <c r="N2163" s="1">
        <v>7.8006890000000002</v>
      </c>
      <c r="O2163" s="1">
        <v>8.0396669999999997</v>
      </c>
      <c r="P2163" s="1">
        <v>7.7950410000000003</v>
      </c>
      <c r="Q2163" s="1">
        <v>8.0402649999999998</v>
      </c>
    </row>
    <row r="2164" spans="1:17" x14ac:dyDescent="0.2">
      <c r="A2164" s="1995">
        <v>43268.118156167999</v>
      </c>
      <c r="B2164" s="1">
        <v>8.1088389999999997</v>
      </c>
      <c r="C2164" s="1">
        <v>8.0212129999999995</v>
      </c>
      <c r="D2164" s="1">
        <v>7.934158</v>
      </c>
      <c r="E2164" s="1">
        <v>7.8990539999999996</v>
      </c>
      <c r="F2164" s="1">
        <v>8.2756959999999999</v>
      </c>
      <c r="G2164" s="1">
        <v>9.2521240000000002</v>
      </c>
      <c r="H2164" s="1">
        <v>9.2524289999999993</v>
      </c>
      <c r="I2164" s="1">
        <v>7.9743449999999996</v>
      </c>
      <c r="J2164" s="1">
        <v>8.2773660000000007</v>
      </c>
      <c r="K2164" s="1">
        <v>8.1453699999999998</v>
      </c>
      <c r="L2164" s="1">
        <v>8.2648390000000003</v>
      </c>
      <c r="M2164" s="1">
        <v>8.0822129999999994</v>
      </c>
      <c r="N2164" s="1">
        <v>7.8006950000000002</v>
      </c>
      <c r="O2164" s="1">
        <v>8.0383180000000003</v>
      </c>
      <c r="P2164" s="1">
        <v>7.7930390000000003</v>
      </c>
      <c r="Q2164" s="1">
        <v>8.0400620000000007</v>
      </c>
    </row>
    <row r="2165" spans="1:17" x14ac:dyDescent="0.2">
      <c r="A2165" s="1995">
        <v>43268.121619534999</v>
      </c>
      <c r="B2165" s="1">
        <v>8.1087959999999999</v>
      </c>
      <c r="C2165" s="1">
        <v>7.9831390000000004</v>
      </c>
      <c r="D2165" s="1">
        <v>7.9340159999999997</v>
      </c>
      <c r="E2165" s="1">
        <v>7.8995160000000002</v>
      </c>
      <c r="F2165" s="1">
        <v>8.2709910000000004</v>
      </c>
      <c r="G2165" s="1">
        <v>9.2521620000000002</v>
      </c>
      <c r="H2165" s="1">
        <v>9.2524010000000008</v>
      </c>
      <c r="I2165" s="1">
        <v>7.9739469999999999</v>
      </c>
      <c r="J2165" s="1">
        <v>8.2776209999999999</v>
      </c>
      <c r="K2165" s="1">
        <v>8.1467340000000004</v>
      </c>
      <c r="L2165" s="1">
        <v>7.9262249999999996</v>
      </c>
      <c r="M2165" s="1">
        <v>8.0816960000000009</v>
      </c>
      <c r="N2165" s="1">
        <v>7.7971919999999999</v>
      </c>
      <c r="O2165" s="1">
        <v>8.0376139999999996</v>
      </c>
      <c r="P2165" s="1">
        <v>7.7908419999999996</v>
      </c>
      <c r="Q2165" s="1">
        <v>8.0403369999999992</v>
      </c>
    </row>
    <row r="2166" spans="1:17" x14ac:dyDescent="0.2">
      <c r="A2166" s="1995">
        <v>43268.1251141018</v>
      </c>
      <c r="B2166" s="1">
        <v>8.1089660000000006</v>
      </c>
      <c r="C2166" s="1">
        <v>8.0172410000000003</v>
      </c>
      <c r="D2166" s="1">
        <v>7.9402290000000004</v>
      </c>
      <c r="E2166" s="1">
        <v>7.9046289999999999</v>
      </c>
      <c r="F2166" s="1">
        <v>8.2619249999999997</v>
      </c>
      <c r="G2166" s="1">
        <v>9.2521009999999997</v>
      </c>
      <c r="H2166" s="1">
        <v>9.2523599999999995</v>
      </c>
      <c r="I2166" s="1">
        <v>7.9770060000000003</v>
      </c>
      <c r="J2166" s="1">
        <v>8.2729560000000006</v>
      </c>
      <c r="K2166" s="1">
        <v>8.1458700000000004</v>
      </c>
      <c r="L2166" s="1">
        <v>8.3397629999999996</v>
      </c>
      <c r="M2166" s="1">
        <v>8.0814699999999995</v>
      </c>
      <c r="N2166" s="1">
        <v>7.7976780000000003</v>
      </c>
      <c r="O2166" s="1">
        <v>8.0377740000000006</v>
      </c>
      <c r="P2166" s="1">
        <v>7.7885689999999999</v>
      </c>
      <c r="Q2166" s="1">
        <v>8.0405750000000005</v>
      </c>
    </row>
    <row r="2167" spans="1:17" x14ac:dyDescent="0.2">
      <c r="A2167" s="1995">
        <v>43268.1285650957</v>
      </c>
      <c r="B2167" s="1">
        <v>8.1094360000000005</v>
      </c>
      <c r="C2167" s="1">
        <v>8.0151509999999995</v>
      </c>
      <c r="D2167" s="1">
        <v>7.9402739999999996</v>
      </c>
      <c r="E2167" s="1">
        <v>7.9001279999999996</v>
      </c>
      <c r="F2167" s="1">
        <v>8.2706890000000008</v>
      </c>
      <c r="G2167" s="1">
        <v>9.2520629999999997</v>
      </c>
      <c r="H2167" s="1">
        <v>9.2524259999999998</v>
      </c>
      <c r="I2167" s="1">
        <v>7.9679330000000004</v>
      </c>
      <c r="J2167" s="1">
        <v>8.2749100000000002</v>
      </c>
      <c r="K2167" s="1">
        <v>8.1426540000000003</v>
      </c>
      <c r="L2167" s="1">
        <v>8.3810070000000003</v>
      </c>
      <c r="M2167" s="1">
        <v>8.0821799999999993</v>
      </c>
      <c r="N2167" s="1">
        <v>7.7985559999999996</v>
      </c>
      <c r="O2167" s="1">
        <v>8.0409500000000005</v>
      </c>
      <c r="P2167" s="1">
        <v>7.7902750000000003</v>
      </c>
      <c r="Q2167" s="1">
        <v>8.0399200000000004</v>
      </c>
    </row>
    <row r="2168" spans="1:17" x14ac:dyDescent="0.2">
      <c r="A2168" s="1995">
        <v>43268.132010149202</v>
      </c>
      <c r="B2168" s="1">
        <v>8.1075160000000004</v>
      </c>
      <c r="C2168" s="1">
        <v>7.9884700000000004</v>
      </c>
      <c r="D2168" s="1">
        <v>7.9440099999999996</v>
      </c>
      <c r="E2168" s="1">
        <v>7.8961800000000002</v>
      </c>
      <c r="F2168" s="1">
        <v>8.2458770000000001</v>
      </c>
      <c r="G2168" s="1">
        <v>9.252103</v>
      </c>
      <c r="H2168" s="1">
        <v>9.2523649999999993</v>
      </c>
      <c r="I2168" s="1">
        <v>7.9767190000000001</v>
      </c>
      <c r="J2168" s="1">
        <v>8.2737459999999992</v>
      </c>
      <c r="K2168" s="1">
        <v>8.1427119999999995</v>
      </c>
      <c r="L2168" s="1">
        <v>7.7601820000000004</v>
      </c>
      <c r="M2168" s="1">
        <v>8.081626</v>
      </c>
      <c r="N2168" s="1">
        <v>7.793704</v>
      </c>
      <c r="O2168" s="1">
        <v>8.0376539999999999</v>
      </c>
      <c r="P2168" s="1">
        <v>7.7893189999999999</v>
      </c>
      <c r="Q2168" s="1">
        <v>8.0393939999999997</v>
      </c>
    </row>
    <row r="2169" spans="1:17" x14ac:dyDescent="0.2">
      <c r="A2169" s="1995">
        <v>43268.135538364098</v>
      </c>
      <c r="B2169" s="1">
        <v>8.1088450000000005</v>
      </c>
      <c r="C2169" s="1">
        <v>8.0188210000000009</v>
      </c>
      <c r="D2169" s="1">
        <v>7.9451580000000002</v>
      </c>
      <c r="E2169" s="1">
        <v>7.8919670000000002</v>
      </c>
      <c r="F2169" s="1">
        <v>8.2423470000000005</v>
      </c>
      <c r="G2169" s="1">
        <v>9.2521070000000005</v>
      </c>
      <c r="H2169" s="1">
        <v>9.2524099999999994</v>
      </c>
      <c r="I2169" s="1">
        <v>7.9782099999999998</v>
      </c>
      <c r="J2169" s="1">
        <v>8.2724879999999992</v>
      </c>
      <c r="K2169" s="1">
        <v>8.1405709999999996</v>
      </c>
      <c r="L2169" s="1">
        <v>7.9794710000000002</v>
      </c>
      <c r="M2169" s="1">
        <v>8.0827749999999998</v>
      </c>
      <c r="N2169" s="1">
        <v>7.78911</v>
      </c>
      <c r="O2169" s="1">
        <v>8.0374389999999991</v>
      </c>
      <c r="P2169" s="1">
        <v>7.7845129999999996</v>
      </c>
      <c r="Q2169" s="1">
        <v>8.0380339999999997</v>
      </c>
    </row>
    <row r="2170" spans="1:17" x14ac:dyDescent="0.2">
      <c r="A2170" s="1995">
        <v>43268.1389745079</v>
      </c>
      <c r="B2170" s="1">
        <v>8.1065039999999993</v>
      </c>
      <c r="C2170" s="1">
        <v>8.0130149999999993</v>
      </c>
      <c r="D2170" s="1">
        <v>7.936185</v>
      </c>
      <c r="E2170" s="1">
        <v>7.8818929999999998</v>
      </c>
      <c r="F2170" s="1">
        <v>8.2752850000000002</v>
      </c>
      <c r="G2170" s="1">
        <v>9.2520480000000003</v>
      </c>
      <c r="H2170" s="1">
        <v>9.2523630000000008</v>
      </c>
      <c r="I2170" s="1">
        <v>7.977277</v>
      </c>
      <c r="J2170" s="1">
        <v>8.2729379999999999</v>
      </c>
      <c r="K2170" s="1">
        <v>8.1406930000000006</v>
      </c>
      <c r="L2170" s="1">
        <v>7.8953939999999996</v>
      </c>
      <c r="M2170" s="1">
        <v>8.0808289999999996</v>
      </c>
      <c r="N2170" s="1">
        <v>7.7925060000000004</v>
      </c>
      <c r="O2170" s="1">
        <v>8.0368750000000002</v>
      </c>
      <c r="P2170" s="1">
        <v>7.7841490000000002</v>
      </c>
      <c r="Q2170" s="1">
        <v>8.0378600000000002</v>
      </c>
    </row>
    <row r="2171" spans="1:17" x14ac:dyDescent="0.2">
      <c r="A2171" s="1995">
        <v>43268.142484042903</v>
      </c>
      <c r="B2171" s="1">
        <v>8.1072539999999993</v>
      </c>
      <c r="C2171" s="1">
        <v>8.0112109999999994</v>
      </c>
      <c r="D2171" s="1">
        <v>7.9368169999999996</v>
      </c>
      <c r="E2171" s="1">
        <v>7.8895239999999998</v>
      </c>
      <c r="F2171" s="1">
        <v>8.2557270000000003</v>
      </c>
      <c r="G2171" s="1">
        <v>9.2521240000000002</v>
      </c>
      <c r="H2171" s="1">
        <v>9.2524010000000008</v>
      </c>
      <c r="I2171" s="1">
        <v>7.9782039999999999</v>
      </c>
      <c r="J2171" s="1">
        <v>8.2724569999999993</v>
      </c>
      <c r="K2171" s="1">
        <v>8.1432500000000001</v>
      </c>
      <c r="L2171" s="1">
        <v>7.752294</v>
      </c>
      <c r="M2171" s="1">
        <v>8.0818209999999997</v>
      </c>
      <c r="N2171" s="1">
        <v>7.7898509999999996</v>
      </c>
      <c r="O2171" s="1">
        <v>8.0358660000000004</v>
      </c>
      <c r="P2171" s="1">
        <v>7.78383</v>
      </c>
      <c r="Q2171" s="1">
        <v>8.0372120000000002</v>
      </c>
    </row>
    <row r="2172" spans="1:17" x14ac:dyDescent="0.2">
      <c r="A2172" s="1995">
        <v>43268.145920094103</v>
      </c>
      <c r="B2172" s="1">
        <v>8.1057790000000001</v>
      </c>
      <c r="C2172" s="1">
        <v>8.0161010000000008</v>
      </c>
      <c r="D2172" s="1">
        <v>7.9383109999999997</v>
      </c>
      <c r="E2172" s="1">
        <v>7.8961050000000004</v>
      </c>
      <c r="F2172" s="1">
        <v>8.2538490000000007</v>
      </c>
      <c r="G2172" s="1">
        <v>9.2521070000000005</v>
      </c>
      <c r="H2172" s="1">
        <v>9.2524139999999999</v>
      </c>
      <c r="I2172" s="1">
        <v>7.9752809999999998</v>
      </c>
      <c r="J2172" s="1">
        <v>8.2715150000000008</v>
      </c>
      <c r="K2172" s="1">
        <v>8.1440429999999999</v>
      </c>
      <c r="L2172" s="1">
        <v>7.6777769999999999</v>
      </c>
      <c r="M2172" s="1">
        <v>8.0816680000000005</v>
      </c>
      <c r="N2172" s="1">
        <v>7.7906510000000004</v>
      </c>
      <c r="O2172" s="1">
        <v>8.0357629999999993</v>
      </c>
      <c r="P2172" s="1">
        <v>7.7845969999999998</v>
      </c>
      <c r="Q2172" s="1">
        <v>8.0373719999999995</v>
      </c>
    </row>
    <row r="2173" spans="1:17" x14ac:dyDescent="0.2">
      <c r="A2173" s="1995">
        <v>43268.149430914003</v>
      </c>
      <c r="B2173" s="1">
        <v>8.1038399999999999</v>
      </c>
      <c r="C2173" s="1">
        <v>8.0145370000000007</v>
      </c>
      <c r="D2173" s="1">
        <v>7.9340830000000002</v>
      </c>
      <c r="E2173" s="1">
        <v>7.8919360000000003</v>
      </c>
      <c r="F2173" s="1">
        <v>8.2517859999999992</v>
      </c>
      <c r="G2173" s="1">
        <v>9.2520570000000006</v>
      </c>
      <c r="H2173" s="1">
        <v>9.2524049999999995</v>
      </c>
      <c r="I2173" s="1">
        <v>7.9670829999999997</v>
      </c>
      <c r="J2173" s="1">
        <v>8.2715560000000004</v>
      </c>
      <c r="K2173" s="1">
        <v>8.1425769999999993</v>
      </c>
      <c r="L2173" s="1">
        <v>7.3707180000000001</v>
      </c>
      <c r="M2173" s="1">
        <v>8.0829070000000005</v>
      </c>
      <c r="N2173" s="1">
        <v>7.7936680000000003</v>
      </c>
      <c r="O2173" s="1">
        <v>8.0379229999999993</v>
      </c>
      <c r="P2173" s="1">
        <v>7.79291</v>
      </c>
      <c r="Q2173" s="1">
        <v>8.0386659999999992</v>
      </c>
    </row>
    <row r="2174" spans="1:17" x14ac:dyDescent="0.2">
      <c r="A2174" s="1995">
        <v>43268.152875957101</v>
      </c>
      <c r="B2174" s="1">
        <v>8.1046200000000006</v>
      </c>
      <c r="C2174" s="1">
        <v>7.9922370000000003</v>
      </c>
      <c r="D2174" s="1">
        <v>7.9246179999999997</v>
      </c>
      <c r="E2174" s="1">
        <v>7.8961829999999997</v>
      </c>
      <c r="F2174" s="1">
        <v>8.2478069999999999</v>
      </c>
      <c r="G2174" s="1">
        <v>9.2520310000000006</v>
      </c>
      <c r="H2174" s="1">
        <v>9.2522950000000002</v>
      </c>
      <c r="I2174" s="1">
        <v>7.9698479999999998</v>
      </c>
      <c r="J2174" s="1">
        <v>8.2696679999999994</v>
      </c>
      <c r="K2174" s="1">
        <v>8.1394660000000005</v>
      </c>
      <c r="L2174" s="1">
        <v>7.4886879999999998</v>
      </c>
      <c r="M2174" s="1">
        <v>8.0815140000000003</v>
      </c>
      <c r="N2174" s="1">
        <v>7.793228</v>
      </c>
      <c r="O2174" s="1">
        <v>8.0320769999999992</v>
      </c>
      <c r="P2174" s="1">
        <v>7.7974969999999999</v>
      </c>
      <c r="Q2174" s="1">
        <v>8.0370259999999991</v>
      </c>
    </row>
    <row r="2175" spans="1:17" x14ac:dyDescent="0.2">
      <c r="A2175" s="1995">
        <v>43268.156327377001</v>
      </c>
      <c r="B2175" s="1">
        <v>8.1042629999999996</v>
      </c>
      <c r="C2175" s="1">
        <v>7.983511</v>
      </c>
      <c r="D2175" s="1">
        <v>7.9150499999999999</v>
      </c>
      <c r="E2175" s="1">
        <v>7.8947089999999998</v>
      </c>
      <c r="F2175" s="1">
        <v>8.2509910000000009</v>
      </c>
      <c r="G2175" s="1">
        <v>9.2520539999999993</v>
      </c>
      <c r="H2175" s="1">
        <v>9.2523820000000008</v>
      </c>
      <c r="I2175" s="1">
        <v>7.9739899999999997</v>
      </c>
      <c r="J2175" s="1">
        <v>8.268891</v>
      </c>
      <c r="K2175" s="1">
        <v>8.1417830000000002</v>
      </c>
      <c r="L2175" s="1">
        <v>7.4658680000000004</v>
      </c>
      <c r="M2175" s="1">
        <v>8.0818680000000001</v>
      </c>
      <c r="N2175" s="1">
        <v>7.790521</v>
      </c>
      <c r="O2175" s="1">
        <v>8.0324290000000005</v>
      </c>
      <c r="P2175" s="1">
        <v>7.8018039999999997</v>
      </c>
      <c r="Q2175" s="1">
        <v>8.0372219999999999</v>
      </c>
    </row>
    <row r="2176" spans="1:17" x14ac:dyDescent="0.2">
      <c r="A2176" s="1995">
        <v>43268.159830817101</v>
      </c>
      <c r="B2176" s="1">
        <v>8.1035330000000005</v>
      </c>
      <c r="C2176" s="1">
        <v>7.983835</v>
      </c>
      <c r="D2176" s="1">
        <v>7.9116989999999996</v>
      </c>
      <c r="E2176" s="1">
        <v>7.8954849999999999</v>
      </c>
      <c r="F2176" s="1">
        <v>8.2550620000000006</v>
      </c>
      <c r="G2176" s="1">
        <v>9.2522059999999993</v>
      </c>
      <c r="H2176" s="1">
        <v>9.2524130000000007</v>
      </c>
      <c r="I2176" s="1">
        <v>7.9635230000000004</v>
      </c>
      <c r="J2176" s="1">
        <v>8.2685560000000002</v>
      </c>
      <c r="K2176" s="1">
        <v>8.1417339999999996</v>
      </c>
      <c r="L2176" s="1">
        <v>7.2210169999999998</v>
      </c>
      <c r="M2176" s="1">
        <v>8.0838020000000004</v>
      </c>
      <c r="N2176" s="1">
        <v>7.787674</v>
      </c>
      <c r="O2176" s="1">
        <v>8.0331119999999991</v>
      </c>
      <c r="P2176" s="1">
        <v>7.8029539999999997</v>
      </c>
      <c r="Q2176" s="1">
        <v>8.0380400000000005</v>
      </c>
    </row>
    <row r="2177" spans="1:17" x14ac:dyDescent="0.2">
      <c r="A2177" s="1995">
        <v>43268.163295735598</v>
      </c>
      <c r="B2177" s="1">
        <v>8.1019889999999997</v>
      </c>
      <c r="C2177" s="1">
        <v>8.0128489999999992</v>
      </c>
      <c r="D2177" s="1">
        <v>7.9117769999999998</v>
      </c>
      <c r="E2177" s="1">
        <v>7.8960569999999999</v>
      </c>
      <c r="F2177" s="1">
        <v>8.2477610000000006</v>
      </c>
      <c r="G2177" s="1">
        <v>9.2520919999999993</v>
      </c>
      <c r="H2177" s="1">
        <v>9.2523400000000002</v>
      </c>
      <c r="I2177" s="1">
        <v>7.9767520000000003</v>
      </c>
      <c r="J2177" s="1">
        <v>8.2682660000000006</v>
      </c>
      <c r="K2177" s="1">
        <v>8.1397960000000005</v>
      </c>
      <c r="L2177" s="1">
        <v>7.4150289999999996</v>
      </c>
      <c r="M2177" s="1">
        <v>8.081626</v>
      </c>
      <c r="N2177" s="1">
        <v>7.7931629999999998</v>
      </c>
      <c r="O2177" s="1">
        <v>8.0335560000000008</v>
      </c>
      <c r="P2177" s="1">
        <v>7.7975810000000001</v>
      </c>
      <c r="Q2177" s="1">
        <v>8.0367329999999999</v>
      </c>
    </row>
    <row r="2178" spans="1:17" x14ac:dyDescent="0.2">
      <c r="A2178" s="1995">
        <v>43268.1667988427</v>
      </c>
      <c r="B2178" s="1">
        <v>8.1014339999999994</v>
      </c>
      <c r="C2178" s="1">
        <v>8.0110989999999997</v>
      </c>
      <c r="D2178" s="1">
        <v>7.9103079999999997</v>
      </c>
      <c r="E2178" s="1">
        <v>7.880674</v>
      </c>
      <c r="F2178" s="1">
        <v>8.2519659999999995</v>
      </c>
      <c r="G2178" s="1">
        <v>9.2520399999999992</v>
      </c>
      <c r="H2178" s="1">
        <v>9.2524090000000001</v>
      </c>
      <c r="I2178" s="1">
        <v>7.9735620000000003</v>
      </c>
      <c r="J2178" s="1">
        <v>8.2650079999999999</v>
      </c>
      <c r="K2178" s="1">
        <v>8.1369489999999995</v>
      </c>
      <c r="L2178" s="1">
        <v>7.4840720000000003</v>
      </c>
      <c r="M2178" s="1">
        <v>8.0819720000000004</v>
      </c>
      <c r="N2178" s="1">
        <v>7.7930659999999996</v>
      </c>
      <c r="O2178" s="1">
        <v>8.0316270000000003</v>
      </c>
      <c r="P2178" s="1">
        <v>7.7889340000000002</v>
      </c>
      <c r="Q2178" s="1">
        <v>8.0376220000000007</v>
      </c>
    </row>
    <row r="2179" spans="1:17" x14ac:dyDescent="0.2">
      <c r="A2179" s="1995">
        <v>43268.170272490301</v>
      </c>
      <c r="B2179" s="1">
        <v>8.1009320000000002</v>
      </c>
      <c r="C2179" s="1">
        <v>8.0053789999999996</v>
      </c>
      <c r="D2179" s="1">
        <v>7.913081</v>
      </c>
      <c r="E2179" s="1">
        <v>7.8858220000000001</v>
      </c>
      <c r="F2179" s="1">
        <v>8.2613400000000006</v>
      </c>
      <c r="G2179" s="1">
        <v>9.2520950000000006</v>
      </c>
      <c r="H2179" s="1">
        <v>9.2523850000000003</v>
      </c>
      <c r="I2179" s="1">
        <v>7.9713200000000004</v>
      </c>
      <c r="J2179" s="1">
        <v>8.2658450000000006</v>
      </c>
      <c r="K2179" s="1">
        <v>8.1378229999999991</v>
      </c>
      <c r="L2179" s="1">
        <v>7.3883559999999999</v>
      </c>
      <c r="M2179" s="1">
        <v>8.0832040000000003</v>
      </c>
      <c r="N2179" s="1">
        <v>7.7863509999999998</v>
      </c>
      <c r="O2179" s="1">
        <v>8.0328499999999998</v>
      </c>
      <c r="P2179" s="1">
        <v>7.7819520000000004</v>
      </c>
      <c r="Q2179" s="1">
        <v>8.0365590000000005</v>
      </c>
    </row>
    <row r="2180" spans="1:17" x14ac:dyDescent="0.2">
      <c r="A2180" s="1995">
        <v>43268.173684736197</v>
      </c>
      <c r="B2180" s="1">
        <v>8.1022649999999992</v>
      </c>
      <c r="C2180" s="1">
        <v>8.0090939999999993</v>
      </c>
      <c r="D2180" s="1">
        <v>7.917249</v>
      </c>
      <c r="E2180" s="1">
        <v>7.8842030000000003</v>
      </c>
      <c r="F2180" s="1">
        <v>8.2555189999999996</v>
      </c>
      <c r="G2180" s="1">
        <v>9.2520799999999994</v>
      </c>
      <c r="H2180" s="1">
        <v>9.2524510000000006</v>
      </c>
      <c r="I2180" s="1">
        <v>7.9711080000000001</v>
      </c>
      <c r="J2180" s="1">
        <v>8.2669119999999996</v>
      </c>
      <c r="K2180" s="1">
        <v>8.1357890000000008</v>
      </c>
      <c r="L2180" s="1">
        <v>8.3870319999999996</v>
      </c>
      <c r="M2180" s="1">
        <v>8.0820790000000002</v>
      </c>
      <c r="N2180" s="1">
        <v>7.7871360000000003</v>
      </c>
      <c r="O2180" s="1">
        <v>8.0321169999999995</v>
      </c>
      <c r="P2180" s="1">
        <v>7.7754669999999999</v>
      </c>
      <c r="Q2180" s="1">
        <v>8.0351549999999996</v>
      </c>
    </row>
    <row r="2181" spans="1:17" x14ac:dyDescent="0.2">
      <c r="A2181" s="1995">
        <v>43268.177167579699</v>
      </c>
      <c r="B2181" s="1">
        <v>8.1016510000000004</v>
      </c>
      <c r="C2181" s="1">
        <v>8.0042580000000001</v>
      </c>
      <c r="D2181" s="1">
        <v>7.923845</v>
      </c>
      <c r="E2181" s="1">
        <v>7.8844099999999999</v>
      </c>
      <c r="F2181" s="1">
        <v>8.2850140000000003</v>
      </c>
      <c r="G2181" s="1">
        <v>9.2520360000000004</v>
      </c>
      <c r="H2181" s="1">
        <v>9.2523180000000007</v>
      </c>
      <c r="I2181" s="1">
        <v>7.9712630000000004</v>
      </c>
      <c r="J2181" s="1">
        <v>8.2647589999999997</v>
      </c>
      <c r="K2181" s="1">
        <v>8.1381770000000007</v>
      </c>
      <c r="L2181" s="1">
        <v>7.4800950000000004</v>
      </c>
      <c r="M2181" s="1">
        <v>8.0817910000000008</v>
      </c>
      <c r="N2181" s="1">
        <v>7.7843140000000002</v>
      </c>
      <c r="O2181" s="1">
        <v>8.0338580000000004</v>
      </c>
      <c r="P2181" s="1">
        <v>7.7714869999999996</v>
      </c>
      <c r="Q2181" s="1">
        <v>8.0317460000000001</v>
      </c>
    </row>
    <row r="2182" spans="1:17" x14ac:dyDescent="0.2">
      <c r="A2182" s="1995">
        <v>43268.180644305401</v>
      </c>
      <c r="B2182" s="1">
        <v>8.101362</v>
      </c>
      <c r="C2182" s="1">
        <v>7.9744539999999997</v>
      </c>
      <c r="D2182" s="1">
        <v>7.9158460000000002</v>
      </c>
      <c r="E2182" s="1">
        <v>7.8748690000000003</v>
      </c>
      <c r="F2182" s="1">
        <v>8.2614769999999993</v>
      </c>
      <c r="G2182" s="1">
        <v>9.2520000000000007</v>
      </c>
      <c r="H2182" s="1">
        <v>9.2523420000000005</v>
      </c>
      <c r="I2182" s="1">
        <v>7.968852</v>
      </c>
      <c r="J2182" s="1">
        <v>8.2633369999999999</v>
      </c>
      <c r="K2182" s="1">
        <v>8.1375709999999994</v>
      </c>
      <c r="L2182" s="1">
        <v>7.0723989999999999</v>
      </c>
      <c r="M2182" s="1">
        <v>8.0824499999999997</v>
      </c>
      <c r="N2182" s="1">
        <v>7.7899830000000003</v>
      </c>
      <c r="O2182" s="1">
        <v>8.0320769999999992</v>
      </c>
      <c r="P2182" s="1">
        <v>7.7699049999999996</v>
      </c>
      <c r="Q2182" s="1">
        <v>8.0316939999999999</v>
      </c>
    </row>
    <row r="2183" spans="1:17" x14ac:dyDescent="0.2">
      <c r="A2183" s="1995">
        <v>43268.184099863603</v>
      </c>
      <c r="B2183" s="1">
        <v>8.1015259999999998</v>
      </c>
      <c r="C2183" s="1">
        <v>7.9746389999999998</v>
      </c>
      <c r="D2183" s="1">
        <v>7.9077650000000004</v>
      </c>
      <c r="E2183" s="1">
        <v>7.8787839999999996</v>
      </c>
      <c r="F2183" s="1">
        <v>8.2489480000000004</v>
      </c>
      <c r="G2183" s="1">
        <v>9.2520740000000004</v>
      </c>
      <c r="H2183" s="1">
        <v>9.2523029999999995</v>
      </c>
      <c r="I2183" s="1">
        <v>7.9626469999999996</v>
      </c>
      <c r="J2183" s="1">
        <v>8.2633980000000005</v>
      </c>
      <c r="K2183" s="1">
        <v>8.1377279999999992</v>
      </c>
      <c r="L2183" s="1">
        <v>7.3457590000000001</v>
      </c>
      <c r="M2183" s="1">
        <v>8.0824920000000002</v>
      </c>
      <c r="N2183" s="1">
        <v>7.7880929999999999</v>
      </c>
      <c r="O2183" s="1">
        <v>8.0336230000000004</v>
      </c>
      <c r="P2183" s="1">
        <v>7.772805</v>
      </c>
      <c r="Q2183" s="1">
        <v>8.0295089999999991</v>
      </c>
    </row>
    <row r="2184" spans="1:17" x14ac:dyDescent="0.2">
      <c r="A2184" s="1995">
        <v>43268.187614714298</v>
      </c>
      <c r="B2184" s="1">
        <v>8.1008289999999992</v>
      </c>
      <c r="C2184" s="1">
        <v>7.9816820000000002</v>
      </c>
      <c r="D2184" s="1">
        <v>7.9026800000000001</v>
      </c>
      <c r="E2184" s="1">
        <v>7.8786880000000004</v>
      </c>
      <c r="F2184" s="1">
        <v>8.2545959999999994</v>
      </c>
      <c r="G2184" s="1">
        <v>9.2520600000000002</v>
      </c>
      <c r="H2184" s="1">
        <v>9.2523739999999997</v>
      </c>
      <c r="I2184" s="1">
        <v>7.9642239999999997</v>
      </c>
      <c r="J2184" s="1">
        <v>8.2603120000000008</v>
      </c>
      <c r="K2184" s="1">
        <v>8.1366790000000009</v>
      </c>
      <c r="L2184" s="1">
        <v>8.1854600000000008</v>
      </c>
      <c r="M2184" s="1">
        <v>8.0828880000000005</v>
      </c>
      <c r="N2184" s="1">
        <v>7.7875500000000004</v>
      </c>
      <c r="O2184" s="1">
        <v>8.0317019999999992</v>
      </c>
      <c r="P2184" s="1">
        <v>7.777253</v>
      </c>
      <c r="Q2184" s="1">
        <v>8.0296920000000007</v>
      </c>
    </row>
    <row r="2185" spans="1:17" x14ac:dyDescent="0.2">
      <c r="A2185" s="1995">
        <v>43268.191052087197</v>
      </c>
      <c r="B2185" s="1">
        <v>8.0984920000000002</v>
      </c>
      <c r="C2185" s="1">
        <v>7.9818550000000004</v>
      </c>
      <c r="D2185" s="1">
        <v>7.9007120000000004</v>
      </c>
      <c r="E2185" s="1">
        <v>7.8844900000000004</v>
      </c>
      <c r="F2185" s="1">
        <v>8.2423110000000008</v>
      </c>
      <c r="G2185" s="1">
        <v>9.2521579999999997</v>
      </c>
      <c r="H2185" s="1">
        <v>9.2524099999999994</v>
      </c>
      <c r="I2185" s="1">
        <v>7.9641510000000002</v>
      </c>
      <c r="J2185" s="1">
        <v>8.2601650000000006</v>
      </c>
      <c r="K2185" s="1">
        <v>8.1369819999999997</v>
      </c>
      <c r="L2185" s="1">
        <v>9.2530260000000002</v>
      </c>
      <c r="M2185" s="1">
        <v>8.0815819999999992</v>
      </c>
      <c r="N2185" s="1">
        <v>7.7869250000000001</v>
      </c>
      <c r="O2185" s="1">
        <v>8.0311950000000003</v>
      </c>
      <c r="P2185" s="1">
        <v>7.7798369999999997</v>
      </c>
      <c r="Q2185" s="1">
        <v>8.0292270000000006</v>
      </c>
    </row>
    <row r="2186" spans="1:17" x14ac:dyDescent="0.2">
      <c r="A2186" s="1995">
        <v>43268.194562520199</v>
      </c>
      <c r="B2186" s="1">
        <v>8.1004229999999993</v>
      </c>
      <c r="C2186" s="1">
        <v>8.0057950000000009</v>
      </c>
      <c r="D2186" s="1">
        <v>7.9055999999999997</v>
      </c>
      <c r="E2186" s="1">
        <v>7.884976</v>
      </c>
      <c r="F2186" s="1">
        <v>8.2206060000000001</v>
      </c>
      <c r="G2186" s="1">
        <v>9.2520159999999994</v>
      </c>
      <c r="H2186" s="1">
        <v>9.2524619999999995</v>
      </c>
      <c r="I2186" s="1">
        <v>7.9624119999999996</v>
      </c>
      <c r="J2186" s="1">
        <v>8.2606909999999996</v>
      </c>
      <c r="K2186" s="1">
        <v>8.1360329999999994</v>
      </c>
      <c r="L2186" s="1">
        <v>9.2531330000000001</v>
      </c>
      <c r="M2186" s="1">
        <v>8.0821860000000001</v>
      </c>
      <c r="N2186" s="1">
        <v>7.7897930000000004</v>
      </c>
      <c r="O2186" s="1">
        <v>8.0308930000000007</v>
      </c>
      <c r="P2186" s="1">
        <v>7.7846859999999998</v>
      </c>
      <c r="Q2186" s="1">
        <v>8.0297429999999999</v>
      </c>
    </row>
    <row r="2187" spans="1:17" x14ac:dyDescent="0.2">
      <c r="A2187" s="1995">
        <v>43268.1979861933</v>
      </c>
      <c r="B2187" s="1">
        <v>8.0997559999999993</v>
      </c>
      <c r="C2187" s="1">
        <v>7.9791470000000002</v>
      </c>
      <c r="D2187" s="1">
        <v>7.9014870000000004</v>
      </c>
      <c r="E2187" s="1">
        <v>7.8775199999999996</v>
      </c>
      <c r="F2187" s="1">
        <v>8.2419150000000005</v>
      </c>
      <c r="G2187" s="1">
        <v>9.2520860000000003</v>
      </c>
      <c r="H2187" s="1">
        <v>9.2524379999999997</v>
      </c>
      <c r="I2187" s="1">
        <v>7.9687279999999996</v>
      </c>
      <c r="J2187" s="1">
        <v>8.2622400000000003</v>
      </c>
      <c r="K2187" s="1">
        <v>8.1371889999999993</v>
      </c>
      <c r="L2187" s="1">
        <v>9.2531499999999998</v>
      </c>
      <c r="M2187" s="1">
        <v>8.0828310000000005</v>
      </c>
      <c r="N2187" s="1">
        <v>7.7891690000000002</v>
      </c>
      <c r="O2187" s="1">
        <v>8.0309410000000003</v>
      </c>
      <c r="P2187" s="1">
        <v>7.7922219999999998</v>
      </c>
      <c r="Q2187" s="1">
        <v>8.029128</v>
      </c>
    </row>
    <row r="2188" spans="1:17" x14ac:dyDescent="0.2">
      <c r="A2188" s="1995">
        <v>43268.201502724398</v>
      </c>
      <c r="B2188" s="1">
        <v>8.0987810000000007</v>
      </c>
      <c r="C2188" s="1">
        <v>7.9733929999999997</v>
      </c>
      <c r="D2188" s="1">
        <v>7.8951710000000004</v>
      </c>
      <c r="E2188" s="1">
        <v>7.8809649999999998</v>
      </c>
      <c r="F2188" s="1">
        <v>8.2340839999999993</v>
      </c>
      <c r="G2188" s="1">
        <v>9.2519600000000004</v>
      </c>
      <c r="H2188" s="1">
        <v>9.2524280000000001</v>
      </c>
      <c r="I2188" s="1">
        <v>7.9740159999999998</v>
      </c>
      <c r="J2188" s="1">
        <v>8.2598160000000007</v>
      </c>
      <c r="K2188" s="1">
        <v>8.1352869999999999</v>
      </c>
      <c r="L2188" s="1">
        <v>9.2530950000000001</v>
      </c>
      <c r="M2188" s="1">
        <v>8.0835950000000008</v>
      </c>
      <c r="N2188" s="1">
        <v>7.7874489999999996</v>
      </c>
      <c r="O2188" s="1">
        <v>8.0296190000000003</v>
      </c>
      <c r="P2188" s="1">
        <v>7.7946179999999998</v>
      </c>
      <c r="Q2188" s="1">
        <v>8.0300229999999999</v>
      </c>
    </row>
    <row r="2189" spans="1:17" x14ac:dyDescent="0.2">
      <c r="A2189" s="1995">
        <v>43268.204974104199</v>
      </c>
      <c r="B2189" s="1">
        <v>8.0992859999999993</v>
      </c>
      <c r="C2189" s="1">
        <v>7.9744200000000003</v>
      </c>
      <c r="D2189" s="1">
        <v>7.8927880000000004</v>
      </c>
      <c r="E2189" s="1">
        <v>7.8748719999999999</v>
      </c>
      <c r="F2189" s="1">
        <v>8.2458899999999993</v>
      </c>
      <c r="G2189" s="1">
        <v>9.2520969999999991</v>
      </c>
      <c r="H2189" s="1">
        <v>9.2523900000000001</v>
      </c>
      <c r="I2189" s="1">
        <v>7.9704629999999996</v>
      </c>
      <c r="J2189" s="1">
        <v>8.2589480000000002</v>
      </c>
      <c r="K2189" s="1">
        <v>8.1311090000000004</v>
      </c>
      <c r="L2189" s="1">
        <v>9.2531379999999999</v>
      </c>
      <c r="M2189" s="1">
        <v>8.0832999999999995</v>
      </c>
      <c r="N2189" s="1">
        <v>7.7869020000000004</v>
      </c>
      <c r="O2189" s="1">
        <v>8.0301419999999997</v>
      </c>
      <c r="P2189" s="1">
        <v>7.7953190000000001</v>
      </c>
      <c r="Q2189" s="1">
        <v>8.0289199999999994</v>
      </c>
    </row>
    <row r="2190" spans="1:17" x14ac:dyDescent="0.2">
      <c r="A2190" s="1995">
        <v>43268.208432632797</v>
      </c>
      <c r="B2190" s="1">
        <v>8.0993460000000006</v>
      </c>
      <c r="C2190" s="1">
        <v>7.9919079999999996</v>
      </c>
      <c r="D2190" s="1">
        <v>7.893529</v>
      </c>
      <c r="E2190" s="1">
        <v>7.8807320000000001</v>
      </c>
      <c r="F2190" s="1">
        <v>8.2642720000000001</v>
      </c>
      <c r="G2190" s="1">
        <v>9.252103</v>
      </c>
      <c r="H2190" s="1">
        <v>9.2523409999999995</v>
      </c>
      <c r="I2190" s="1">
        <v>7.9634239999999998</v>
      </c>
      <c r="J2190" s="1">
        <v>8.2566410000000001</v>
      </c>
      <c r="K2190" s="1">
        <v>8.1354430000000004</v>
      </c>
      <c r="L2190" s="1">
        <v>9.2530490000000007</v>
      </c>
      <c r="M2190" s="1">
        <v>8.082039</v>
      </c>
      <c r="N2190" s="1">
        <v>7.7894079999999999</v>
      </c>
      <c r="O2190" s="1">
        <v>8.0314239999999995</v>
      </c>
      <c r="P2190" s="1">
        <v>7.7921610000000001</v>
      </c>
      <c r="Q2190" s="1">
        <v>8.0290669999999995</v>
      </c>
    </row>
    <row r="2191" spans="1:17" x14ac:dyDescent="0.2">
      <c r="A2191" s="1995">
        <v>43268.211882907097</v>
      </c>
      <c r="B2191" s="1">
        <v>8.098001</v>
      </c>
      <c r="C2191" s="1">
        <v>7.9994699999999996</v>
      </c>
      <c r="D2191" s="1">
        <v>7.8836579999999996</v>
      </c>
      <c r="E2191" s="1">
        <v>7.8756339999999998</v>
      </c>
      <c r="F2191" s="1">
        <v>8.243271</v>
      </c>
      <c r="G2191" s="1">
        <v>9.2520819999999997</v>
      </c>
      <c r="H2191" s="1">
        <v>9.2524069999999998</v>
      </c>
      <c r="I2191" s="1">
        <v>7.9636899999999997</v>
      </c>
      <c r="J2191" s="1">
        <v>8.2564709999999994</v>
      </c>
      <c r="K2191" s="1">
        <v>8.1365829999999999</v>
      </c>
      <c r="L2191" s="1">
        <v>9.2529439999999994</v>
      </c>
      <c r="M2191" s="1">
        <v>8.0829000000000004</v>
      </c>
      <c r="N2191" s="1">
        <v>7.7855230000000004</v>
      </c>
      <c r="O2191" s="1">
        <v>8.0287360000000003</v>
      </c>
      <c r="P2191" s="1">
        <v>7.7840230000000004</v>
      </c>
      <c r="Q2191" s="1">
        <v>8.0290140000000001</v>
      </c>
    </row>
    <row r="2192" spans="1:17" x14ac:dyDescent="0.2">
      <c r="A2192" s="1995">
        <v>43268.215373434599</v>
      </c>
      <c r="B2192" s="1">
        <v>8.0977230000000002</v>
      </c>
      <c r="C2192" s="1">
        <v>7.9981460000000002</v>
      </c>
      <c r="D2192" s="1">
        <v>7.8852029999999997</v>
      </c>
      <c r="E2192" s="1">
        <v>7.8723879999999999</v>
      </c>
      <c r="F2192" s="1">
        <v>8.2462929999999997</v>
      </c>
      <c r="G2192" s="1">
        <v>9.2522190000000002</v>
      </c>
      <c r="H2192" s="1">
        <v>9.2522850000000005</v>
      </c>
      <c r="I2192" s="1">
        <v>7.9672980000000004</v>
      </c>
      <c r="J2192" s="1">
        <v>8.2574539999999992</v>
      </c>
      <c r="K2192" s="1">
        <v>8.1363099999999999</v>
      </c>
      <c r="L2192" s="1">
        <v>9.2531949999999998</v>
      </c>
      <c r="M2192" s="1">
        <v>8.0834650000000003</v>
      </c>
      <c r="N2192" s="1">
        <v>7.7815279999999998</v>
      </c>
      <c r="O2192" s="1">
        <v>8.0288079999999997</v>
      </c>
      <c r="P2192" s="1">
        <v>7.7779470000000002</v>
      </c>
      <c r="Q2192" s="1">
        <v>8.0299940000000003</v>
      </c>
    </row>
    <row r="2193" spans="1:17" x14ac:dyDescent="0.2">
      <c r="A2193" s="1995">
        <v>43268.218837021697</v>
      </c>
      <c r="B2193" s="1">
        <v>8.0983149999999995</v>
      </c>
      <c r="C2193" s="1">
        <v>8.0029850000000007</v>
      </c>
      <c r="D2193" s="1">
        <v>7.8863919999999998</v>
      </c>
      <c r="E2193" s="1">
        <v>7.8778600000000001</v>
      </c>
      <c r="F2193" s="1">
        <v>8.2500060000000008</v>
      </c>
      <c r="G2193" s="1">
        <v>9.2517359999999993</v>
      </c>
      <c r="H2193" s="1">
        <v>9.2522179999999992</v>
      </c>
      <c r="I2193" s="1">
        <v>7.965293</v>
      </c>
      <c r="J2193" s="1">
        <v>8.2563340000000007</v>
      </c>
      <c r="K2193" s="1">
        <v>8.1349660000000004</v>
      </c>
      <c r="L2193" s="1">
        <v>9.2532409999999992</v>
      </c>
      <c r="M2193" s="1">
        <v>8.0825510000000005</v>
      </c>
      <c r="N2193" s="1">
        <v>7.783493</v>
      </c>
      <c r="O2193" s="1">
        <v>8.0274839999999994</v>
      </c>
      <c r="P2193" s="1">
        <v>7.7728549999999998</v>
      </c>
      <c r="Q2193" s="1">
        <v>8.0297750000000008</v>
      </c>
    </row>
    <row r="2194" spans="1:17" x14ac:dyDescent="0.2">
      <c r="A2194" s="1995">
        <v>43268.222298326102</v>
      </c>
      <c r="B2194" s="1">
        <v>8.0973699999999997</v>
      </c>
      <c r="C2194" s="1">
        <v>8.0036769999999997</v>
      </c>
      <c r="D2194" s="1">
        <v>7.8909640000000003</v>
      </c>
      <c r="E2194" s="1">
        <v>7.8763480000000001</v>
      </c>
      <c r="F2194" s="1">
        <v>8.2568459999999995</v>
      </c>
      <c r="G2194" s="1">
        <v>9.2520530000000001</v>
      </c>
      <c r="H2194" s="1">
        <v>9.2524010000000008</v>
      </c>
      <c r="I2194" s="1">
        <v>7.9623549999999996</v>
      </c>
      <c r="J2194" s="1">
        <v>8.2557200000000002</v>
      </c>
      <c r="K2194" s="1">
        <v>8.1334060000000008</v>
      </c>
      <c r="L2194" s="1">
        <v>9.2531370000000006</v>
      </c>
      <c r="M2194" s="1">
        <v>8.0819419999999997</v>
      </c>
      <c r="N2194" s="1">
        <v>7.7824340000000003</v>
      </c>
      <c r="O2194" s="1">
        <v>8.0299739999999993</v>
      </c>
      <c r="P2194" s="1">
        <v>7.7695819999999998</v>
      </c>
      <c r="Q2194" s="1">
        <v>8.0296459999999996</v>
      </c>
    </row>
    <row r="2195" spans="1:17" x14ac:dyDescent="0.2">
      <c r="A2195" s="1995">
        <v>43268.225808968004</v>
      </c>
      <c r="B2195" s="1">
        <v>8.0961569999999998</v>
      </c>
      <c r="C2195" s="1">
        <v>7.999295</v>
      </c>
      <c r="D2195" s="1">
        <v>7.9033819999999997</v>
      </c>
      <c r="E2195" s="1">
        <v>7.8776419999999998</v>
      </c>
      <c r="F2195" s="1">
        <v>8.2680410000000002</v>
      </c>
      <c r="G2195" s="1">
        <v>9.2521070000000005</v>
      </c>
      <c r="H2195" s="1">
        <v>9.2524189999999997</v>
      </c>
      <c r="I2195" s="1">
        <v>7.9643199999999998</v>
      </c>
      <c r="J2195" s="1">
        <v>8.2555440000000004</v>
      </c>
      <c r="K2195" s="1">
        <v>8.1357769999999991</v>
      </c>
      <c r="L2195" s="1">
        <v>9.2531680000000005</v>
      </c>
      <c r="M2195" s="1">
        <v>8.0822620000000001</v>
      </c>
      <c r="N2195" s="1">
        <v>7.7815110000000001</v>
      </c>
      <c r="O2195" s="1">
        <v>8.0283870000000004</v>
      </c>
      <c r="P2195" s="1">
        <v>7.7692259999999997</v>
      </c>
      <c r="Q2195" s="1">
        <v>8.0295909999999999</v>
      </c>
    </row>
    <row r="2196" spans="1:17" x14ac:dyDescent="0.2">
      <c r="A2196" s="1995">
        <v>43268.229243486501</v>
      </c>
      <c r="B2196" s="1">
        <v>8.0952490000000008</v>
      </c>
      <c r="C2196" s="1">
        <v>7.964429</v>
      </c>
      <c r="D2196" s="1">
        <v>7.896039</v>
      </c>
      <c r="E2196" s="1">
        <v>7.8687310000000004</v>
      </c>
      <c r="F2196" s="1">
        <v>8.2542190000000009</v>
      </c>
      <c r="G2196" s="1">
        <v>9.2522490000000008</v>
      </c>
      <c r="H2196" s="1">
        <v>9.252167</v>
      </c>
      <c r="I2196" s="1">
        <v>7.9656510000000003</v>
      </c>
      <c r="J2196" s="1">
        <v>8.255274</v>
      </c>
      <c r="K2196" s="1">
        <v>8.1358180000000004</v>
      </c>
      <c r="L2196" s="1">
        <v>9.2532619999999994</v>
      </c>
      <c r="M2196" s="1">
        <v>8.0827670000000005</v>
      </c>
      <c r="N2196" s="1">
        <v>7.7851710000000001</v>
      </c>
      <c r="O2196" s="1">
        <v>8.0273400000000006</v>
      </c>
      <c r="P2196" s="1">
        <v>7.7705359999999999</v>
      </c>
      <c r="Q2196" s="1">
        <v>8.0280860000000001</v>
      </c>
    </row>
    <row r="2197" spans="1:17" x14ac:dyDescent="0.2">
      <c r="A2197" s="1995">
        <v>43268.232707110699</v>
      </c>
      <c r="B2197" s="1">
        <v>8.0959760000000003</v>
      </c>
      <c r="C2197" s="1">
        <v>7.9722580000000001</v>
      </c>
      <c r="D2197" s="1">
        <v>7.8885740000000002</v>
      </c>
      <c r="E2197" s="1">
        <v>7.8743160000000003</v>
      </c>
      <c r="F2197" s="1">
        <v>8.2486420000000003</v>
      </c>
      <c r="G2197" s="1">
        <v>9.2521140000000006</v>
      </c>
      <c r="H2197" s="1">
        <v>9.2523769999999992</v>
      </c>
      <c r="I2197" s="1">
        <v>7.9693259999999997</v>
      </c>
      <c r="J2197" s="1">
        <v>8.2528380000000006</v>
      </c>
      <c r="K2197" s="1">
        <v>8.1343409999999992</v>
      </c>
      <c r="L2197" s="1">
        <v>9.2531669999999995</v>
      </c>
      <c r="M2197" s="1">
        <v>8.0819360000000007</v>
      </c>
      <c r="N2197" s="1">
        <v>7.7820900000000002</v>
      </c>
      <c r="O2197" s="1">
        <v>8.0260829999999999</v>
      </c>
      <c r="P2197" s="1">
        <v>7.7770539999999997</v>
      </c>
      <c r="Q2197" s="1">
        <v>8.0285589999999996</v>
      </c>
    </row>
    <row r="2198" spans="1:17" x14ac:dyDescent="0.2">
      <c r="A2198" s="1995">
        <v>43268.2361994085</v>
      </c>
      <c r="B2198" s="1">
        <v>8.0964379999999991</v>
      </c>
      <c r="C2198" s="1">
        <v>7.9975420000000002</v>
      </c>
      <c r="D2198" s="1">
        <v>7.8961350000000001</v>
      </c>
      <c r="E2198" s="1">
        <v>7.861739</v>
      </c>
      <c r="F2198" s="1">
        <v>8.2521500000000003</v>
      </c>
      <c r="G2198" s="1">
        <v>9.2517940000000003</v>
      </c>
      <c r="H2198" s="1">
        <v>9.2525259999999996</v>
      </c>
      <c r="I2198" s="1">
        <v>7.9640409999999999</v>
      </c>
      <c r="J2198" s="1">
        <v>8.2545789999999997</v>
      </c>
      <c r="K2198" s="1">
        <v>8.122109</v>
      </c>
      <c r="L2198" s="1">
        <v>9.2531789999999994</v>
      </c>
      <c r="M2198" s="1">
        <v>8.0823850000000004</v>
      </c>
      <c r="N2198" s="1">
        <v>7.7816080000000003</v>
      </c>
      <c r="O2198" s="1">
        <v>8.0283639999999998</v>
      </c>
      <c r="P2198" s="1">
        <v>7.7822630000000004</v>
      </c>
      <c r="Q2198" s="1">
        <v>8.0281439999999993</v>
      </c>
    </row>
    <row r="2199" spans="1:17" x14ac:dyDescent="0.2">
      <c r="A2199" s="1995">
        <v>43268.2397040832</v>
      </c>
      <c r="B2199" s="1">
        <v>8.0946569999999998</v>
      </c>
      <c r="C2199" s="1">
        <v>7.9736399999999996</v>
      </c>
      <c r="D2199" s="1">
        <v>7.8919620000000004</v>
      </c>
      <c r="E2199" s="1">
        <v>7.8593549999999999</v>
      </c>
      <c r="F2199" s="1">
        <v>8.2748930000000005</v>
      </c>
      <c r="G2199" s="1">
        <v>9.2521439999999995</v>
      </c>
      <c r="H2199" s="1">
        <v>9.2524270000000008</v>
      </c>
      <c r="I2199" s="1">
        <v>7.9690180000000002</v>
      </c>
      <c r="J2199" s="1">
        <v>8.2528109999999995</v>
      </c>
      <c r="K2199" s="1">
        <v>8.1350320000000007</v>
      </c>
      <c r="L2199" s="1">
        <v>9.2531590000000001</v>
      </c>
      <c r="M2199" s="1">
        <v>8.0836439999999996</v>
      </c>
      <c r="N2199" s="1">
        <v>7.7830760000000003</v>
      </c>
      <c r="O2199" s="1">
        <v>8.0277060000000002</v>
      </c>
      <c r="P2199" s="1">
        <v>7.7915349999999997</v>
      </c>
      <c r="Q2199" s="1">
        <v>8.0292919999999999</v>
      </c>
    </row>
    <row r="2200" spans="1:17" x14ac:dyDescent="0.2">
      <c r="A2200" s="1995">
        <v>43268.243128617301</v>
      </c>
      <c r="B2200" s="1">
        <v>8.0955650000000006</v>
      </c>
      <c r="C2200" s="1">
        <v>8.0041429999999991</v>
      </c>
      <c r="D2200" s="1">
        <v>7.9023019999999997</v>
      </c>
      <c r="E2200" s="1">
        <v>7.8548710000000002</v>
      </c>
      <c r="F2200" s="1">
        <v>8.2360140000000008</v>
      </c>
      <c r="G2200" s="1">
        <v>9.2521850000000008</v>
      </c>
      <c r="H2200" s="1">
        <v>9.2524090000000001</v>
      </c>
      <c r="I2200" s="1">
        <v>7.962777</v>
      </c>
      <c r="J2200" s="1">
        <v>8.2548739999999992</v>
      </c>
      <c r="K2200" s="1">
        <v>8.1334330000000001</v>
      </c>
      <c r="L2200" s="1">
        <v>9.2529800000000009</v>
      </c>
      <c r="M2200" s="1">
        <v>8.0828930000000003</v>
      </c>
      <c r="N2200" s="1">
        <v>7.783779</v>
      </c>
      <c r="O2200" s="1">
        <v>8.0276029999999992</v>
      </c>
      <c r="P2200" s="1">
        <v>7.7921329999999998</v>
      </c>
      <c r="Q2200" s="1">
        <v>8.0275180000000006</v>
      </c>
    </row>
    <row r="2201" spans="1:17" x14ac:dyDescent="0.2">
      <c r="A2201" s="1995">
        <v>43268.2466567011</v>
      </c>
      <c r="B2201" s="1">
        <v>8.0933609999999998</v>
      </c>
      <c r="C2201" s="1">
        <v>7.9732279999999998</v>
      </c>
      <c r="D2201" s="1">
        <v>7.910088</v>
      </c>
      <c r="E2201" s="1">
        <v>7.8578970000000004</v>
      </c>
      <c r="F2201" s="1">
        <v>8.2662049999999994</v>
      </c>
      <c r="G2201" s="1">
        <v>9.2522009999999995</v>
      </c>
      <c r="H2201" s="1">
        <v>9.2524510000000006</v>
      </c>
      <c r="I2201" s="1">
        <v>7.9511159999999999</v>
      </c>
      <c r="J2201" s="1">
        <v>8.2527050000000006</v>
      </c>
      <c r="K2201" s="1">
        <v>8.1341750000000008</v>
      </c>
      <c r="L2201" s="1">
        <v>9.2531029999999994</v>
      </c>
      <c r="M2201" s="1">
        <v>8.0829550000000001</v>
      </c>
      <c r="N2201" s="1">
        <v>7.7844480000000003</v>
      </c>
      <c r="O2201" s="1">
        <v>8.0256089999999993</v>
      </c>
      <c r="P2201" s="1">
        <v>7.7921209999999999</v>
      </c>
      <c r="Q2201" s="1">
        <v>8.0271500000000007</v>
      </c>
    </row>
    <row r="2202" spans="1:17" x14ac:dyDescent="0.2">
      <c r="A2202" s="1995">
        <v>43268.250084213199</v>
      </c>
      <c r="B2202" s="1">
        <v>8.0944649999999996</v>
      </c>
      <c r="C2202" s="1">
        <v>7.9972409999999998</v>
      </c>
      <c r="D2202" s="1">
        <v>7.9149510000000003</v>
      </c>
      <c r="E2202" s="1">
        <v>7.8623560000000001</v>
      </c>
      <c r="F2202" s="1">
        <v>8.2250409999999992</v>
      </c>
      <c r="G2202" s="1">
        <v>9.2520530000000001</v>
      </c>
      <c r="H2202" s="1">
        <v>9.2523459999999993</v>
      </c>
      <c r="I2202" s="1">
        <v>7.9641710000000003</v>
      </c>
      <c r="J2202" s="1">
        <v>8.2533239999999992</v>
      </c>
      <c r="K2202" s="1">
        <v>8.1320029999999992</v>
      </c>
      <c r="L2202" s="1">
        <v>9.2530549999999998</v>
      </c>
      <c r="M2202" s="1">
        <v>8.0828769999999999</v>
      </c>
      <c r="N2202" s="1">
        <v>7.7837880000000004</v>
      </c>
      <c r="O2202" s="1">
        <v>8.0264740000000003</v>
      </c>
      <c r="P2202" s="1">
        <v>7.786969</v>
      </c>
      <c r="Q2202" s="1">
        <v>8.0262810000000009</v>
      </c>
    </row>
    <row r="2203" spans="1:17" x14ac:dyDescent="0.2">
      <c r="A2203" s="1995">
        <v>43268.253543447398</v>
      </c>
      <c r="B2203" s="1">
        <v>8.0932940000000002</v>
      </c>
      <c r="C2203" s="1">
        <v>7.9731610000000002</v>
      </c>
      <c r="D2203" s="1">
        <v>7.91587</v>
      </c>
      <c r="E2203" s="1">
        <v>7.8728239999999996</v>
      </c>
      <c r="F2203" s="1">
        <v>8.2287630000000007</v>
      </c>
      <c r="G2203" s="1">
        <v>9.2521000000000004</v>
      </c>
      <c r="H2203" s="1">
        <v>9.2524639999999998</v>
      </c>
      <c r="I2203" s="1">
        <v>7.9666920000000001</v>
      </c>
      <c r="J2203" s="1">
        <v>8.2522210000000005</v>
      </c>
      <c r="K2203" s="1">
        <v>8.1343599999999991</v>
      </c>
      <c r="L2203" s="1">
        <v>9.2529559999999993</v>
      </c>
      <c r="M2203" s="1">
        <v>8.0830389999999994</v>
      </c>
      <c r="N2203" s="1">
        <v>7.7846820000000001</v>
      </c>
      <c r="O2203" s="1">
        <v>8.0266459999999995</v>
      </c>
      <c r="P2203" s="1">
        <v>7.7750589999999997</v>
      </c>
      <c r="Q2203" s="1">
        <v>8.0268829999999998</v>
      </c>
    </row>
    <row r="2204" spans="1:17" x14ac:dyDescent="0.2">
      <c r="A2204" s="1995">
        <v>43268.257072842702</v>
      </c>
      <c r="B2204" s="1">
        <v>8.0925569999999993</v>
      </c>
      <c r="C2204" s="1">
        <v>7.9721539999999997</v>
      </c>
      <c r="D2204" s="1">
        <v>7.9151350000000003</v>
      </c>
      <c r="E2204" s="1">
        <v>7.8613379999999999</v>
      </c>
      <c r="F2204" s="1">
        <v>8.2417999999999996</v>
      </c>
      <c r="G2204" s="1">
        <v>9.2520679999999995</v>
      </c>
      <c r="H2204" s="1">
        <v>9.2523499999999999</v>
      </c>
      <c r="I2204" s="1">
        <v>7.9692829999999999</v>
      </c>
      <c r="J2204" s="1">
        <v>8.2569230000000005</v>
      </c>
      <c r="K2204" s="1">
        <v>8.1409950000000002</v>
      </c>
      <c r="L2204" s="1">
        <v>9.2531580000000009</v>
      </c>
      <c r="M2204" s="1">
        <v>8.0817370000000004</v>
      </c>
      <c r="N2204" s="1">
        <v>7.780233</v>
      </c>
      <c r="O2204" s="1">
        <v>8.0271880000000007</v>
      </c>
      <c r="P2204" s="1">
        <v>7.769666</v>
      </c>
      <c r="Q2204" s="1">
        <v>8.0278609999999997</v>
      </c>
    </row>
    <row r="2205" spans="1:17" x14ac:dyDescent="0.2">
      <c r="A2205" s="1995">
        <v>43268.260537676797</v>
      </c>
      <c r="B2205" s="1">
        <v>8.0960169999999998</v>
      </c>
      <c r="C2205" s="1">
        <v>7.9706320000000002</v>
      </c>
      <c r="D2205" s="1">
        <v>7.9090590000000001</v>
      </c>
      <c r="E2205" s="1">
        <v>7.8634219999999999</v>
      </c>
      <c r="F2205" s="1">
        <v>8.2660699999999991</v>
      </c>
      <c r="G2205" s="1">
        <v>9.2520889999999998</v>
      </c>
      <c r="H2205" s="1">
        <v>9.2523710000000001</v>
      </c>
      <c r="I2205" s="1">
        <v>7.9916130000000001</v>
      </c>
      <c r="J2205" s="1">
        <v>8.2598789999999997</v>
      </c>
      <c r="K2205" s="1">
        <v>8.1425929999999997</v>
      </c>
      <c r="L2205" s="1">
        <v>9.2530540000000006</v>
      </c>
      <c r="M2205" s="1">
        <v>8.0826930000000008</v>
      </c>
      <c r="N2205" s="1">
        <v>7.7817299999999996</v>
      </c>
      <c r="O2205" s="1">
        <v>8.0285189999999993</v>
      </c>
      <c r="P2205" s="1">
        <v>7.7701719999999996</v>
      </c>
      <c r="Q2205" s="1">
        <v>8.0270820000000001</v>
      </c>
    </row>
    <row r="2206" spans="1:17" x14ac:dyDescent="0.2">
      <c r="A2206" s="1995">
        <v>43268.263972329303</v>
      </c>
      <c r="B2206" s="1">
        <v>8.0973889999999997</v>
      </c>
      <c r="C2206" s="1">
        <v>8.009741</v>
      </c>
      <c r="D2206" s="1">
        <v>7.916156</v>
      </c>
      <c r="E2206" s="1">
        <v>7.8702779999999999</v>
      </c>
      <c r="F2206" s="1">
        <v>8.2593460000000007</v>
      </c>
      <c r="G2206" s="1">
        <v>9.2520690000000005</v>
      </c>
      <c r="H2206" s="1">
        <v>9.2524080000000009</v>
      </c>
      <c r="I2206" s="1">
        <v>7.9961450000000003</v>
      </c>
      <c r="J2206" s="1">
        <v>8.2613780000000006</v>
      </c>
      <c r="K2206" s="1">
        <v>8.1451440000000002</v>
      </c>
      <c r="L2206" s="1">
        <v>9.2530509999999992</v>
      </c>
      <c r="M2206" s="1">
        <v>8.0840150000000008</v>
      </c>
      <c r="N2206" s="1">
        <v>7.7816840000000003</v>
      </c>
      <c r="O2206" s="1">
        <v>8.0273489999999992</v>
      </c>
      <c r="P2206" s="1">
        <v>7.7735029999999998</v>
      </c>
      <c r="Q2206" s="1">
        <v>8.0273409999999998</v>
      </c>
    </row>
    <row r="2207" spans="1:17" x14ac:dyDescent="0.2">
      <c r="A2207" s="1995">
        <v>43268.267439761599</v>
      </c>
      <c r="B2207" s="1">
        <v>8.0961350000000003</v>
      </c>
      <c r="C2207" s="1">
        <v>7.9820979999999997</v>
      </c>
      <c r="D2207" s="1">
        <v>7.9244539999999999</v>
      </c>
      <c r="E2207" s="1">
        <v>7.8760070000000004</v>
      </c>
      <c r="F2207" s="1">
        <v>8.2432680000000005</v>
      </c>
      <c r="G2207" s="1">
        <v>9.2521079999999998</v>
      </c>
      <c r="H2207" s="1">
        <v>9.2525019999999998</v>
      </c>
      <c r="I2207" s="1">
        <v>8.0029610000000009</v>
      </c>
      <c r="J2207" s="1">
        <v>8.266686</v>
      </c>
      <c r="K2207" s="1">
        <v>8.1430330000000009</v>
      </c>
      <c r="L2207" s="1">
        <v>9.2528500000000005</v>
      </c>
      <c r="M2207" s="1">
        <v>8.0847739999999995</v>
      </c>
      <c r="N2207" s="1">
        <v>7.7831089999999996</v>
      </c>
      <c r="O2207" s="1">
        <v>8.0290409999999994</v>
      </c>
      <c r="P2207" s="1">
        <v>7.7802879999999996</v>
      </c>
      <c r="Q2207" s="1">
        <v>8.0264330000000008</v>
      </c>
    </row>
    <row r="2208" spans="1:17" x14ac:dyDescent="0.2">
      <c r="A2208" s="1995">
        <v>43268.270950263803</v>
      </c>
      <c r="B2208" s="1">
        <v>8.0973260000000007</v>
      </c>
      <c r="C2208" s="1">
        <v>8.0129210000000004</v>
      </c>
      <c r="D2208" s="1">
        <v>7.9312779999999998</v>
      </c>
      <c r="E2208" s="1">
        <v>7.881786</v>
      </c>
      <c r="F2208" s="1">
        <v>8.2411630000000002</v>
      </c>
      <c r="G2208" s="1">
        <v>9.2521550000000001</v>
      </c>
      <c r="H2208" s="1">
        <v>9.252497</v>
      </c>
      <c r="I2208" s="1">
        <v>8.0145350000000004</v>
      </c>
      <c r="J2208" s="1">
        <v>8.2663949999999993</v>
      </c>
      <c r="K2208" s="1">
        <v>8.1455490000000008</v>
      </c>
      <c r="L2208" s="1">
        <v>9.2531580000000009</v>
      </c>
      <c r="M2208" s="1">
        <v>8.0838669999999997</v>
      </c>
      <c r="N2208" s="1">
        <v>7.7810439999999996</v>
      </c>
      <c r="O2208" s="1">
        <v>8.0282210000000003</v>
      </c>
      <c r="P2208" s="1">
        <v>7.7874819999999998</v>
      </c>
      <c r="Q2208" s="1">
        <v>8.024324</v>
      </c>
    </row>
    <row r="2209" spans="1:17" x14ac:dyDescent="0.2">
      <c r="A2209" s="1995">
        <v>43268.274393983302</v>
      </c>
      <c r="B2209" s="1">
        <v>8.0972329999999992</v>
      </c>
      <c r="C2209" s="1">
        <v>8.0165249999999997</v>
      </c>
      <c r="D2209" s="1">
        <v>7.9394840000000002</v>
      </c>
      <c r="E2209" s="1">
        <v>7.8611420000000001</v>
      </c>
      <c r="F2209" s="1">
        <v>8.2358069999999994</v>
      </c>
      <c r="G2209" s="1">
        <v>9.2520360000000004</v>
      </c>
      <c r="H2209" s="1">
        <v>9.2524479999999993</v>
      </c>
      <c r="I2209" s="1">
        <v>8.0244900000000001</v>
      </c>
      <c r="J2209" s="1">
        <v>8.269952</v>
      </c>
      <c r="K2209" s="1">
        <v>8.1453190000000006</v>
      </c>
      <c r="L2209" s="1">
        <v>9.2529900000000005</v>
      </c>
      <c r="M2209" s="1">
        <v>8.0842360000000006</v>
      </c>
      <c r="N2209" s="1">
        <v>7.780913</v>
      </c>
      <c r="O2209" s="1">
        <v>8.0276669999999992</v>
      </c>
      <c r="P2209" s="1">
        <v>7.7915919999999996</v>
      </c>
      <c r="Q2209" s="1">
        <v>8.0252929999999996</v>
      </c>
    </row>
    <row r="2210" spans="1:17" x14ac:dyDescent="0.2">
      <c r="A2210" s="1995">
        <v>43268.277896679298</v>
      </c>
      <c r="B2210" s="1">
        <v>8.0983479999999997</v>
      </c>
      <c r="C2210" s="1">
        <v>8.0226369999999996</v>
      </c>
      <c r="D2210" s="1">
        <v>7.9458270000000004</v>
      </c>
      <c r="E2210" s="1">
        <v>7.866295</v>
      </c>
      <c r="F2210" s="1">
        <v>8.2442489999999999</v>
      </c>
      <c r="G2210" s="1">
        <v>9.2522400000000005</v>
      </c>
      <c r="H2210" s="1">
        <v>9.2523549999999997</v>
      </c>
      <c r="I2210" s="1">
        <v>8.0481470000000002</v>
      </c>
      <c r="J2210" s="1">
        <v>8.2705459999999995</v>
      </c>
      <c r="K2210" s="1">
        <v>8.1456339999999994</v>
      </c>
      <c r="L2210" s="1">
        <v>9.2530990000000006</v>
      </c>
      <c r="M2210" s="1">
        <v>8.0838000000000001</v>
      </c>
      <c r="N2210" s="1">
        <v>7.781244</v>
      </c>
      <c r="O2210" s="1">
        <v>8.0270299999999999</v>
      </c>
      <c r="P2210" s="1">
        <v>7.7938330000000002</v>
      </c>
      <c r="Q2210" s="1">
        <v>8.0249939999999995</v>
      </c>
    </row>
    <row r="2211" spans="1:17" x14ac:dyDescent="0.2">
      <c r="A2211" s="1995">
        <v>43268.281352071099</v>
      </c>
      <c r="B2211" s="1">
        <v>8.0956379999999992</v>
      </c>
      <c r="C2211" s="1">
        <v>8.0239860000000007</v>
      </c>
      <c r="D2211" s="1">
        <v>7.9541930000000001</v>
      </c>
      <c r="E2211" s="1">
        <v>7.8739990000000004</v>
      </c>
      <c r="F2211" s="1">
        <v>8.2494910000000008</v>
      </c>
      <c r="G2211" s="1">
        <v>9.2521509999999996</v>
      </c>
      <c r="H2211" s="1">
        <v>9.2524040000000003</v>
      </c>
      <c r="I2211" s="1">
        <v>8.0505309999999994</v>
      </c>
      <c r="J2211" s="1">
        <v>8.2719629999999995</v>
      </c>
      <c r="K2211" s="1">
        <v>8.1440339999999996</v>
      </c>
      <c r="L2211" s="1">
        <v>9.2532110000000003</v>
      </c>
      <c r="M2211" s="1">
        <v>8.0835810000000006</v>
      </c>
      <c r="N2211" s="1">
        <v>7.781682</v>
      </c>
      <c r="O2211" s="1">
        <v>8.0282110000000007</v>
      </c>
      <c r="P2211" s="1">
        <v>7.7932430000000004</v>
      </c>
      <c r="Q2211" s="1">
        <v>8.0248449999999991</v>
      </c>
    </row>
    <row r="2212" spans="1:17" x14ac:dyDescent="0.2">
      <c r="A2212" s="1995">
        <v>43268.2848088955</v>
      </c>
      <c r="B2212" s="1">
        <v>8.0955100000000009</v>
      </c>
      <c r="C2212" s="1">
        <v>8.0267470000000003</v>
      </c>
      <c r="D2212" s="1">
        <v>7.9651680000000002</v>
      </c>
      <c r="E2212" s="1">
        <v>7.8759779999999999</v>
      </c>
      <c r="F2212" s="1">
        <v>8.2366030000000006</v>
      </c>
      <c r="G2212" s="1">
        <v>9.2519100000000005</v>
      </c>
      <c r="H2212" s="1">
        <v>9.2522059999999993</v>
      </c>
      <c r="I2212" s="1">
        <v>8.0448909999999998</v>
      </c>
      <c r="J2212" s="1">
        <v>8.2736870000000007</v>
      </c>
      <c r="K2212" s="1">
        <v>8.1452019999999994</v>
      </c>
      <c r="L2212" s="1">
        <v>9.2530169999999998</v>
      </c>
      <c r="M2212" s="1">
        <v>8.0842310000000008</v>
      </c>
      <c r="N2212" s="1">
        <v>7.7807199999999996</v>
      </c>
      <c r="O2212" s="1">
        <v>8.0274380000000001</v>
      </c>
      <c r="P2212" s="1">
        <v>7.7891899999999996</v>
      </c>
      <c r="Q2212" s="1">
        <v>8.0227780000000006</v>
      </c>
    </row>
    <row r="2213" spans="1:17" x14ac:dyDescent="0.2">
      <c r="A2213" s="1995">
        <v>43268.288263623101</v>
      </c>
      <c r="B2213" s="1">
        <v>8.0945479999999996</v>
      </c>
      <c r="C2213" s="1">
        <v>8.0302959999999999</v>
      </c>
      <c r="D2213" s="1">
        <v>7.9742749999999996</v>
      </c>
      <c r="E2213" s="1">
        <v>7.8684320000000003</v>
      </c>
      <c r="F2213" s="1">
        <v>8.2389349999999997</v>
      </c>
      <c r="G2213" s="1">
        <v>9.2521260000000005</v>
      </c>
      <c r="H2213" s="1">
        <v>9.2524529999999992</v>
      </c>
      <c r="I2213" s="1">
        <v>8.0551949999999994</v>
      </c>
      <c r="J2213" s="1">
        <v>8.2745840000000008</v>
      </c>
      <c r="K2213" s="1">
        <v>8.1454409999999999</v>
      </c>
      <c r="L2213" s="1">
        <v>9.2530750000000008</v>
      </c>
      <c r="M2213" s="1">
        <v>8.0856849999999998</v>
      </c>
      <c r="N2213" s="1">
        <v>7.7798679999999996</v>
      </c>
      <c r="O2213" s="1">
        <v>8.0289149999999996</v>
      </c>
      <c r="P2213" s="1">
        <v>7.7826259999999996</v>
      </c>
      <c r="Q2213" s="1">
        <v>8.0176730000000003</v>
      </c>
    </row>
    <row r="2214" spans="1:17" x14ac:dyDescent="0.2">
      <c r="A2214" s="1995">
        <v>43268.291786007998</v>
      </c>
      <c r="B2214" s="1">
        <v>8.0942530000000001</v>
      </c>
      <c r="C2214" s="1">
        <v>8.0328250000000008</v>
      </c>
      <c r="D2214" s="1">
        <v>7.9721159999999998</v>
      </c>
      <c r="E2214" s="1">
        <v>7.8775690000000003</v>
      </c>
      <c r="F2214" s="1">
        <v>8.2428559999999997</v>
      </c>
      <c r="G2214" s="1">
        <v>9.2520600000000002</v>
      </c>
      <c r="H2214" s="1">
        <v>9.2524660000000001</v>
      </c>
      <c r="I2214" s="1">
        <v>8.0671759999999999</v>
      </c>
      <c r="J2214" s="1">
        <v>8.2736230000000006</v>
      </c>
      <c r="K2214" s="1">
        <v>8.1460260000000009</v>
      </c>
      <c r="L2214" s="1">
        <v>9.2531839999999992</v>
      </c>
      <c r="M2214" s="1">
        <v>8.0842700000000001</v>
      </c>
      <c r="N2214" s="1">
        <v>7.7807180000000002</v>
      </c>
      <c r="O2214" s="1">
        <v>8.0289289999999998</v>
      </c>
      <c r="P2214" s="1">
        <v>7.7766950000000001</v>
      </c>
      <c r="Q2214" s="1">
        <v>8.0257090000000009</v>
      </c>
    </row>
    <row r="2215" spans="1:17" x14ac:dyDescent="0.2">
      <c r="A2215" s="1995">
        <v>43268.295238342602</v>
      </c>
      <c r="B2215" s="1">
        <v>8.094303</v>
      </c>
      <c r="C2215" s="1">
        <v>8.0343599999999995</v>
      </c>
      <c r="D2215" s="1">
        <v>7.9848850000000002</v>
      </c>
      <c r="E2215" s="1">
        <v>7.8788900000000002</v>
      </c>
      <c r="F2215" s="1">
        <v>8.2393820000000009</v>
      </c>
      <c r="G2215" s="1">
        <v>9.2520779999999991</v>
      </c>
      <c r="H2215" s="1">
        <v>9.2524700000000006</v>
      </c>
      <c r="I2215" s="1">
        <v>8.0421610000000001</v>
      </c>
      <c r="J2215" s="1">
        <v>8.2788559999999993</v>
      </c>
      <c r="K2215" s="1">
        <v>8.1489469999999997</v>
      </c>
      <c r="L2215" s="1">
        <v>9.2530009999999994</v>
      </c>
      <c r="M2215" s="1">
        <v>8.0839459999999992</v>
      </c>
      <c r="N2215" s="1">
        <v>7.7822610000000001</v>
      </c>
      <c r="O2215" s="1">
        <v>8.0273129999999995</v>
      </c>
      <c r="P2215" s="1">
        <v>7.7663489999999999</v>
      </c>
      <c r="Q2215" s="1">
        <v>8.0248259999999991</v>
      </c>
    </row>
    <row r="2216" spans="1:17" x14ac:dyDescent="0.2">
      <c r="A2216" s="1995">
        <v>43268.2987487028</v>
      </c>
      <c r="B2216" s="1">
        <v>8.0925910000000005</v>
      </c>
      <c r="C2216" s="1">
        <v>8.0359970000000001</v>
      </c>
      <c r="D2216" s="1">
        <v>7.9858159999999998</v>
      </c>
      <c r="E2216" s="1">
        <v>7.8770850000000001</v>
      </c>
      <c r="F2216" s="1">
        <v>8.2257420000000003</v>
      </c>
      <c r="G2216" s="1">
        <v>9.2521229999999992</v>
      </c>
      <c r="H2216" s="1">
        <v>9.2524239999999995</v>
      </c>
      <c r="I2216" s="1">
        <v>8.0438799999999997</v>
      </c>
      <c r="J2216" s="1">
        <v>8.283061</v>
      </c>
      <c r="K2216" s="1">
        <v>8.1510999999999996</v>
      </c>
      <c r="L2216" s="1">
        <v>9.2530950000000001</v>
      </c>
      <c r="M2216" s="1">
        <v>8.0850629999999999</v>
      </c>
      <c r="N2216" s="1">
        <v>7.77902</v>
      </c>
      <c r="O2216" s="1">
        <v>8.0280579999999997</v>
      </c>
      <c r="P2216" s="1">
        <v>7.7718829999999999</v>
      </c>
      <c r="Q2216" s="1">
        <v>8.0267269999999993</v>
      </c>
    </row>
    <row r="2217" spans="1:17" x14ac:dyDescent="0.2">
      <c r="A2217" s="1995">
        <v>43268.302202176499</v>
      </c>
      <c r="B2217" s="1">
        <v>8.0942559999999997</v>
      </c>
      <c r="C2217" s="1">
        <v>8.0355089999999993</v>
      </c>
      <c r="D2217" s="1">
        <v>7.995126</v>
      </c>
      <c r="E2217" s="1">
        <v>7.8796179999999998</v>
      </c>
      <c r="F2217" s="1">
        <v>8.2187230000000007</v>
      </c>
      <c r="G2217" s="1">
        <v>9.2519729999999996</v>
      </c>
      <c r="H2217" s="1">
        <v>9.2522330000000004</v>
      </c>
      <c r="I2217" s="1">
        <v>8.0631319999999995</v>
      </c>
      <c r="J2217" s="1">
        <v>8.286346</v>
      </c>
      <c r="K2217" s="1">
        <v>8.1524230000000006</v>
      </c>
      <c r="L2217" s="1">
        <v>9.2529090000000007</v>
      </c>
      <c r="M2217" s="1">
        <v>8.0846959999999992</v>
      </c>
      <c r="N2217" s="1">
        <v>7.7798730000000003</v>
      </c>
      <c r="O2217" s="1">
        <v>8.0284390000000005</v>
      </c>
      <c r="P2217" s="1">
        <v>7.7799800000000001</v>
      </c>
      <c r="Q2217" s="1">
        <v>8.0275230000000004</v>
      </c>
    </row>
    <row r="2218" spans="1:17" x14ac:dyDescent="0.2">
      <c r="A2218" s="1995">
        <v>43268.305629216302</v>
      </c>
      <c r="B2218" s="1">
        <v>8.0966430000000003</v>
      </c>
      <c r="C2218" s="1">
        <v>8.0358029999999996</v>
      </c>
      <c r="D2218" s="1">
        <v>7.9932480000000004</v>
      </c>
      <c r="E2218" s="1">
        <v>7.8897339999999998</v>
      </c>
      <c r="F2218" s="1">
        <v>8.2258530000000007</v>
      </c>
      <c r="G2218" s="1">
        <v>9.2521389999999997</v>
      </c>
      <c r="H2218" s="1">
        <v>9.2525010000000005</v>
      </c>
      <c r="I2218" s="1">
        <v>8.0559340000000006</v>
      </c>
      <c r="J2218" s="1">
        <v>8.2907510000000002</v>
      </c>
      <c r="K2218" s="1">
        <v>8.1543060000000001</v>
      </c>
      <c r="L2218" s="1">
        <v>9.2530719999999995</v>
      </c>
      <c r="M2218" s="1">
        <v>8.0857030000000005</v>
      </c>
      <c r="N2218" s="1">
        <v>7.7806930000000003</v>
      </c>
      <c r="O2218" s="1">
        <v>8.0298169999999995</v>
      </c>
      <c r="P2218" s="1">
        <v>7.7892239999999999</v>
      </c>
      <c r="Q2218" s="1">
        <v>8.0256760000000007</v>
      </c>
    </row>
    <row r="2219" spans="1:17" x14ac:dyDescent="0.2">
      <c r="A2219" s="1995">
        <v>43268.309097046797</v>
      </c>
      <c r="B2219" s="1">
        <v>8.0953520000000001</v>
      </c>
      <c r="C2219" s="1">
        <v>8.0389160000000004</v>
      </c>
      <c r="D2219" s="1">
        <v>7.997846</v>
      </c>
      <c r="E2219" s="1">
        <v>7.8973979999999999</v>
      </c>
      <c r="F2219" s="1">
        <v>8.2221969999999995</v>
      </c>
      <c r="G2219" s="1">
        <v>9.2521369999999994</v>
      </c>
      <c r="H2219" s="1">
        <v>9.2523599999999995</v>
      </c>
      <c r="I2219" s="1">
        <v>8.0954549999999994</v>
      </c>
      <c r="J2219" s="1">
        <v>8.2915349999999997</v>
      </c>
      <c r="K2219" s="1">
        <v>8.1559670000000004</v>
      </c>
      <c r="L2219" s="1">
        <v>9.2531189999999999</v>
      </c>
      <c r="M2219" s="1">
        <v>8.0853079999999995</v>
      </c>
      <c r="N2219" s="1">
        <v>7.7808460000000004</v>
      </c>
      <c r="O2219" s="1">
        <v>8.0256450000000008</v>
      </c>
      <c r="P2219" s="1">
        <v>7.7949989999999998</v>
      </c>
      <c r="Q2219" s="1">
        <v>8.026408</v>
      </c>
    </row>
    <row r="2220" spans="1:17" x14ac:dyDescent="0.2">
      <c r="A2220" s="1995">
        <v>43268.312621753001</v>
      </c>
      <c r="B2220" s="1">
        <v>8.0966529999999999</v>
      </c>
      <c r="C2220" s="1">
        <v>8.0408600000000003</v>
      </c>
      <c r="D2220" s="1">
        <v>8.005547</v>
      </c>
      <c r="E2220" s="1">
        <v>7.9010379999999998</v>
      </c>
      <c r="F2220" s="1">
        <v>8.2342759999999995</v>
      </c>
      <c r="G2220" s="1">
        <v>9.2520360000000004</v>
      </c>
      <c r="H2220" s="1">
        <v>9.2521979999999999</v>
      </c>
      <c r="I2220" s="1">
        <v>8.0707699999999996</v>
      </c>
      <c r="J2220" s="1">
        <v>8.292503</v>
      </c>
      <c r="K2220" s="1">
        <v>8.1603670000000008</v>
      </c>
      <c r="L2220" s="1">
        <v>9.2528380000000006</v>
      </c>
      <c r="M2220" s="1">
        <v>8.0841659999999997</v>
      </c>
      <c r="N2220" s="1">
        <v>7.7791170000000003</v>
      </c>
      <c r="O2220" s="1">
        <v>8.0286849999999994</v>
      </c>
      <c r="P2220" s="1">
        <v>7.7967469999999999</v>
      </c>
      <c r="Q2220" s="1">
        <v>8.0235559999999992</v>
      </c>
    </row>
    <row r="2221" spans="1:17" x14ac:dyDescent="0.2">
      <c r="A2221" s="1995">
        <v>43268.3160970932</v>
      </c>
      <c r="B2221" s="1">
        <v>8.0961350000000003</v>
      </c>
      <c r="C2221" s="1">
        <v>8.0484650000000002</v>
      </c>
      <c r="D2221" s="1">
        <v>8.0124370000000003</v>
      </c>
      <c r="E2221" s="1">
        <v>7.90191</v>
      </c>
      <c r="F2221" s="1">
        <v>8.2178269999999998</v>
      </c>
      <c r="G2221" s="1">
        <v>9.2521260000000005</v>
      </c>
      <c r="H2221" s="1">
        <v>9.2523920000000004</v>
      </c>
      <c r="I2221" s="1">
        <v>8.0688910000000007</v>
      </c>
      <c r="J2221" s="1">
        <v>8.2941800000000008</v>
      </c>
      <c r="K2221" s="1">
        <v>8.1630950000000002</v>
      </c>
      <c r="L2221" s="1">
        <v>9.2532110000000003</v>
      </c>
      <c r="M2221" s="1">
        <v>8.0852000000000004</v>
      </c>
      <c r="N2221" s="1">
        <v>7.779871</v>
      </c>
      <c r="O2221" s="1">
        <v>8.0261209999999998</v>
      </c>
      <c r="P2221" s="1">
        <v>7.7952329999999996</v>
      </c>
      <c r="Q2221" s="1">
        <v>8.0258909999999997</v>
      </c>
    </row>
    <row r="2222" spans="1:17" x14ac:dyDescent="0.2">
      <c r="A2222" s="1995">
        <v>43268.319547347703</v>
      </c>
      <c r="B2222" s="1">
        <v>8.0973670000000002</v>
      </c>
      <c r="C2222" s="1">
        <v>8.0557300000000005</v>
      </c>
      <c r="D2222" s="1">
        <v>8.0172469999999993</v>
      </c>
      <c r="E2222" s="1">
        <v>7.9095680000000002</v>
      </c>
      <c r="F2222" s="1">
        <v>8.2533270000000005</v>
      </c>
      <c r="G2222" s="1">
        <v>9.2521570000000004</v>
      </c>
      <c r="H2222" s="1">
        <v>9.2524359999999994</v>
      </c>
      <c r="I2222" s="1">
        <v>8.1056670000000004</v>
      </c>
      <c r="J2222" s="1">
        <v>8.3017909999999997</v>
      </c>
      <c r="K2222" s="1">
        <v>8.1626119999999993</v>
      </c>
      <c r="L2222" s="1">
        <v>9.2531630000000007</v>
      </c>
      <c r="M2222" s="1">
        <v>8.0852699999999995</v>
      </c>
      <c r="N2222" s="1">
        <v>7.7801650000000002</v>
      </c>
      <c r="O2222" s="1">
        <v>8.0272509999999997</v>
      </c>
      <c r="P2222" s="1">
        <v>7.7915640000000002</v>
      </c>
      <c r="Q2222" s="1">
        <v>8.0249980000000001</v>
      </c>
    </row>
    <row r="2223" spans="1:17" x14ac:dyDescent="0.2">
      <c r="A2223" s="1995">
        <v>43268.322985647799</v>
      </c>
      <c r="B2223" s="1">
        <v>8.0967249999999993</v>
      </c>
      <c r="C2223" s="1">
        <v>8.0559790000000007</v>
      </c>
      <c r="D2223" s="1">
        <v>8.0257719999999999</v>
      </c>
      <c r="E2223" s="1">
        <v>7.9076300000000002</v>
      </c>
      <c r="F2223" s="1">
        <v>8.2218350000000004</v>
      </c>
      <c r="G2223" s="1">
        <v>9.2521979999999999</v>
      </c>
      <c r="H2223" s="1">
        <v>9.2524809999999995</v>
      </c>
      <c r="I2223" s="1">
        <v>8.0838520000000003</v>
      </c>
      <c r="J2223" s="1">
        <v>8.3017319999999994</v>
      </c>
      <c r="K2223" s="1">
        <v>8.1623680000000007</v>
      </c>
      <c r="L2223" s="1">
        <v>9.2532180000000004</v>
      </c>
      <c r="M2223" s="1">
        <v>8.0856519999999996</v>
      </c>
      <c r="N2223" s="1">
        <v>7.777933</v>
      </c>
      <c r="O2223" s="1">
        <v>8.0282459999999993</v>
      </c>
      <c r="P2223" s="1">
        <v>7.7820020000000003</v>
      </c>
      <c r="Q2223" s="1">
        <v>8.0253709999999998</v>
      </c>
    </row>
    <row r="2224" spans="1:17" x14ac:dyDescent="0.2">
      <c r="A2224" s="1995">
        <v>43268.326477925897</v>
      </c>
      <c r="B2224" s="1">
        <v>8.0966319999999996</v>
      </c>
      <c r="C2224" s="1">
        <v>8.0607159999999993</v>
      </c>
      <c r="D2224" s="1">
        <v>8.0355509999999999</v>
      </c>
      <c r="E2224" s="1">
        <v>7.916455</v>
      </c>
      <c r="F2224" s="1">
        <v>8.2082630000000005</v>
      </c>
      <c r="G2224" s="1">
        <v>9.2520050000000005</v>
      </c>
      <c r="H2224" s="1">
        <v>9.2523959999999992</v>
      </c>
      <c r="I2224" s="1">
        <v>8.0805930000000004</v>
      </c>
      <c r="J2224" s="1">
        <v>8.3063730000000007</v>
      </c>
      <c r="K2224" s="1">
        <v>8.1667729999999992</v>
      </c>
      <c r="L2224" s="1">
        <v>9.2532160000000001</v>
      </c>
      <c r="M2224" s="1">
        <v>8.0861330000000002</v>
      </c>
      <c r="N2224" s="1">
        <v>7.7860230000000001</v>
      </c>
      <c r="O2224" s="1">
        <v>8.0268230000000003</v>
      </c>
      <c r="P2224" s="1">
        <v>7.7786340000000003</v>
      </c>
      <c r="Q2224" s="1">
        <v>8.0274070000000002</v>
      </c>
    </row>
    <row r="2225" spans="1:17" x14ac:dyDescent="0.2">
      <c r="A2225" s="1995">
        <v>43268.329930835003</v>
      </c>
      <c r="B2225" s="1">
        <v>8.0979569999999992</v>
      </c>
      <c r="C2225" s="1">
        <v>8.0615229999999993</v>
      </c>
      <c r="D2225" s="1">
        <v>8.0400880000000008</v>
      </c>
      <c r="E2225" s="1">
        <v>7.9066559999999999</v>
      </c>
      <c r="F2225" s="1">
        <v>8.2097949999999997</v>
      </c>
      <c r="G2225" s="1">
        <v>9.2521149999999999</v>
      </c>
      <c r="H2225" s="1">
        <v>9.2524320000000007</v>
      </c>
      <c r="I2225" s="1">
        <v>8.1340979999999998</v>
      </c>
      <c r="J2225" s="1">
        <v>8.3071549999999998</v>
      </c>
      <c r="K2225" s="1">
        <v>8.1693460000000009</v>
      </c>
      <c r="L2225" s="1">
        <v>9.2532270000000008</v>
      </c>
      <c r="M2225" s="1">
        <v>8.0858279999999993</v>
      </c>
      <c r="N2225" s="1">
        <v>7.7771610000000004</v>
      </c>
      <c r="O2225" s="1">
        <v>8.0246739999999992</v>
      </c>
      <c r="P2225" s="1">
        <v>7.7759390000000002</v>
      </c>
      <c r="Q2225" s="1">
        <v>8.0272240000000004</v>
      </c>
    </row>
    <row r="2226" spans="1:17" x14ac:dyDescent="0.2">
      <c r="A2226" s="1995">
        <v>43268.333437068999</v>
      </c>
      <c r="B2226" s="1">
        <v>8.0981450000000006</v>
      </c>
      <c r="C2226" s="1">
        <v>8.0668670000000002</v>
      </c>
      <c r="D2226" s="1">
        <v>8.0440240000000003</v>
      </c>
      <c r="E2226" s="1">
        <v>7.9136090000000001</v>
      </c>
      <c r="F2226" s="1">
        <v>8.2069379999999992</v>
      </c>
      <c r="G2226" s="1">
        <v>9.2520710000000008</v>
      </c>
      <c r="H2226" s="1">
        <v>9.2524359999999994</v>
      </c>
      <c r="I2226" s="1">
        <v>8.1098149999999993</v>
      </c>
      <c r="J2226" s="1">
        <v>8.3097440000000002</v>
      </c>
      <c r="K2226" s="1">
        <v>8.1746859999999995</v>
      </c>
      <c r="L2226" s="1">
        <v>9.2531459999999992</v>
      </c>
      <c r="M2226" s="1">
        <v>8.0858100000000004</v>
      </c>
      <c r="N2226" s="1">
        <v>7.7782869999999997</v>
      </c>
      <c r="O2226" s="1">
        <v>8.0276239999999994</v>
      </c>
      <c r="P2226" s="1">
        <v>7.7719199999999997</v>
      </c>
      <c r="Q2226" s="1">
        <v>8.0216589999999997</v>
      </c>
    </row>
    <row r="2227" spans="1:17" x14ac:dyDescent="0.2">
      <c r="A2227" s="1995">
        <v>43268.336887545898</v>
      </c>
      <c r="B2227" s="1">
        <v>8.0981679999999994</v>
      </c>
      <c r="C2227" s="1">
        <v>8.0708830000000003</v>
      </c>
      <c r="D2227" s="1">
        <v>8.0413770000000007</v>
      </c>
      <c r="E2227" s="1">
        <v>7.9096549999999999</v>
      </c>
      <c r="F2227" s="1">
        <v>8.2231240000000003</v>
      </c>
      <c r="G2227" s="1">
        <v>9.2521190000000004</v>
      </c>
      <c r="H2227" s="1">
        <v>9.2524619999999995</v>
      </c>
      <c r="I2227" s="1">
        <v>8.0810700000000004</v>
      </c>
      <c r="J2227" s="1">
        <v>8.3107299999999995</v>
      </c>
      <c r="K2227" s="1">
        <v>8.1776090000000003</v>
      </c>
      <c r="L2227" s="1">
        <v>9.25319</v>
      </c>
      <c r="M2227" s="1">
        <v>8.0851450000000007</v>
      </c>
      <c r="N2227" s="1">
        <v>7.7772420000000002</v>
      </c>
      <c r="O2227" s="1">
        <v>8.0309240000000006</v>
      </c>
      <c r="P2227" s="1">
        <v>7.773142</v>
      </c>
      <c r="Q2227" s="1">
        <v>8.0228040000000007</v>
      </c>
    </row>
    <row r="2228" spans="1:17" x14ac:dyDescent="0.2">
      <c r="A2228" s="1995">
        <v>43268.340352939696</v>
      </c>
      <c r="B2228" s="1">
        <v>8.0987530000000003</v>
      </c>
      <c r="C2228" s="1">
        <v>8.0746909999999996</v>
      </c>
      <c r="D2228" s="1">
        <v>8.0596589999999999</v>
      </c>
      <c r="E2228" s="1">
        <v>7.9061820000000003</v>
      </c>
      <c r="F2228" s="1">
        <v>8.2156439999999993</v>
      </c>
      <c r="G2228" s="1">
        <v>9.2520600000000002</v>
      </c>
      <c r="H2228" s="1">
        <v>9.2524540000000002</v>
      </c>
      <c r="I2228" s="1">
        <v>8.1673659999999995</v>
      </c>
      <c r="J2228" s="1">
        <v>8.3119139999999998</v>
      </c>
      <c r="K2228" s="1">
        <v>8.1770130000000005</v>
      </c>
      <c r="L2228" s="1">
        <v>9.2532449999999997</v>
      </c>
      <c r="M2228" s="1">
        <v>8.0857209999999995</v>
      </c>
      <c r="N2228" s="1">
        <v>7.780932</v>
      </c>
      <c r="O2228" s="1">
        <v>8.0255109999999998</v>
      </c>
      <c r="P2228" s="1">
        <v>7.7811909999999997</v>
      </c>
      <c r="Q2228" s="1">
        <v>8.0252099999999995</v>
      </c>
    </row>
    <row r="2229" spans="1:17" x14ac:dyDescent="0.2">
      <c r="A2229" s="1995">
        <v>43268.343878479704</v>
      </c>
      <c r="B2229" s="1">
        <v>8.0985829999999996</v>
      </c>
      <c r="C2229" s="1">
        <v>8.0797179999999997</v>
      </c>
      <c r="D2229" s="1">
        <v>8.0664239999999996</v>
      </c>
      <c r="E2229" s="1">
        <v>7.9065289999999999</v>
      </c>
      <c r="F2229" s="1">
        <v>8.2128239999999995</v>
      </c>
      <c r="G2229" s="1">
        <v>9.2522889999999993</v>
      </c>
      <c r="H2229" s="1">
        <v>9.2523070000000001</v>
      </c>
      <c r="I2229" s="1">
        <v>8.1007449999999999</v>
      </c>
      <c r="J2229" s="1">
        <v>8.3160260000000008</v>
      </c>
      <c r="K2229" s="1">
        <v>8.1739309999999996</v>
      </c>
      <c r="L2229" s="1">
        <v>9.253501</v>
      </c>
      <c r="M2229" s="1">
        <v>8.0857620000000008</v>
      </c>
      <c r="N2229" s="1">
        <v>7.7814160000000001</v>
      </c>
      <c r="O2229" s="1">
        <v>8.0279340000000001</v>
      </c>
      <c r="P2229" s="1">
        <v>7.7845110000000002</v>
      </c>
      <c r="Q2229" s="1">
        <v>8.0260979999999993</v>
      </c>
    </row>
    <row r="2230" spans="1:17" x14ac:dyDescent="0.2">
      <c r="A2230" s="1995">
        <v>43268.3473316327</v>
      </c>
      <c r="B2230" s="1">
        <v>8.0981459999999998</v>
      </c>
      <c r="C2230" s="1">
        <v>8.0821459999999998</v>
      </c>
      <c r="D2230" s="1">
        <v>8.0679289999999995</v>
      </c>
      <c r="E2230" s="1">
        <v>7.9204129999999999</v>
      </c>
      <c r="F2230" s="1">
        <v>8.2040889999999997</v>
      </c>
      <c r="G2230" s="1">
        <v>9.2519290000000005</v>
      </c>
      <c r="H2230" s="1">
        <v>9.2521979999999999</v>
      </c>
      <c r="I2230" s="1">
        <v>8.1610420000000001</v>
      </c>
      <c r="J2230" s="1">
        <v>8.3167679999999997</v>
      </c>
      <c r="K2230" s="1">
        <v>8.1773919999999993</v>
      </c>
      <c r="L2230" s="1">
        <v>9.2534050000000008</v>
      </c>
      <c r="M2230" s="1">
        <v>8.0861859999999997</v>
      </c>
      <c r="N2230" s="1">
        <v>7.7773890000000003</v>
      </c>
      <c r="O2230" s="1">
        <v>8.0284929999999992</v>
      </c>
      <c r="P2230" s="1">
        <v>7.78904</v>
      </c>
      <c r="Q2230" s="1">
        <v>8.0236780000000003</v>
      </c>
    </row>
    <row r="2231" spans="1:17" x14ac:dyDescent="0.2">
      <c r="A2231" s="1995">
        <v>43268.3508213354</v>
      </c>
      <c r="B2231" s="1">
        <v>8.1001609999999999</v>
      </c>
      <c r="C2231" s="1">
        <v>8.0797310000000007</v>
      </c>
      <c r="D2231" s="1">
        <v>8.0725700000000007</v>
      </c>
      <c r="E2231" s="1">
        <v>7.9223559999999997</v>
      </c>
      <c r="F2231" s="1">
        <v>8.2074649999999991</v>
      </c>
      <c r="G2231" s="1">
        <v>9.2520659999999992</v>
      </c>
      <c r="H2231" s="1">
        <v>9.2523999999999997</v>
      </c>
      <c r="I2231" s="1">
        <v>8.1497980000000005</v>
      </c>
      <c r="J2231" s="1">
        <v>8.3207470000000008</v>
      </c>
      <c r="K2231" s="1">
        <v>8.1782760000000003</v>
      </c>
      <c r="L2231" s="1">
        <v>9.2532040000000002</v>
      </c>
      <c r="M2231" s="1">
        <v>8.0864010000000004</v>
      </c>
      <c r="N2231" s="1">
        <v>7.7811979999999998</v>
      </c>
      <c r="O2231" s="1">
        <v>8.0284820000000003</v>
      </c>
      <c r="P2231" s="1">
        <v>7.7923989999999996</v>
      </c>
      <c r="Q2231" s="1">
        <v>8.0222750000000005</v>
      </c>
    </row>
    <row r="2232" spans="1:17" x14ac:dyDescent="0.2">
      <c r="A2232" s="1995">
        <v>43268.354307865797</v>
      </c>
      <c r="B2232" s="1">
        <v>8.0997719999999997</v>
      </c>
      <c r="C2232" s="1">
        <v>8.0854099999999995</v>
      </c>
      <c r="D2232" s="1">
        <v>8.0775609999999993</v>
      </c>
      <c r="E2232" s="1">
        <v>7.9212879999999997</v>
      </c>
      <c r="F2232" s="1">
        <v>8.2127770000000009</v>
      </c>
      <c r="G2232" s="1">
        <v>9.2525670000000009</v>
      </c>
      <c r="H2232" s="1">
        <v>9.2525089999999999</v>
      </c>
      <c r="I2232" s="1">
        <v>8.1829830000000001</v>
      </c>
      <c r="J2232" s="1">
        <v>8.3231660000000005</v>
      </c>
      <c r="K2232" s="1">
        <v>8.1803439999999998</v>
      </c>
      <c r="L2232" s="1">
        <v>9.2532010000000007</v>
      </c>
      <c r="M2232" s="1">
        <v>8.0854759999999999</v>
      </c>
      <c r="N2232" s="1">
        <v>7.7865200000000003</v>
      </c>
      <c r="O2232" s="1">
        <v>8.029439</v>
      </c>
      <c r="P2232" s="1">
        <v>7.7905389999999999</v>
      </c>
      <c r="Q2232" s="1">
        <v>8.0251889999999992</v>
      </c>
    </row>
    <row r="2233" spans="1:17" x14ac:dyDescent="0.2">
      <c r="A2233" s="1995">
        <v>43268.357767138099</v>
      </c>
      <c r="B2233" s="1">
        <v>8.1002349999999996</v>
      </c>
      <c r="C2233" s="1">
        <v>8.0855650000000008</v>
      </c>
      <c r="D2233" s="1">
        <v>8.0880130000000001</v>
      </c>
      <c r="E2233" s="1">
        <v>7.9238739999999996</v>
      </c>
      <c r="F2233" s="1">
        <v>8.2050509999999992</v>
      </c>
      <c r="G2233" s="1">
        <v>9.2520380000000007</v>
      </c>
      <c r="H2233" s="1">
        <v>9.2524320000000007</v>
      </c>
      <c r="I2233" s="1">
        <v>8.1844350000000006</v>
      </c>
      <c r="J2233" s="1">
        <v>8.3247009999999992</v>
      </c>
      <c r="K2233" s="1">
        <v>8.1826480000000004</v>
      </c>
      <c r="L2233" s="1">
        <v>9.2532549999999993</v>
      </c>
      <c r="M2233" s="1">
        <v>8.0861839999999994</v>
      </c>
      <c r="N2233" s="1">
        <v>7.7870720000000002</v>
      </c>
      <c r="O2233" s="1">
        <v>8.0306660000000001</v>
      </c>
      <c r="P2233" s="1">
        <v>7.7930060000000001</v>
      </c>
      <c r="Q2233" s="1">
        <v>8.0263810000000007</v>
      </c>
    </row>
    <row r="2234" spans="1:17" x14ac:dyDescent="0.2">
      <c r="A2234" s="1995">
        <v>43268.361215932702</v>
      </c>
      <c r="B2234" s="1">
        <v>8.1029680000000006</v>
      </c>
      <c r="C2234" s="1">
        <v>8.0956240000000008</v>
      </c>
      <c r="D2234" s="1">
        <v>8.0965910000000001</v>
      </c>
      <c r="E2234" s="1">
        <v>7.9201889999999997</v>
      </c>
      <c r="F2234" s="1">
        <v>8.2094319999999996</v>
      </c>
      <c r="G2234" s="1">
        <v>9.2521599999999999</v>
      </c>
      <c r="H2234" s="1">
        <v>9.2524490000000004</v>
      </c>
      <c r="I2234" s="1">
        <v>8.1766880000000004</v>
      </c>
      <c r="J2234" s="1">
        <v>8.3267910000000001</v>
      </c>
      <c r="K2234" s="1">
        <v>8.1848829999999992</v>
      </c>
      <c r="L2234" s="1">
        <v>9.2529249999999994</v>
      </c>
      <c r="M2234" s="1">
        <v>8.085604</v>
      </c>
      <c r="N2234" s="1">
        <v>7.7774270000000003</v>
      </c>
      <c r="O2234" s="1">
        <v>8.0347559999999998</v>
      </c>
      <c r="P2234" s="1">
        <v>7.796208</v>
      </c>
      <c r="Q2234" s="1">
        <v>8.0267429999999997</v>
      </c>
    </row>
    <row r="2235" spans="1:17" x14ac:dyDescent="0.2">
      <c r="A2235" s="1995">
        <v>43268.364681643798</v>
      </c>
      <c r="B2235" s="1">
        <v>8.1041279999999993</v>
      </c>
      <c r="C2235" s="1">
        <v>8.0960660000000004</v>
      </c>
      <c r="D2235" s="1">
        <v>8.1077840000000005</v>
      </c>
      <c r="E2235" s="1">
        <v>7.9151490000000004</v>
      </c>
      <c r="F2235" s="1">
        <v>8.2065739999999998</v>
      </c>
      <c r="G2235" s="1">
        <v>9.2521190000000004</v>
      </c>
      <c r="H2235" s="1">
        <v>9.252402</v>
      </c>
      <c r="I2235" s="1">
        <v>8.1698470000000007</v>
      </c>
      <c r="J2235" s="1">
        <v>8.3289109999999997</v>
      </c>
      <c r="K2235" s="1">
        <v>8.1854949999999995</v>
      </c>
      <c r="L2235" s="1">
        <v>9.2532189999999996</v>
      </c>
      <c r="M2235" s="1">
        <v>8.0852389999999996</v>
      </c>
      <c r="N2235" s="1">
        <v>7.7836590000000001</v>
      </c>
      <c r="O2235" s="1">
        <v>8.0265710000000006</v>
      </c>
      <c r="P2235" s="1">
        <v>7.7915760000000001</v>
      </c>
      <c r="Q2235" s="1">
        <v>8.02501</v>
      </c>
    </row>
    <row r="2236" spans="1:17" x14ac:dyDescent="0.2">
      <c r="A2236" s="1995">
        <v>43268.368122441098</v>
      </c>
      <c r="B2236" s="1">
        <v>8.1029450000000001</v>
      </c>
      <c r="C2236" s="1">
        <v>8.0982769999999995</v>
      </c>
      <c r="D2236" s="1">
        <v>8.1081070000000004</v>
      </c>
      <c r="E2236" s="1">
        <v>7.9268260000000001</v>
      </c>
      <c r="F2236" s="1">
        <v>8.2087339999999998</v>
      </c>
      <c r="G2236" s="1">
        <v>9.2521979999999999</v>
      </c>
      <c r="H2236" s="1">
        <v>9.2524040000000003</v>
      </c>
      <c r="I2236" s="1">
        <v>8.1612930000000006</v>
      </c>
      <c r="J2236" s="1">
        <v>8.3311569999999993</v>
      </c>
      <c r="K2236" s="1">
        <v>8.188625</v>
      </c>
      <c r="L2236" s="1">
        <v>9.2532449999999997</v>
      </c>
      <c r="M2236" s="1">
        <v>8.0876319999999993</v>
      </c>
      <c r="N2236" s="1">
        <v>7.7772459999999999</v>
      </c>
      <c r="O2236" s="1">
        <v>8.027666</v>
      </c>
      <c r="P2236" s="1">
        <v>7.7825730000000002</v>
      </c>
      <c r="Q2236" s="1">
        <v>8.0256659999999993</v>
      </c>
    </row>
    <row r="2237" spans="1:17" x14ac:dyDescent="0.2">
      <c r="A2237" s="1995">
        <v>43268.371645985098</v>
      </c>
      <c r="B2237" s="1">
        <v>8.1019930000000002</v>
      </c>
      <c r="C2237" s="1">
        <v>8.0991199999999992</v>
      </c>
      <c r="D2237" s="1">
        <v>8.1158160000000006</v>
      </c>
      <c r="E2237" s="1">
        <v>7.9239740000000003</v>
      </c>
      <c r="F2237" s="1">
        <v>8.2152539999999998</v>
      </c>
      <c r="G2237" s="1">
        <v>9.2517899999999997</v>
      </c>
      <c r="H2237" s="1">
        <v>9.252383</v>
      </c>
      <c r="I2237" s="1">
        <v>8.1349940000000007</v>
      </c>
      <c r="J2237" s="1">
        <v>8.3381950000000007</v>
      </c>
      <c r="K2237" s="1">
        <v>8.1885200000000005</v>
      </c>
      <c r="L2237" s="1">
        <v>9.2534150000000004</v>
      </c>
      <c r="M2237" s="1">
        <v>8.0862409999999993</v>
      </c>
      <c r="N2237" s="1">
        <v>7.7860250000000004</v>
      </c>
      <c r="O2237" s="1">
        <v>8.0165950000000006</v>
      </c>
      <c r="P2237" s="1">
        <v>7.7704409999999999</v>
      </c>
      <c r="Q2237" s="1">
        <v>8.0292709999999996</v>
      </c>
    </row>
    <row r="2238" spans="1:17" x14ac:dyDescent="0.2">
      <c r="A2238" s="1995">
        <v>43268.375088009001</v>
      </c>
      <c r="B2238" s="1">
        <v>8.1043420000000008</v>
      </c>
      <c r="C2238" s="1">
        <v>8.1048439999999999</v>
      </c>
      <c r="D2238" s="1">
        <v>8.1115860000000009</v>
      </c>
      <c r="E2238" s="1">
        <v>7.9222109999999999</v>
      </c>
      <c r="F2238" s="1">
        <v>8.2227180000000004</v>
      </c>
      <c r="G2238" s="1">
        <v>9.2521959999999996</v>
      </c>
      <c r="H2238" s="1">
        <v>9.2524470000000001</v>
      </c>
      <c r="I2238" s="1">
        <v>8.1356470000000005</v>
      </c>
      <c r="J2238" s="1">
        <v>8.340204</v>
      </c>
      <c r="K2238" s="1">
        <v>8.1949280000000009</v>
      </c>
      <c r="L2238" s="1">
        <v>9.2532270000000008</v>
      </c>
      <c r="M2238" s="1">
        <v>8.0869309999999999</v>
      </c>
      <c r="N2238" s="1">
        <v>7.7830830000000004</v>
      </c>
      <c r="O2238" s="1">
        <v>8.0238750000000003</v>
      </c>
      <c r="P2238" s="1">
        <v>7.766629</v>
      </c>
      <c r="Q2238" s="1">
        <v>8.0279609999999995</v>
      </c>
    </row>
    <row r="2239" spans="1:17" x14ac:dyDescent="0.2">
      <c r="A2239" s="1995">
        <v>43268.3785448364</v>
      </c>
      <c r="B2239" s="1">
        <v>8.1059699999999992</v>
      </c>
      <c r="C2239" s="1">
        <v>8.0992730000000002</v>
      </c>
      <c r="D2239" s="1">
        <v>8.1048249999999999</v>
      </c>
      <c r="E2239" s="1">
        <v>7.9316769999999996</v>
      </c>
      <c r="F2239" s="1">
        <v>8.2123170000000005</v>
      </c>
      <c r="G2239" s="1">
        <v>9.2524029999999993</v>
      </c>
      <c r="H2239" s="1">
        <v>9.2525289999999991</v>
      </c>
      <c r="I2239" s="1">
        <v>8.1947690000000009</v>
      </c>
      <c r="J2239" s="1">
        <v>8.3436719999999998</v>
      </c>
      <c r="K2239" s="1">
        <v>8.1928040000000006</v>
      </c>
      <c r="L2239" s="1">
        <v>9.2533100000000008</v>
      </c>
      <c r="M2239" s="1">
        <v>8.0871460000000006</v>
      </c>
      <c r="N2239" s="1">
        <v>7.7805470000000003</v>
      </c>
      <c r="O2239" s="1">
        <v>8.0255759999999992</v>
      </c>
      <c r="P2239" s="1">
        <v>7.7705799999999998</v>
      </c>
      <c r="Q2239" s="1">
        <v>8.0269779999999997</v>
      </c>
    </row>
    <row r="2240" spans="1:17" x14ac:dyDescent="0.2">
      <c r="A2240" s="1995">
        <v>43268.382064433703</v>
      </c>
      <c r="B2240" s="1">
        <v>8.1076519999999999</v>
      </c>
      <c r="C2240" s="1">
        <v>8.1083110000000005</v>
      </c>
      <c r="D2240" s="1">
        <v>8.1205730000000003</v>
      </c>
      <c r="E2240" s="1">
        <v>7.9309789999999998</v>
      </c>
      <c r="F2240" s="1">
        <v>8.2121060000000003</v>
      </c>
      <c r="G2240" s="1">
        <v>9.2521830000000005</v>
      </c>
      <c r="H2240" s="1">
        <v>9.2524820000000005</v>
      </c>
      <c r="I2240" s="1">
        <v>8.1211839999999995</v>
      </c>
      <c r="J2240" s="1">
        <v>8.345307</v>
      </c>
      <c r="K2240" s="1">
        <v>8.1999119999999994</v>
      </c>
      <c r="L2240" s="1">
        <v>9.2532219999999992</v>
      </c>
      <c r="M2240" s="1">
        <v>8.0862829999999999</v>
      </c>
      <c r="N2240" s="1">
        <v>7.7845409999999999</v>
      </c>
      <c r="O2240" s="1">
        <v>8.0301430000000007</v>
      </c>
      <c r="P2240" s="1">
        <v>7.7648529999999996</v>
      </c>
      <c r="Q2240" s="1">
        <v>8.024991</v>
      </c>
    </row>
    <row r="2241" spans="1:17" x14ac:dyDescent="0.2">
      <c r="A2241" s="1995">
        <v>43268.3855339742</v>
      </c>
      <c r="B2241" s="1">
        <v>8.1076650000000008</v>
      </c>
      <c r="C2241" s="1">
        <v>8.1107820000000004</v>
      </c>
      <c r="D2241" s="1">
        <v>8.1243429999999996</v>
      </c>
      <c r="E2241" s="1">
        <v>7.9349949999999998</v>
      </c>
      <c r="F2241" s="1">
        <v>8.2133140000000004</v>
      </c>
      <c r="G2241" s="1">
        <v>9.2522339999999996</v>
      </c>
      <c r="H2241" s="1">
        <v>9.2525619999999993</v>
      </c>
      <c r="I2241" s="1">
        <v>8.2010179999999995</v>
      </c>
      <c r="J2241" s="1">
        <v>8.3497029999999999</v>
      </c>
      <c r="K2241" s="1">
        <v>8.1990829999999999</v>
      </c>
      <c r="L2241" s="1">
        <v>9.2533989999999999</v>
      </c>
      <c r="M2241" s="1">
        <v>8.0857460000000003</v>
      </c>
      <c r="N2241" s="1">
        <v>7.784624</v>
      </c>
      <c r="O2241" s="1">
        <v>8.0206359999999997</v>
      </c>
      <c r="P2241" s="1">
        <v>7.7762650000000004</v>
      </c>
      <c r="Q2241" s="1">
        <v>8.0291929999999994</v>
      </c>
    </row>
    <row r="2242" spans="1:17" x14ac:dyDescent="0.2">
      <c r="A2242" s="1995">
        <v>43268.3889606585</v>
      </c>
      <c r="B2242" s="1">
        <v>8.1085349999999998</v>
      </c>
      <c r="C2242" s="1">
        <v>8.1119760000000003</v>
      </c>
      <c r="D2242" s="1">
        <v>8.1362860000000001</v>
      </c>
      <c r="E2242" s="1">
        <v>7.9380490000000004</v>
      </c>
      <c r="F2242" s="1">
        <v>8.2540840000000006</v>
      </c>
      <c r="G2242" s="1">
        <v>9.2522000000000002</v>
      </c>
      <c r="H2242" s="1">
        <v>9.2524239999999995</v>
      </c>
      <c r="I2242" s="1">
        <v>8.1716580000000008</v>
      </c>
      <c r="J2242" s="1">
        <v>8.3531999999999993</v>
      </c>
      <c r="K2242" s="1">
        <v>8.1996939999999991</v>
      </c>
      <c r="L2242" s="1">
        <v>9.2532859999999992</v>
      </c>
      <c r="M2242" s="1">
        <v>8.0853929999999998</v>
      </c>
      <c r="N2242" s="1">
        <v>7.780945</v>
      </c>
      <c r="O2242" s="1">
        <v>8.0197140000000005</v>
      </c>
      <c r="P2242" s="1">
        <v>7.7873919999999996</v>
      </c>
      <c r="Q2242" s="1">
        <v>8.0313440000000007</v>
      </c>
    </row>
    <row r="2243" spans="1:17" x14ac:dyDescent="0.2">
      <c r="A2243" s="1995">
        <v>43268.392494051499</v>
      </c>
      <c r="B2243" s="1">
        <v>8.1088590000000007</v>
      </c>
      <c r="C2243" s="1">
        <v>8.1131460000000004</v>
      </c>
      <c r="D2243" s="1">
        <v>8.1291399999999996</v>
      </c>
      <c r="E2243" s="1">
        <v>7.9223920000000003</v>
      </c>
      <c r="F2243" s="1">
        <v>8.2267679999999999</v>
      </c>
      <c r="G2243" s="1">
        <v>9.2520740000000004</v>
      </c>
      <c r="H2243" s="1">
        <v>9.2524230000000003</v>
      </c>
      <c r="I2243" s="1">
        <v>8.1312379999999997</v>
      </c>
      <c r="J2243" s="1">
        <v>8.3547259999999994</v>
      </c>
      <c r="K2243" s="1">
        <v>8.201848</v>
      </c>
      <c r="L2243" s="1">
        <v>9.2532460000000007</v>
      </c>
      <c r="M2243" s="1">
        <v>8.0870379999999997</v>
      </c>
      <c r="N2243" s="1">
        <v>7.7903409999999997</v>
      </c>
      <c r="O2243" s="1">
        <v>8.0246670000000009</v>
      </c>
      <c r="P2243" s="1">
        <v>7.8002180000000001</v>
      </c>
      <c r="Q2243" s="1">
        <v>8.0303050000000002</v>
      </c>
    </row>
    <row r="2244" spans="1:17" x14ac:dyDescent="0.2">
      <c r="A2244" s="1995">
        <v>43268.395944567499</v>
      </c>
      <c r="B2244" s="1">
        <v>8.1093659999999996</v>
      </c>
      <c r="C2244" s="1">
        <v>8.1168940000000003</v>
      </c>
      <c r="D2244" s="1">
        <v>8.1245809999999992</v>
      </c>
      <c r="E2244" s="1">
        <v>7.9509270000000001</v>
      </c>
      <c r="F2244" s="1">
        <v>8.216037</v>
      </c>
      <c r="G2244" s="1">
        <v>9.2521100000000001</v>
      </c>
      <c r="H2244" s="1">
        <v>9.2526410000000006</v>
      </c>
      <c r="I2244" s="1">
        <v>8.1248950000000004</v>
      </c>
      <c r="J2244" s="1">
        <v>8.3558219999999999</v>
      </c>
      <c r="K2244" s="1">
        <v>8.2018690000000003</v>
      </c>
      <c r="L2244" s="1">
        <v>9.2530359999999998</v>
      </c>
      <c r="M2244" s="1">
        <v>8.0866600000000002</v>
      </c>
      <c r="N2244" s="1">
        <v>7.7797359999999998</v>
      </c>
      <c r="O2244" s="1">
        <v>8.0281830000000003</v>
      </c>
      <c r="P2244" s="1">
        <v>7.806514</v>
      </c>
      <c r="Q2244" s="1">
        <v>8.0310559999999995</v>
      </c>
    </row>
    <row r="2245" spans="1:17" x14ac:dyDescent="0.2">
      <c r="A2245" s="1995">
        <v>43268.399388275699</v>
      </c>
      <c r="B2245" s="1">
        <v>8.1111880000000003</v>
      </c>
      <c r="C2245" s="1">
        <v>8.1217360000000003</v>
      </c>
      <c r="D2245" s="1">
        <v>8.1243560000000006</v>
      </c>
      <c r="E2245" s="1">
        <v>7.9466320000000001</v>
      </c>
      <c r="F2245" s="1">
        <v>8.2236790000000006</v>
      </c>
      <c r="G2245" s="1">
        <v>9.2521599999999999</v>
      </c>
      <c r="H2245" s="1">
        <v>9.2523890000000009</v>
      </c>
      <c r="I2245" s="1">
        <v>8.1355109999999993</v>
      </c>
      <c r="J2245" s="1">
        <v>8.3570360000000008</v>
      </c>
      <c r="K2245" s="1">
        <v>8.2027140000000003</v>
      </c>
      <c r="L2245" s="1">
        <v>9.2532010000000007</v>
      </c>
      <c r="M2245" s="1">
        <v>8.0859839999999998</v>
      </c>
      <c r="N2245" s="1">
        <v>7.7831089999999996</v>
      </c>
      <c r="O2245" s="1">
        <v>8.0266929999999999</v>
      </c>
      <c r="P2245" s="1">
        <v>7.8113859999999997</v>
      </c>
      <c r="Q2245" s="1">
        <v>8.0280629999999995</v>
      </c>
    </row>
    <row r="2246" spans="1:17" x14ac:dyDescent="0.2">
      <c r="A2246" s="1995">
        <v>43268.402904086099</v>
      </c>
      <c r="B2246" s="1">
        <v>8.1131949999999993</v>
      </c>
      <c r="C2246" s="1">
        <v>8.121124</v>
      </c>
      <c r="D2246" s="1">
        <v>8.1432500000000001</v>
      </c>
      <c r="E2246" s="1">
        <v>7.9438139999999997</v>
      </c>
      <c r="F2246" s="1">
        <v>8.2286110000000008</v>
      </c>
      <c r="G2246" s="1">
        <v>9.2521660000000008</v>
      </c>
      <c r="H2246" s="1">
        <v>9.2524890000000006</v>
      </c>
      <c r="I2246" s="1">
        <v>8.1478059999999992</v>
      </c>
      <c r="J2246" s="1">
        <v>8.3604839999999996</v>
      </c>
      <c r="K2246" s="1">
        <v>8.2064170000000001</v>
      </c>
      <c r="L2246" s="1">
        <v>9.2532820000000005</v>
      </c>
      <c r="M2246" s="1">
        <v>8.0869319999999991</v>
      </c>
      <c r="N2246" s="1">
        <v>7.7849570000000003</v>
      </c>
      <c r="O2246" s="1">
        <v>8.0301819999999999</v>
      </c>
      <c r="P2246" s="1">
        <v>7.797409</v>
      </c>
      <c r="Q2246" s="1">
        <v>8.0284359999999992</v>
      </c>
    </row>
    <row r="2247" spans="1:17" x14ac:dyDescent="0.2">
      <c r="A2247" s="1995">
        <v>43268.406369490702</v>
      </c>
      <c r="B2247" s="1">
        <v>8.1129909999999992</v>
      </c>
      <c r="C2247" s="1">
        <v>8.1235700000000008</v>
      </c>
      <c r="D2247" s="1">
        <v>8.1418710000000001</v>
      </c>
      <c r="E2247" s="1">
        <v>7.9593429999999996</v>
      </c>
      <c r="F2247" s="1">
        <v>8.2367260000000009</v>
      </c>
      <c r="G2247" s="1">
        <v>9.2522610000000007</v>
      </c>
      <c r="H2247" s="1">
        <v>9.2524189999999997</v>
      </c>
      <c r="I2247" s="1">
        <v>8.2051379999999998</v>
      </c>
      <c r="J2247" s="1">
        <v>8.3606119999999997</v>
      </c>
      <c r="K2247" s="1">
        <v>8.2068490000000001</v>
      </c>
      <c r="L2247" s="1">
        <v>9.2535229999999995</v>
      </c>
      <c r="M2247" s="1">
        <v>8.0865189999999991</v>
      </c>
      <c r="N2247" s="1">
        <v>7.7836660000000002</v>
      </c>
      <c r="O2247" s="1">
        <v>8.0308779999999995</v>
      </c>
      <c r="P2247" s="1">
        <v>7.78817</v>
      </c>
      <c r="Q2247" s="1">
        <v>8.0301120000000008</v>
      </c>
    </row>
    <row r="2248" spans="1:17" x14ac:dyDescent="0.2">
      <c r="A2248" s="1995">
        <v>43268.409796194901</v>
      </c>
      <c r="B2248" s="1">
        <v>8.1141830000000006</v>
      </c>
      <c r="C2248" s="1">
        <v>8.121791</v>
      </c>
      <c r="D2248" s="1">
        <v>8.1550779999999996</v>
      </c>
      <c r="E2248" s="1">
        <v>7.9621639999999996</v>
      </c>
      <c r="F2248" s="1">
        <v>8.2224590000000006</v>
      </c>
      <c r="G2248" s="1">
        <v>9.2521299999999993</v>
      </c>
      <c r="H2248" s="1">
        <v>9.2524999999999995</v>
      </c>
      <c r="I2248" s="1">
        <v>8.1576079999999997</v>
      </c>
      <c r="J2248" s="1">
        <v>8.3639849999999996</v>
      </c>
      <c r="K2248" s="1">
        <v>8.2092700000000001</v>
      </c>
      <c r="L2248" s="1">
        <v>9.2534340000000004</v>
      </c>
      <c r="M2248" s="1">
        <v>8.0869140000000002</v>
      </c>
      <c r="N2248" s="1">
        <v>7.781657</v>
      </c>
      <c r="O2248" s="1">
        <v>8.0287919999999993</v>
      </c>
      <c r="P2248" s="1">
        <v>7.7826610000000001</v>
      </c>
      <c r="Q2248" s="1">
        <v>8.0298040000000004</v>
      </c>
    </row>
    <row r="2249" spans="1:17" x14ac:dyDescent="0.2">
      <c r="A2249" s="1995">
        <v>43268.413319608197</v>
      </c>
      <c r="B2249" s="1">
        <v>8.1160239999999995</v>
      </c>
      <c r="C2249" s="1">
        <v>8.1266529999999992</v>
      </c>
      <c r="D2249" s="1">
        <v>8.15367</v>
      </c>
      <c r="E2249" s="1">
        <v>7.942418</v>
      </c>
      <c r="F2249" s="1">
        <v>8.2272200000000009</v>
      </c>
      <c r="G2249" s="1">
        <v>9.2522420000000007</v>
      </c>
      <c r="H2249" s="1">
        <v>9.2525809999999993</v>
      </c>
      <c r="I2249" s="1">
        <v>8.1775260000000003</v>
      </c>
      <c r="J2249" s="1">
        <v>8.3745879999999993</v>
      </c>
      <c r="K2249" s="1">
        <v>8.2107779999999995</v>
      </c>
      <c r="L2249" s="1">
        <v>9.2532929999999993</v>
      </c>
      <c r="M2249" s="1">
        <v>8.0870069999999998</v>
      </c>
      <c r="N2249" s="1">
        <v>7.7913269999999999</v>
      </c>
      <c r="O2249" s="1">
        <v>8.0235420000000008</v>
      </c>
      <c r="P2249" s="1">
        <v>7.7698960000000001</v>
      </c>
      <c r="Q2249" s="1">
        <v>8.0318559999999994</v>
      </c>
    </row>
    <row r="2250" spans="1:17" x14ac:dyDescent="0.2">
      <c r="A2250" s="1995">
        <v>43268.416764467802</v>
      </c>
      <c r="B2250" s="1">
        <v>8.1176460000000006</v>
      </c>
      <c r="C2250" s="1">
        <v>8.1354310000000005</v>
      </c>
      <c r="D2250" s="1">
        <v>8.1502429999999997</v>
      </c>
      <c r="E2250" s="1">
        <v>7.9648890000000003</v>
      </c>
      <c r="F2250" s="1">
        <v>8.2250379999999996</v>
      </c>
      <c r="G2250" s="1">
        <v>9.2521819999999995</v>
      </c>
      <c r="H2250" s="1">
        <v>9.2525919999999999</v>
      </c>
      <c r="I2250" s="1">
        <v>8.1680720000000004</v>
      </c>
      <c r="J2250" s="1">
        <v>8.371238</v>
      </c>
      <c r="K2250" s="1">
        <v>8.2119710000000001</v>
      </c>
      <c r="L2250" s="1">
        <v>9.2533729999999998</v>
      </c>
      <c r="M2250" s="1">
        <v>8.0852400000000006</v>
      </c>
      <c r="N2250" s="1">
        <v>7.7837630000000004</v>
      </c>
      <c r="O2250" s="1">
        <v>8.0297210000000003</v>
      </c>
      <c r="P2250" s="1">
        <v>7.7662709999999997</v>
      </c>
      <c r="Q2250" s="1">
        <v>8.0291779999999999</v>
      </c>
    </row>
    <row r="2251" spans="1:17" x14ac:dyDescent="0.2">
      <c r="A2251" s="1995">
        <v>43268.420255780402</v>
      </c>
      <c r="B2251" s="1">
        <v>8.1184630000000002</v>
      </c>
      <c r="C2251" s="1">
        <v>8.1340400000000006</v>
      </c>
      <c r="D2251" s="1">
        <v>8.1477299999999993</v>
      </c>
      <c r="E2251" s="1">
        <v>7.9420950000000001</v>
      </c>
      <c r="F2251" s="1">
        <v>8.2352880000000006</v>
      </c>
      <c r="G2251" s="1">
        <v>9.2519919999999995</v>
      </c>
      <c r="H2251" s="1">
        <v>9.2523879999999998</v>
      </c>
      <c r="I2251" s="1">
        <v>8.2204949999999997</v>
      </c>
      <c r="J2251" s="1">
        <v>8.3757710000000003</v>
      </c>
      <c r="K2251" s="1">
        <v>8.2096459999999993</v>
      </c>
      <c r="L2251" s="1">
        <v>9.2530429999999999</v>
      </c>
      <c r="M2251" s="1">
        <v>8.0859609999999993</v>
      </c>
      <c r="N2251" s="1">
        <v>7.7815370000000001</v>
      </c>
      <c r="O2251" s="1">
        <v>8.0306870000000004</v>
      </c>
      <c r="P2251" s="1">
        <v>7.7635519999999998</v>
      </c>
      <c r="Q2251" s="1">
        <v>8.0295389999999998</v>
      </c>
    </row>
    <row r="2252" spans="1:17" x14ac:dyDescent="0.2">
      <c r="A2252" s="1995">
        <v>43268.423717485501</v>
      </c>
      <c r="B2252" s="1">
        <v>8.1194009999999999</v>
      </c>
      <c r="C2252" s="1">
        <v>8.1261379999999992</v>
      </c>
      <c r="D2252" s="1">
        <v>8.1502049999999997</v>
      </c>
      <c r="E2252" s="1">
        <v>7.9580760000000001</v>
      </c>
      <c r="F2252" s="1">
        <v>8.2337389999999999</v>
      </c>
      <c r="G2252" s="1">
        <v>9.2521319999999996</v>
      </c>
      <c r="H2252" s="1">
        <v>9.2525139999999997</v>
      </c>
      <c r="I2252" s="1">
        <v>8.1458399999999997</v>
      </c>
      <c r="J2252" s="1">
        <v>8.3778020000000009</v>
      </c>
      <c r="K2252" s="1">
        <v>8.2122349999999997</v>
      </c>
      <c r="L2252" s="1">
        <v>9.2533589999999997</v>
      </c>
      <c r="M2252" s="1">
        <v>8.0868029999999997</v>
      </c>
      <c r="N2252" s="1">
        <v>7.7863810000000004</v>
      </c>
      <c r="O2252" s="1">
        <v>8.0292729999999999</v>
      </c>
      <c r="P2252" s="1">
        <v>7.7731859999999999</v>
      </c>
      <c r="Q2252" s="1">
        <v>8.0302819999999997</v>
      </c>
    </row>
    <row r="2253" spans="1:17" x14ac:dyDescent="0.2">
      <c r="A2253" s="1995">
        <v>43268.427220841797</v>
      </c>
      <c r="B2253" s="1">
        <v>8.1189560000000007</v>
      </c>
      <c r="C2253" s="1">
        <v>8.139697</v>
      </c>
      <c r="D2253" s="1">
        <v>8.1477660000000007</v>
      </c>
      <c r="E2253" s="1">
        <v>7.9731680000000003</v>
      </c>
      <c r="F2253" s="1">
        <v>8.2377079999999996</v>
      </c>
      <c r="G2253" s="1">
        <v>9.2522549999999999</v>
      </c>
      <c r="H2253" s="1">
        <v>9.2525689999999994</v>
      </c>
      <c r="I2253" s="1">
        <v>8.1907479999999993</v>
      </c>
      <c r="J2253" s="1">
        <v>8.3801749999999995</v>
      </c>
      <c r="K2253" s="1">
        <v>8.2103000000000002</v>
      </c>
      <c r="L2253" s="1">
        <v>9.2533379999999994</v>
      </c>
      <c r="M2253" s="1">
        <v>8.0866109999999995</v>
      </c>
      <c r="N2253" s="1">
        <v>7.7879800000000001</v>
      </c>
      <c r="O2253" s="1">
        <v>8.0327760000000001</v>
      </c>
      <c r="P2253" s="1">
        <v>7.7825939999999996</v>
      </c>
      <c r="Q2253" s="1">
        <v>8.0269560000000002</v>
      </c>
    </row>
    <row r="2254" spans="1:17" x14ac:dyDescent="0.2">
      <c r="A2254" s="1995">
        <v>43268.430662995401</v>
      </c>
      <c r="B2254" s="1">
        <v>8.1192189999999993</v>
      </c>
      <c r="C2254" s="1">
        <v>8.1407349999999994</v>
      </c>
      <c r="D2254" s="1">
        <v>8.1575129999999998</v>
      </c>
      <c r="E2254" s="1">
        <v>7.9706530000000004</v>
      </c>
      <c r="F2254" s="1">
        <v>8.2393350000000005</v>
      </c>
      <c r="G2254" s="1">
        <v>9.2520570000000006</v>
      </c>
      <c r="H2254" s="1">
        <v>9.2520509999999998</v>
      </c>
      <c r="I2254" s="1">
        <v>8.1545009999999998</v>
      </c>
      <c r="J2254" s="1">
        <v>8.3845329999999993</v>
      </c>
      <c r="K2254" s="1">
        <v>8.2111850000000004</v>
      </c>
      <c r="L2254" s="1">
        <v>9.2529859999999999</v>
      </c>
      <c r="M2254" s="1">
        <v>8.0865779999999994</v>
      </c>
      <c r="N2254" s="1">
        <v>7.7875920000000001</v>
      </c>
      <c r="O2254" s="1">
        <v>8.0366199999999992</v>
      </c>
      <c r="P2254" s="1">
        <v>7.7909829999999998</v>
      </c>
      <c r="Q2254" s="1">
        <v>7.9992239999999999</v>
      </c>
    </row>
    <row r="2255" spans="1:17" x14ac:dyDescent="0.2">
      <c r="A2255" s="1995">
        <v>43268.4341398006</v>
      </c>
      <c r="B2255" s="1">
        <v>8.1213160000000002</v>
      </c>
      <c r="C2255" s="1">
        <v>8.1367720000000006</v>
      </c>
      <c r="D2255" s="1">
        <v>8.1489449999999994</v>
      </c>
      <c r="E2255" s="1">
        <v>7.9764400000000002</v>
      </c>
      <c r="F2255" s="1">
        <v>8.234394</v>
      </c>
      <c r="G2255" s="1">
        <v>9.2521389999999997</v>
      </c>
      <c r="H2255" s="1">
        <v>9.2524829999999998</v>
      </c>
      <c r="I2255" s="1">
        <v>8.1905509999999992</v>
      </c>
      <c r="J2255" s="1">
        <v>8.3845989999999997</v>
      </c>
      <c r="K2255" s="1">
        <v>8.2162839999999999</v>
      </c>
      <c r="L2255" s="1">
        <v>9.2533820000000002</v>
      </c>
      <c r="M2255" s="1">
        <v>8.08643</v>
      </c>
      <c r="N2255" s="1">
        <v>7.7952019999999997</v>
      </c>
      <c r="O2255" s="1">
        <v>8.0340659999999993</v>
      </c>
      <c r="P2255" s="1">
        <v>7.7993030000000001</v>
      </c>
      <c r="Q2255" s="1">
        <v>8.0113730000000007</v>
      </c>
    </row>
    <row r="2256" spans="1:17" x14ac:dyDescent="0.2">
      <c r="A2256" s="1995">
        <v>43268.437625578503</v>
      </c>
      <c r="B2256" s="1">
        <v>8.1239749999999997</v>
      </c>
      <c r="C2256" s="1">
        <v>8.1388379999999998</v>
      </c>
      <c r="D2256" s="1">
        <v>8.1611580000000004</v>
      </c>
      <c r="E2256" s="1">
        <v>7.9720269999999998</v>
      </c>
      <c r="F2256" s="1">
        <v>8.2184449999999991</v>
      </c>
      <c r="G2256" s="1">
        <v>9.2521810000000002</v>
      </c>
      <c r="H2256" s="1">
        <v>9.2523780000000002</v>
      </c>
      <c r="I2256" s="1">
        <v>8.1469360000000002</v>
      </c>
      <c r="J2256" s="1">
        <v>8.3884720000000002</v>
      </c>
      <c r="K2256" s="1">
        <v>8.2133430000000001</v>
      </c>
      <c r="L2256" s="1">
        <v>9.2533969999999997</v>
      </c>
      <c r="M2256" s="1">
        <v>8.0865130000000001</v>
      </c>
      <c r="N2256" s="1">
        <v>7.7821410000000002</v>
      </c>
      <c r="O2256" s="1">
        <v>8.0334579999999995</v>
      </c>
      <c r="P2256" s="1">
        <v>7.8080720000000001</v>
      </c>
      <c r="Q2256" s="1">
        <v>8.0334479999999999</v>
      </c>
    </row>
    <row r="2257" spans="1:17" x14ac:dyDescent="0.2">
      <c r="A2257" s="1995">
        <v>43268.441059121702</v>
      </c>
      <c r="B2257" s="1">
        <v>8.1245519999999996</v>
      </c>
      <c r="C2257" s="1">
        <v>8.1477640000000005</v>
      </c>
      <c r="D2257" s="1">
        <v>8.1698450000000005</v>
      </c>
      <c r="E2257" s="1">
        <v>7.9795090000000002</v>
      </c>
      <c r="F2257" s="1">
        <v>8.2278950000000002</v>
      </c>
      <c r="G2257" s="1">
        <v>9.2521740000000001</v>
      </c>
      <c r="H2257" s="1">
        <v>9.2525289999999991</v>
      </c>
      <c r="I2257" s="1">
        <v>8.2175910000000005</v>
      </c>
      <c r="J2257" s="1">
        <v>8.3924249999999994</v>
      </c>
      <c r="K2257" s="1">
        <v>8.2150339999999993</v>
      </c>
      <c r="L2257" s="1">
        <v>9.2533320000000003</v>
      </c>
      <c r="M2257" s="1">
        <v>8.0870560000000005</v>
      </c>
      <c r="N2257" s="1">
        <v>7.7851549999999996</v>
      </c>
      <c r="O2257" s="1">
        <v>8.0340190000000007</v>
      </c>
      <c r="P2257" s="1">
        <v>7.8057910000000001</v>
      </c>
      <c r="Q2257" s="1">
        <v>8.0337309999999995</v>
      </c>
    </row>
    <row r="2258" spans="1:17" x14ac:dyDescent="0.2">
      <c r="A2258" s="1995">
        <v>43268.444573145403</v>
      </c>
      <c r="B2258" s="1">
        <v>8.1239609999999995</v>
      </c>
      <c r="C2258" s="1">
        <v>8.1476640000000007</v>
      </c>
      <c r="D2258" s="1">
        <v>8.1655610000000003</v>
      </c>
      <c r="E2258" s="1">
        <v>7.9751269999999996</v>
      </c>
      <c r="F2258" s="1">
        <v>8.2208220000000001</v>
      </c>
      <c r="G2258" s="1">
        <v>9.2522570000000002</v>
      </c>
      <c r="H2258" s="1">
        <v>9.2525650000000006</v>
      </c>
      <c r="I2258" s="1">
        <v>8.2124729999999992</v>
      </c>
      <c r="J2258" s="1">
        <v>8.3965429999999994</v>
      </c>
      <c r="K2258" s="1">
        <v>8.2205879999999993</v>
      </c>
      <c r="L2258" s="1">
        <v>9.2533069999999995</v>
      </c>
      <c r="M2258" s="1">
        <v>8.0869339999999994</v>
      </c>
      <c r="N2258" s="1">
        <v>7.7870169999999996</v>
      </c>
      <c r="O2258" s="1">
        <v>8.0343669999999996</v>
      </c>
      <c r="P2258" s="1">
        <v>7.7973039999999996</v>
      </c>
      <c r="Q2258" s="1">
        <v>8.0357199999999995</v>
      </c>
    </row>
    <row r="2259" spans="1:17" x14ac:dyDescent="0.2">
      <c r="A2259" s="1995">
        <v>43268.447994247297</v>
      </c>
      <c r="B2259" s="1">
        <v>8.1245010000000004</v>
      </c>
      <c r="C2259" s="1">
        <v>8.1499100000000002</v>
      </c>
      <c r="D2259" s="1">
        <v>8.1653690000000001</v>
      </c>
      <c r="E2259" s="1">
        <v>7.9800779999999998</v>
      </c>
      <c r="F2259" s="1">
        <v>8.2191519999999993</v>
      </c>
      <c r="G2259" s="1">
        <v>9.2525010000000005</v>
      </c>
      <c r="H2259" s="1">
        <v>9.2523710000000001</v>
      </c>
      <c r="I2259" s="1">
        <v>8.1517970000000002</v>
      </c>
      <c r="J2259" s="1">
        <v>8.3985699999999994</v>
      </c>
      <c r="K2259" s="1">
        <v>8.2268310000000007</v>
      </c>
      <c r="L2259" s="1">
        <v>9.2534259999999993</v>
      </c>
      <c r="M2259" s="1">
        <v>8.0871790000000008</v>
      </c>
      <c r="N2259" s="1">
        <v>7.7874639999999999</v>
      </c>
      <c r="O2259" s="1">
        <v>8.0280609999999992</v>
      </c>
      <c r="P2259" s="1">
        <v>7.793183</v>
      </c>
      <c r="Q2259" s="1">
        <v>8.0350839999999994</v>
      </c>
    </row>
    <row r="2260" spans="1:17" x14ac:dyDescent="0.2">
      <c r="A2260" s="1995">
        <v>43268.4515109446</v>
      </c>
      <c r="B2260" s="1">
        <v>8.12378</v>
      </c>
      <c r="C2260" s="1">
        <v>8.1548079999999992</v>
      </c>
      <c r="D2260" s="1">
        <v>8.172015</v>
      </c>
      <c r="E2260" s="1">
        <v>7.9894949999999998</v>
      </c>
      <c r="F2260" s="1">
        <v>8.2263249999999992</v>
      </c>
      <c r="G2260" s="1">
        <v>9.2522660000000005</v>
      </c>
      <c r="H2260" s="1">
        <v>9.2524099999999994</v>
      </c>
      <c r="I2260" s="1">
        <v>8.1897230000000008</v>
      </c>
      <c r="J2260" s="1">
        <v>8.4000959999999996</v>
      </c>
      <c r="K2260" s="1">
        <v>8.2225540000000006</v>
      </c>
      <c r="L2260" s="1">
        <v>9.2533349999999999</v>
      </c>
      <c r="M2260" s="1">
        <v>8.0867780000000007</v>
      </c>
      <c r="N2260" s="1">
        <v>7.7863490000000004</v>
      </c>
      <c r="O2260" s="1">
        <v>8.03294</v>
      </c>
      <c r="P2260" s="1">
        <v>7.7840879999999997</v>
      </c>
      <c r="Q2260" s="1">
        <v>8.0330440000000003</v>
      </c>
    </row>
    <row r="2261" spans="1:17" x14ac:dyDescent="0.2">
      <c r="A2261" s="1995">
        <v>43268.454954209701</v>
      </c>
      <c r="B2261" s="1">
        <v>8.1249540000000007</v>
      </c>
      <c r="C2261" s="1">
        <v>8.1511250000000004</v>
      </c>
      <c r="D2261" s="1">
        <v>8.1748700000000003</v>
      </c>
      <c r="E2261" s="1">
        <v>7.9949070000000004</v>
      </c>
      <c r="F2261" s="1">
        <v>8.2340129999999991</v>
      </c>
      <c r="G2261" s="1">
        <v>9.2522009999999995</v>
      </c>
      <c r="H2261" s="1">
        <v>9.2524809999999995</v>
      </c>
      <c r="I2261" s="1">
        <v>8.1648239999999994</v>
      </c>
      <c r="J2261" s="1">
        <v>8.4005310000000009</v>
      </c>
      <c r="K2261" s="1">
        <v>8.2232540000000007</v>
      </c>
      <c r="L2261" s="1">
        <v>9.2532949999999996</v>
      </c>
      <c r="M2261" s="1">
        <v>8.0863289999999992</v>
      </c>
      <c r="N2261" s="1">
        <v>7.7868180000000002</v>
      </c>
      <c r="O2261" s="1">
        <v>8.0300130000000003</v>
      </c>
      <c r="P2261" s="1">
        <v>7.7821259999999999</v>
      </c>
      <c r="Q2261" s="1">
        <v>8.0339910000000003</v>
      </c>
    </row>
    <row r="2262" spans="1:17" x14ac:dyDescent="0.2">
      <c r="A2262" s="1995">
        <v>43268.458435480497</v>
      </c>
      <c r="B2262" s="1">
        <v>8.1253399999999996</v>
      </c>
      <c r="C2262" s="1">
        <v>8.1517250000000008</v>
      </c>
      <c r="D2262" s="1">
        <v>8.1684490000000007</v>
      </c>
      <c r="E2262" s="1">
        <v>7.9955230000000004</v>
      </c>
      <c r="F2262" s="1">
        <v>8.2313379999999992</v>
      </c>
      <c r="G2262" s="1">
        <v>9.2521900000000006</v>
      </c>
      <c r="H2262" s="1">
        <v>9.2524409999999992</v>
      </c>
      <c r="I2262" s="1">
        <v>8.2056260000000005</v>
      </c>
      <c r="J2262" s="1">
        <v>8.4057720000000007</v>
      </c>
      <c r="K2262" s="1">
        <v>8.2231749999999995</v>
      </c>
      <c r="L2262" s="1">
        <v>9.2532029999999992</v>
      </c>
      <c r="M2262" s="1">
        <v>8.0859480000000001</v>
      </c>
      <c r="N2262" s="1">
        <v>7.7941250000000002</v>
      </c>
      <c r="O2262" s="1">
        <v>8.0338329999999996</v>
      </c>
      <c r="P2262" s="1">
        <v>7.7749180000000004</v>
      </c>
      <c r="Q2262" s="1">
        <v>8.0330010000000005</v>
      </c>
    </row>
    <row r="2263" spans="1:17" x14ac:dyDescent="0.2">
      <c r="A2263" s="1995">
        <v>43268.461892184903</v>
      </c>
      <c r="B2263" s="1">
        <v>8.1252610000000001</v>
      </c>
      <c r="C2263" s="1">
        <v>8.1145659999999999</v>
      </c>
      <c r="D2263" s="1">
        <v>8.1924220000000005</v>
      </c>
      <c r="E2263" s="1">
        <v>7.9922740000000001</v>
      </c>
      <c r="F2263" s="1">
        <v>8.2270889999999994</v>
      </c>
      <c r="G2263" s="1">
        <v>9.2520760000000006</v>
      </c>
      <c r="H2263" s="1">
        <v>9.2524929999999994</v>
      </c>
      <c r="I2263" s="1">
        <v>8.1738269999999993</v>
      </c>
      <c r="J2263" s="1">
        <v>8.4077289999999998</v>
      </c>
      <c r="K2263" s="1">
        <v>8.2265960000000007</v>
      </c>
      <c r="L2263" s="1">
        <v>9.2533060000000003</v>
      </c>
      <c r="M2263" s="1">
        <v>8.0872139999999995</v>
      </c>
      <c r="N2263" s="1">
        <v>7.7884840000000004</v>
      </c>
      <c r="O2263" s="1">
        <v>8.0317059999999998</v>
      </c>
      <c r="P2263" s="1">
        <v>7.7781149999999997</v>
      </c>
      <c r="Q2263" s="1">
        <v>8.0330089999999998</v>
      </c>
    </row>
    <row r="2264" spans="1:17" x14ac:dyDescent="0.2">
      <c r="A2264" s="1995">
        <v>43268.465412555197</v>
      </c>
      <c r="B2264" s="1">
        <v>8.1246869999999998</v>
      </c>
      <c r="C2264" s="1">
        <v>8.1212140000000002</v>
      </c>
      <c r="D2264" s="1">
        <v>8.1959970000000002</v>
      </c>
      <c r="E2264" s="1">
        <v>7.9909350000000003</v>
      </c>
      <c r="F2264" s="1">
        <v>8.2242169999999994</v>
      </c>
      <c r="G2264" s="1">
        <v>9.2522110000000009</v>
      </c>
      <c r="H2264" s="1">
        <v>9.2525040000000001</v>
      </c>
      <c r="I2264" s="1">
        <v>8.1905970000000003</v>
      </c>
      <c r="J2264" s="1">
        <v>8.4102080000000008</v>
      </c>
      <c r="K2264" s="1">
        <v>8.2239459999999998</v>
      </c>
      <c r="L2264" s="1">
        <v>9.2533969999999997</v>
      </c>
      <c r="M2264" s="1">
        <v>8.086741</v>
      </c>
      <c r="N2264" s="1">
        <v>7.7922459999999996</v>
      </c>
      <c r="O2264" s="1">
        <v>8.0358780000000003</v>
      </c>
      <c r="P2264" s="1">
        <v>7.7841120000000004</v>
      </c>
      <c r="Q2264" s="1">
        <v>8.034103</v>
      </c>
    </row>
    <row r="2265" spans="1:17" x14ac:dyDescent="0.2">
      <c r="A2265" s="1995">
        <v>43268.4688873747</v>
      </c>
      <c r="B2265" s="1">
        <v>8.1274180000000005</v>
      </c>
      <c r="C2265" s="1">
        <v>8.1240210000000008</v>
      </c>
      <c r="D2265" s="1">
        <v>8.2031749999999999</v>
      </c>
      <c r="E2265" s="1">
        <v>7.9891589999999999</v>
      </c>
      <c r="F2265" s="1">
        <v>8.2287599999999994</v>
      </c>
      <c r="G2265" s="1">
        <v>9.2523160000000004</v>
      </c>
      <c r="H2265" s="1">
        <v>9.2525680000000001</v>
      </c>
      <c r="I2265" s="1">
        <v>8.1802159999999997</v>
      </c>
      <c r="J2265" s="1">
        <v>8.4110630000000004</v>
      </c>
      <c r="K2265" s="1">
        <v>8.2271850000000004</v>
      </c>
      <c r="L2265" s="1">
        <v>9.2533729999999998</v>
      </c>
      <c r="M2265" s="1">
        <v>8.0870160000000002</v>
      </c>
      <c r="N2265" s="1">
        <v>7.7880050000000001</v>
      </c>
      <c r="O2265" s="1">
        <v>8.0379710000000006</v>
      </c>
      <c r="P2265" s="1">
        <v>7.7958480000000003</v>
      </c>
      <c r="Q2265" s="1">
        <v>8.0340799999999994</v>
      </c>
    </row>
    <row r="2266" spans="1:17" x14ac:dyDescent="0.2">
      <c r="A2266" s="1995">
        <v>43268.472314037797</v>
      </c>
      <c r="B2266" s="1">
        <v>8.1266780000000001</v>
      </c>
      <c r="C2266" s="1">
        <v>8.1186050000000005</v>
      </c>
      <c r="D2266" s="1">
        <v>8.2006879999999995</v>
      </c>
      <c r="E2266" s="1">
        <v>7.9926789999999999</v>
      </c>
      <c r="F2266" s="1">
        <v>8.2318429999999996</v>
      </c>
      <c r="G2266" s="1">
        <v>9.2522169999999999</v>
      </c>
      <c r="H2266" s="1">
        <v>9.252497</v>
      </c>
      <c r="I2266" s="1">
        <v>8.2538289999999996</v>
      </c>
      <c r="J2266" s="1">
        <v>8.4141069999999996</v>
      </c>
      <c r="K2266" s="1">
        <v>8.2272599999999994</v>
      </c>
      <c r="L2266" s="1">
        <v>9.2532759999999996</v>
      </c>
      <c r="M2266" s="1">
        <v>8.0863420000000001</v>
      </c>
      <c r="N2266" s="1">
        <v>7.7947379999999997</v>
      </c>
      <c r="O2266" s="1">
        <v>8.0372810000000001</v>
      </c>
      <c r="P2266" s="1">
        <v>7.8065379999999998</v>
      </c>
      <c r="Q2266" s="1">
        <v>8.0348430000000004</v>
      </c>
    </row>
    <row r="2267" spans="1:17" x14ac:dyDescent="0.2">
      <c r="A2267" s="1995">
        <v>43268.475821222302</v>
      </c>
      <c r="B2267" s="1">
        <v>8.1301959999999998</v>
      </c>
      <c r="C2267" s="1">
        <v>8.1516559999999991</v>
      </c>
      <c r="D2267" s="1">
        <v>8.2003990000000009</v>
      </c>
      <c r="E2267" s="1">
        <v>7.9976989999999999</v>
      </c>
      <c r="F2267" s="1">
        <v>8.247522</v>
      </c>
      <c r="G2267" s="1">
        <v>9.2522590000000005</v>
      </c>
      <c r="H2267" s="1">
        <v>9.252497</v>
      </c>
      <c r="I2267" s="1">
        <v>8.1841469999999994</v>
      </c>
      <c r="J2267" s="1">
        <v>8.4161789999999996</v>
      </c>
      <c r="K2267" s="1">
        <v>8.2263269999999995</v>
      </c>
      <c r="L2267" s="1">
        <v>9.2533440000000002</v>
      </c>
      <c r="M2267" s="1">
        <v>8.0866729999999993</v>
      </c>
      <c r="N2267" s="1">
        <v>7.7926820000000001</v>
      </c>
      <c r="O2267" s="1">
        <v>8.0344090000000001</v>
      </c>
      <c r="P2267" s="1">
        <v>7.8048469999999996</v>
      </c>
      <c r="Q2267" s="1">
        <v>8.0358230000000006</v>
      </c>
    </row>
    <row r="2268" spans="1:17" x14ac:dyDescent="0.2">
      <c r="A2268" s="1995">
        <v>43268.479279682302</v>
      </c>
      <c r="B2268" s="1">
        <v>8.1308600000000002</v>
      </c>
      <c r="C2268" s="1">
        <v>8.1537649999999999</v>
      </c>
      <c r="D2268" s="1">
        <v>8.2082709999999999</v>
      </c>
      <c r="E2268" s="1">
        <v>8.0055619999999994</v>
      </c>
      <c r="F2268" s="1">
        <v>8.231814</v>
      </c>
      <c r="G2268" s="1">
        <v>9.2521240000000002</v>
      </c>
      <c r="H2268" s="1">
        <v>9.2526109999999999</v>
      </c>
      <c r="I2268" s="1">
        <v>8.2310020000000002</v>
      </c>
      <c r="J2268" s="1">
        <v>8.4200079999999993</v>
      </c>
      <c r="K2268" s="1">
        <v>8.2266849999999998</v>
      </c>
      <c r="L2268" s="1">
        <v>9.2533910000000006</v>
      </c>
      <c r="M2268" s="1">
        <v>8.0869269999999993</v>
      </c>
      <c r="N2268" s="1">
        <v>7.7886449999999998</v>
      </c>
      <c r="O2268" s="1">
        <v>8.0322840000000006</v>
      </c>
      <c r="P2268" s="1">
        <v>7.8045929999999997</v>
      </c>
      <c r="Q2268" s="1">
        <v>8.0365780000000004</v>
      </c>
    </row>
    <row r="2269" spans="1:17" x14ac:dyDescent="0.2">
      <c r="A2269" s="1995">
        <v>43268.482743801098</v>
      </c>
      <c r="B2269" s="1">
        <v>8.1331059999999997</v>
      </c>
      <c r="C2269" s="1">
        <v>8.1310120000000001</v>
      </c>
      <c r="D2269" s="1">
        <v>8.2090999999999994</v>
      </c>
      <c r="E2269" s="1">
        <v>8.0015169999999998</v>
      </c>
      <c r="F2269" s="1">
        <v>8.2207249999999998</v>
      </c>
      <c r="G2269" s="1">
        <v>9.2520869999999995</v>
      </c>
      <c r="H2269" s="1">
        <v>9.2523180000000007</v>
      </c>
      <c r="I2269" s="1">
        <v>8.2558640000000008</v>
      </c>
      <c r="J2269" s="1">
        <v>8.4216800000000003</v>
      </c>
      <c r="K2269" s="1">
        <v>8.2251890000000003</v>
      </c>
      <c r="L2269" s="1">
        <v>9.2530540000000006</v>
      </c>
      <c r="M2269" s="1">
        <v>8.0873419999999996</v>
      </c>
      <c r="N2269" s="1">
        <v>7.7855119999999998</v>
      </c>
      <c r="O2269" s="1">
        <v>8.0345790000000008</v>
      </c>
      <c r="P2269" s="1">
        <v>7.7938609999999997</v>
      </c>
      <c r="Q2269" s="1">
        <v>8.037331</v>
      </c>
    </row>
    <row r="2270" spans="1:17" x14ac:dyDescent="0.2">
      <c r="A2270" s="1995">
        <v>43268.486188277398</v>
      </c>
      <c r="B2270" s="1">
        <v>8.1338209999999993</v>
      </c>
      <c r="C2270" s="1">
        <v>8.1337119999999992</v>
      </c>
      <c r="D2270" s="1">
        <v>8.2129089999999998</v>
      </c>
      <c r="E2270" s="1">
        <v>8.0017320000000005</v>
      </c>
      <c r="F2270" s="1">
        <v>8.2305569999999992</v>
      </c>
      <c r="G2270" s="1">
        <v>9.2521799999999992</v>
      </c>
      <c r="H2270" s="1">
        <v>9.252516</v>
      </c>
      <c r="I2270" s="1">
        <v>8.1794399999999996</v>
      </c>
      <c r="J2270" s="1">
        <v>8.4216689999999996</v>
      </c>
      <c r="K2270" s="1">
        <v>8.2319630000000004</v>
      </c>
      <c r="L2270" s="1">
        <v>9.2533019999999997</v>
      </c>
      <c r="M2270" s="1">
        <v>8.0857650000000003</v>
      </c>
      <c r="N2270" s="1">
        <v>7.7826089999999999</v>
      </c>
      <c r="O2270" s="1">
        <v>8.0392499999999991</v>
      </c>
      <c r="P2270" s="1">
        <v>7.7885359999999997</v>
      </c>
      <c r="Q2270" s="1">
        <v>8.0386900000000008</v>
      </c>
    </row>
    <row r="2271" spans="1:17" x14ac:dyDescent="0.2">
      <c r="A2271" s="1995">
        <v>43268.489693320102</v>
      </c>
      <c r="B2271" s="1">
        <v>8.1329700000000003</v>
      </c>
      <c r="C2271" s="1">
        <v>8.1336809999999993</v>
      </c>
      <c r="D2271" s="1">
        <v>8.213768</v>
      </c>
      <c r="E2271" s="1">
        <v>7.9964409999999999</v>
      </c>
      <c r="F2271" s="1">
        <v>8.227328</v>
      </c>
      <c r="G2271" s="1">
        <v>9.2519980000000004</v>
      </c>
      <c r="H2271" s="1">
        <v>9.2523560000000007</v>
      </c>
      <c r="I2271" s="1">
        <v>8.1810790000000004</v>
      </c>
      <c r="J2271" s="1">
        <v>8.4245540000000005</v>
      </c>
      <c r="K2271" s="1">
        <v>8.2289949999999994</v>
      </c>
      <c r="L2271" s="1">
        <v>9.2531669999999995</v>
      </c>
      <c r="M2271" s="1">
        <v>8.0859430000000003</v>
      </c>
      <c r="N2271" s="1">
        <v>7.8046540000000002</v>
      </c>
      <c r="O2271" s="1">
        <v>8.0415209999999995</v>
      </c>
      <c r="P2271" s="1">
        <v>7.7925789999999999</v>
      </c>
      <c r="Q2271" s="1">
        <v>8.0390949999999997</v>
      </c>
    </row>
    <row r="2272" spans="1:17" x14ac:dyDescent="0.2">
      <c r="A2272" s="1995">
        <v>43268.4931629938</v>
      </c>
      <c r="B2272" s="1">
        <v>8.1348299999999991</v>
      </c>
      <c r="C2272" s="1">
        <v>8.1401730000000008</v>
      </c>
      <c r="D2272" s="1">
        <v>8.2109190000000005</v>
      </c>
      <c r="E2272" s="1">
        <v>7.9970369999999997</v>
      </c>
      <c r="F2272" s="1">
        <v>8.2260279999999995</v>
      </c>
      <c r="G2272" s="1">
        <v>9.2522690000000001</v>
      </c>
      <c r="H2272" s="1">
        <v>9.2524510000000006</v>
      </c>
      <c r="I2272" s="1">
        <v>8.1743050000000004</v>
      </c>
      <c r="J2272" s="1">
        <v>8.4300379999999997</v>
      </c>
      <c r="K2272" s="1">
        <v>8.2342429999999993</v>
      </c>
      <c r="L2272" s="1">
        <v>9.2533359999999991</v>
      </c>
      <c r="M2272" s="1">
        <v>8.0863639999999997</v>
      </c>
      <c r="N2272" s="1">
        <v>7.811896</v>
      </c>
      <c r="O2272" s="1">
        <v>8.0390099999999993</v>
      </c>
      <c r="P2272" s="1">
        <v>7.7917160000000001</v>
      </c>
      <c r="Q2272" s="1">
        <v>8.0399419999999999</v>
      </c>
    </row>
    <row r="2273" spans="1:17" x14ac:dyDescent="0.2">
      <c r="A2273" s="1995">
        <v>43268.496590468101</v>
      </c>
      <c r="B2273" s="1">
        <v>8.1357370000000007</v>
      </c>
      <c r="C2273" s="1">
        <v>8.1644249999999996</v>
      </c>
      <c r="D2273" s="1">
        <v>8.2080549999999999</v>
      </c>
      <c r="E2273" s="1">
        <v>8.0043319999999998</v>
      </c>
      <c r="F2273" s="1">
        <v>8.2131989999999995</v>
      </c>
      <c r="G2273" s="1">
        <v>9.2522369999999992</v>
      </c>
      <c r="H2273" s="1">
        <v>9.2526679999999999</v>
      </c>
      <c r="I2273" s="1">
        <v>8.1647189999999998</v>
      </c>
      <c r="J2273" s="1">
        <v>8.4281839999999999</v>
      </c>
      <c r="K2273" s="1">
        <v>8.2388700000000004</v>
      </c>
      <c r="L2273" s="1">
        <v>9.2533030000000007</v>
      </c>
      <c r="M2273" s="1">
        <v>8.0869549999999997</v>
      </c>
      <c r="N2273" s="1">
        <v>7.802162</v>
      </c>
      <c r="O2273" s="1">
        <v>8.0431880000000007</v>
      </c>
      <c r="P2273" s="1">
        <v>7.7953340000000004</v>
      </c>
      <c r="Q2273" s="1">
        <v>8.0398250000000004</v>
      </c>
    </row>
    <row r="2274" spans="1:17" x14ac:dyDescent="0.2">
      <c r="A2274" s="1995">
        <v>43268.500102102102</v>
      </c>
      <c r="B2274" s="1">
        <v>8.1358840000000008</v>
      </c>
      <c r="C2274" s="1">
        <v>8.1385109999999994</v>
      </c>
      <c r="D2274" s="1">
        <v>8.213374</v>
      </c>
      <c r="E2274" s="1">
        <v>8.0048560000000002</v>
      </c>
      <c r="F2274" s="1">
        <v>8.2324099999999998</v>
      </c>
      <c r="G2274" s="1">
        <v>9.2521570000000004</v>
      </c>
      <c r="H2274" s="1">
        <v>9.2525230000000001</v>
      </c>
      <c r="I2274" s="1">
        <v>8.2496910000000003</v>
      </c>
      <c r="J2274" s="1">
        <v>8.4348919999999996</v>
      </c>
      <c r="K2274" s="1">
        <v>8.238918</v>
      </c>
      <c r="L2274" s="1">
        <v>9.2534679999999998</v>
      </c>
      <c r="M2274" s="1">
        <v>8.0855160000000001</v>
      </c>
      <c r="N2274" s="1">
        <v>7.7847739999999996</v>
      </c>
      <c r="O2274" s="1">
        <v>8.0356690000000004</v>
      </c>
      <c r="P2274" s="1">
        <v>7.7950840000000001</v>
      </c>
      <c r="Q2274" s="1">
        <v>8.0386179999999996</v>
      </c>
    </row>
    <row r="2275" spans="1:17" x14ac:dyDescent="0.2">
      <c r="A2275" s="1995">
        <v>43268.50356343</v>
      </c>
      <c r="B2275" s="1">
        <v>8.1367390000000004</v>
      </c>
      <c r="C2275" s="1">
        <v>8.1404099999999993</v>
      </c>
      <c r="D2275" s="1">
        <v>8.2194389999999995</v>
      </c>
      <c r="E2275" s="1">
        <v>8.0094740000000009</v>
      </c>
      <c r="F2275" s="1">
        <v>8.2191740000000006</v>
      </c>
      <c r="G2275" s="1">
        <v>9.2522359999999999</v>
      </c>
      <c r="H2275" s="1">
        <v>9.2525469999999999</v>
      </c>
      <c r="I2275" s="1">
        <v>8.2196639999999999</v>
      </c>
      <c r="J2275" s="1">
        <v>8.4352099999999997</v>
      </c>
      <c r="K2275" s="1">
        <v>8.2360050000000005</v>
      </c>
      <c r="L2275" s="1">
        <v>9.2533480000000008</v>
      </c>
      <c r="M2275" s="1">
        <v>8.0866910000000001</v>
      </c>
      <c r="N2275" s="1">
        <v>7.7823669999999998</v>
      </c>
      <c r="O2275" s="1">
        <v>8.0386129999999998</v>
      </c>
      <c r="P2275" s="1">
        <v>7.7928699999999997</v>
      </c>
      <c r="Q2275" s="1">
        <v>8.0395520000000005</v>
      </c>
    </row>
    <row r="2276" spans="1:17" x14ac:dyDescent="0.2">
      <c r="A2276" s="1995">
        <v>43268.507021687503</v>
      </c>
      <c r="B2276" s="1">
        <v>8.1371970000000005</v>
      </c>
      <c r="C2276" s="1">
        <v>8.1372780000000002</v>
      </c>
      <c r="D2276" s="1">
        <v>8.2159990000000001</v>
      </c>
      <c r="E2276" s="1">
        <v>8.0135570000000005</v>
      </c>
      <c r="F2276" s="1">
        <v>8.2258960000000005</v>
      </c>
      <c r="G2276" s="1">
        <v>9.2526309999999992</v>
      </c>
      <c r="H2276" s="1">
        <v>9.2523389999999992</v>
      </c>
      <c r="I2276" s="1">
        <v>8.2484110000000008</v>
      </c>
      <c r="J2276" s="1">
        <v>8.4371869999999998</v>
      </c>
      <c r="K2276" s="1">
        <v>8.2335940000000001</v>
      </c>
      <c r="L2276" s="1">
        <v>9.2533329999999996</v>
      </c>
      <c r="M2276" s="1">
        <v>8.0860850000000006</v>
      </c>
      <c r="N2276" s="1">
        <v>7.8091790000000003</v>
      </c>
      <c r="O2276" s="1">
        <v>8.0407349999999997</v>
      </c>
      <c r="P2276" s="1">
        <v>7.7969309999999998</v>
      </c>
      <c r="Q2276" s="1">
        <v>8.0393439999999998</v>
      </c>
    </row>
    <row r="2277" spans="1:17" x14ac:dyDescent="0.2">
      <c r="A2277" s="1995">
        <v>43268.510492176698</v>
      </c>
      <c r="B2277" s="1">
        <v>8.1342700000000008</v>
      </c>
      <c r="C2277" s="1">
        <v>8.1463800000000006</v>
      </c>
      <c r="D2277" s="1">
        <v>8.2209090000000007</v>
      </c>
      <c r="E2277" s="1">
        <v>8.0145909999999994</v>
      </c>
      <c r="F2277" s="1">
        <v>8.2330330000000007</v>
      </c>
      <c r="G2277" s="1">
        <v>9.2521740000000001</v>
      </c>
      <c r="H2277" s="1">
        <v>9.2524850000000001</v>
      </c>
      <c r="I2277" s="1">
        <v>8.1851520000000004</v>
      </c>
      <c r="J2277" s="1">
        <v>8.4370670000000008</v>
      </c>
      <c r="K2277" s="1">
        <v>8.2372429999999994</v>
      </c>
      <c r="L2277" s="1">
        <v>9.253285</v>
      </c>
      <c r="M2277" s="1">
        <v>8.0857880000000009</v>
      </c>
      <c r="N2277" s="1">
        <v>7.7876950000000003</v>
      </c>
      <c r="O2277" s="1">
        <v>8.0411920000000006</v>
      </c>
      <c r="P2277" s="1">
        <v>7.8051079999999997</v>
      </c>
      <c r="Q2277" s="1">
        <v>8.0401539999999994</v>
      </c>
    </row>
    <row r="2278" spans="1:17" x14ac:dyDescent="0.2">
      <c r="A2278" s="1995">
        <v>43268.513981066499</v>
      </c>
      <c r="B2278" s="1">
        <v>8.1375530000000005</v>
      </c>
      <c r="C2278" s="1">
        <v>8.1521469999999994</v>
      </c>
      <c r="D2278" s="1">
        <v>8.2204339999999991</v>
      </c>
      <c r="E2278" s="1">
        <v>8.0176999999999996</v>
      </c>
      <c r="F2278" s="1">
        <v>8.2308009999999996</v>
      </c>
      <c r="G2278" s="1">
        <v>9.2524580000000007</v>
      </c>
      <c r="H2278" s="1">
        <v>9.2523569999999999</v>
      </c>
      <c r="I2278" s="1">
        <v>8.1915080000000007</v>
      </c>
      <c r="J2278" s="1">
        <v>8.4382929999999998</v>
      </c>
      <c r="K2278" s="1">
        <v>8.2358919999999998</v>
      </c>
      <c r="L2278" s="1">
        <v>9.2535070000000008</v>
      </c>
      <c r="M2278" s="1">
        <v>8.0859279999999991</v>
      </c>
      <c r="N2278" s="1">
        <v>7.7859280000000002</v>
      </c>
      <c r="O2278" s="1">
        <v>8.0398200000000006</v>
      </c>
      <c r="P2278" s="1">
        <v>7.8147169999999999</v>
      </c>
      <c r="Q2278" s="1">
        <v>8.0416410000000003</v>
      </c>
    </row>
    <row r="2279" spans="1:17" x14ac:dyDescent="0.2">
      <c r="A2279" s="1995">
        <v>43268.517438010698</v>
      </c>
      <c r="B2279" s="1">
        <v>8.1370349999999991</v>
      </c>
      <c r="C2279" s="1">
        <v>8.174296</v>
      </c>
      <c r="D2279" s="1">
        <v>8.2255970000000005</v>
      </c>
      <c r="E2279" s="1">
        <v>8.0179840000000002</v>
      </c>
      <c r="F2279" s="1">
        <v>8.2318920000000002</v>
      </c>
      <c r="G2279" s="1">
        <v>9.2522140000000004</v>
      </c>
      <c r="H2279" s="1">
        <v>9.2525870000000001</v>
      </c>
      <c r="I2279" s="1">
        <v>8.1803989999999995</v>
      </c>
      <c r="J2279" s="1">
        <v>8.4436549999999997</v>
      </c>
      <c r="K2279" s="1">
        <v>8.2332739999999998</v>
      </c>
      <c r="L2279" s="1">
        <v>9.2531499999999998</v>
      </c>
      <c r="M2279" s="1">
        <v>8.0866570000000007</v>
      </c>
      <c r="N2279" s="1">
        <v>7.7953869999999998</v>
      </c>
      <c r="O2279" s="1">
        <v>8.0384890000000002</v>
      </c>
      <c r="P2279" s="1">
        <v>7.8101079999999996</v>
      </c>
      <c r="Q2279" s="1">
        <v>8.0431489999999997</v>
      </c>
    </row>
    <row r="2280" spans="1:17" x14ac:dyDescent="0.2">
      <c r="A2280" s="1995">
        <v>43268.520968962097</v>
      </c>
      <c r="B2280" s="1">
        <v>8.1388689999999997</v>
      </c>
      <c r="C2280" s="1">
        <v>8.1488340000000008</v>
      </c>
      <c r="D2280" s="1">
        <v>8.2243340000000007</v>
      </c>
      <c r="E2280" s="1">
        <v>8.0048860000000008</v>
      </c>
      <c r="F2280" s="1">
        <v>8.2350490000000001</v>
      </c>
      <c r="G2280" s="1">
        <v>9.2522260000000003</v>
      </c>
      <c r="H2280" s="1">
        <v>9.2525700000000004</v>
      </c>
      <c r="I2280" s="1">
        <v>8.1900659999999998</v>
      </c>
      <c r="J2280" s="1">
        <v>8.4451090000000004</v>
      </c>
      <c r="K2280" s="1">
        <v>8.2364689999999996</v>
      </c>
      <c r="L2280" s="1">
        <v>9.2532130000000006</v>
      </c>
      <c r="M2280" s="1">
        <v>8.0870789999999992</v>
      </c>
      <c r="N2280" s="1">
        <v>7.7958959999999999</v>
      </c>
      <c r="O2280" s="1">
        <v>8.0417430000000003</v>
      </c>
      <c r="P2280" s="1">
        <v>7.8059430000000001</v>
      </c>
      <c r="Q2280" s="1">
        <v>8.044613</v>
      </c>
    </row>
    <row r="2281" spans="1:17" x14ac:dyDescent="0.2">
      <c r="A2281" s="1995">
        <v>43268.5244105655</v>
      </c>
      <c r="B2281" s="1">
        <v>8.1402129999999993</v>
      </c>
      <c r="C2281" s="1">
        <v>8.1531179999999992</v>
      </c>
      <c r="D2281" s="1">
        <v>8.2399710000000006</v>
      </c>
      <c r="E2281" s="1">
        <v>8.0165559999999996</v>
      </c>
      <c r="F2281" s="1">
        <v>8.2388650000000005</v>
      </c>
      <c r="G2281" s="1">
        <v>9.2522909999999996</v>
      </c>
      <c r="H2281" s="1">
        <v>9.2526259999999994</v>
      </c>
      <c r="I2281" s="1">
        <v>8.2095760000000002</v>
      </c>
      <c r="J2281" s="1">
        <v>8.4498870000000004</v>
      </c>
      <c r="K2281" s="1">
        <v>8.2364650000000008</v>
      </c>
      <c r="L2281" s="1">
        <v>9.2532969999999999</v>
      </c>
      <c r="M2281" s="1">
        <v>8.0866389999999999</v>
      </c>
      <c r="N2281" s="1">
        <v>7.8025950000000002</v>
      </c>
      <c r="O2281" s="1">
        <v>8.0413200000000007</v>
      </c>
      <c r="P2281" s="1">
        <v>7.8089839999999997</v>
      </c>
      <c r="Q2281" s="1">
        <v>8.0416089999999993</v>
      </c>
    </row>
    <row r="2282" spans="1:17" x14ac:dyDescent="0.2">
      <c r="A2282" s="1995">
        <v>43268.527859766102</v>
      </c>
      <c r="B2282" s="1">
        <v>8.1389829999999996</v>
      </c>
      <c r="C2282" s="1">
        <v>8.1501629999999992</v>
      </c>
      <c r="D2282" s="1">
        <v>8.2578440000000004</v>
      </c>
      <c r="E2282" s="1">
        <v>8.0037780000000005</v>
      </c>
      <c r="F2282" s="1">
        <v>8.2337150000000001</v>
      </c>
      <c r="G2282" s="1">
        <v>9.2522090000000006</v>
      </c>
      <c r="H2282" s="1">
        <v>9.2525980000000008</v>
      </c>
      <c r="I2282" s="1">
        <v>8.1939030000000006</v>
      </c>
      <c r="J2282" s="1">
        <v>8.4524530000000002</v>
      </c>
      <c r="K2282" s="1">
        <v>8.240259</v>
      </c>
      <c r="L2282" s="1">
        <v>9.2535290000000003</v>
      </c>
      <c r="M2282" s="1">
        <v>8.0862909999999992</v>
      </c>
      <c r="N2282" s="1">
        <v>7.815709</v>
      </c>
      <c r="O2282" s="1">
        <v>8.0412009999999992</v>
      </c>
      <c r="P2282" s="1">
        <v>7.805523</v>
      </c>
      <c r="Q2282" s="1">
        <v>8.0431190000000008</v>
      </c>
    </row>
    <row r="2283" spans="1:17" x14ac:dyDescent="0.2">
      <c r="A2283" s="1995">
        <v>43268.531329061203</v>
      </c>
      <c r="B2283" s="1">
        <v>8.1401760000000003</v>
      </c>
      <c r="C2283" s="1">
        <v>8.1591699999999996</v>
      </c>
      <c r="D2283" s="1">
        <v>8.2637769999999993</v>
      </c>
      <c r="E2283" s="1">
        <v>8.0074400000000008</v>
      </c>
      <c r="F2283" s="1">
        <v>8.2507099999999998</v>
      </c>
      <c r="G2283" s="1">
        <v>9.2517849999999999</v>
      </c>
      <c r="H2283" s="1">
        <v>9.2524890000000006</v>
      </c>
      <c r="I2283" s="1">
        <v>8.1780910000000002</v>
      </c>
      <c r="J2283" s="1">
        <v>8.4523030000000006</v>
      </c>
      <c r="K2283" s="1">
        <v>8.2371879999999997</v>
      </c>
      <c r="L2283" s="1">
        <v>9.2535489999999996</v>
      </c>
      <c r="M2283" s="1">
        <v>8.0864949999999993</v>
      </c>
      <c r="N2283" s="1">
        <v>7.8036300000000001</v>
      </c>
      <c r="O2283" s="1">
        <v>8.0444399999999998</v>
      </c>
      <c r="P2283" s="1">
        <v>7.7998859999999999</v>
      </c>
      <c r="Q2283" s="1">
        <v>8.0442140000000002</v>
      </c>
    </row>
    <row r="2284" spans="1:17" x14ac:dyDescent="0.2">
      <c r="A2284" s="1995">
        <v>43268.534795775297</v>
      </c>
      <c r="B2284" s="1">
        <v>8.1450270000000007</v>
      </c>
      <c r="C2284" s="1">
        <v>8.1803729999999995</v>
      </c>
      <c r="D2284" s="1">
        <v>8.2642389999999999</v>
      </c>
      <c r="E2284" s="1">
        <v>8.0127790000000001</v>
      </c>
      <c r="F2284" s="1">
        <v>8.245279</v>
      </c>
      <c r="G2284" s="1">
        <v>9.252205</v>
      </c>
      <c r="H2284" s="1">
        <v>9.2525820000000003</v>
      </c>
      <c r="I2284" s="1">
        <v>8.208755</v>
      </c>
      <c r="J2284" s="1">
        <v>8.4525109999999994</v>
      </c>
      <c r="K2284" s="1">
        <v>8.239573</v>
      </c>
      <c r="L2284" s="1">
        <v>9.253304</v>
      </c>
      <c r="M2284" s="1">
        <v>8.0868509999999993</v>
      </c>
      <c r="N2284" s="1">
        <v>7.7867930000000003</v>
      </c>
      <c r="O2284" s="1">
        <v>8.0432020000000009</v>
      </c>
      <c r="P2284" s="1">
        <v>7.7913050000000004</v>
      </c>
      <c r="Q2284" s="1">
        <v>8.0468399999999995</v>
      </c>
    </row>
    <row r="2285" spans="1:17" x14ac:dyDescent="0.2">
      <c r="A2285" s="1995">
        <v>43268.538278251297</v>
      </c>
      <c r="B2285" s="1">
        <v>8.1424559999999992</v>
      </c>
      <c r="C2285" s="1">
        <v>8.1538350000000008</v>
      </c>
      <c r="D2285" s="1">
        <v>8.2698529999999995</v>
      </c>
      <c r="E2285" s="1">
        <v>8.013109</v>
      </c>
      <c r="F2285" s="1">
        <v>8.2459819999999997</v>
      </c>
      <c r="G2285" s="1">
        <v>9.2521920000000009</v>
      </c>
      <c r="H2285" s="1">
        <v>9.2524669999999993</v>
      </c>
      <c r="I2285" s="1">
        <v>8.2457159999999998</v>
      </c>
      <c r="J2285" s="1">
        <v>8.456035</v>
      </c>
      <c r="K2285" s="1">
        <v>8.2366060000000001</v>
      </c>
      <c r="L2285" s="1">
        <v>9.2532979999999991</v>
      </c>
      <c r="M2285" s="1">
        <v>8.0862870000000004</v>
      </c>
      <c r="N2285" s="1">
        <v>7.7851119999999998</v>
      </c>
      <c r="O2285" s="1">
        <v>8.0448640000000005</v>
      </c>
      <c r="P2285" s="1">
        <v>7.7905329999999999</v>
      </c>
      <c r="Q2285" s="1">
        <v>8.0460860000000007</v>
      </c>
    </row>
    <row r="2286" spans="1:17" x14ac:dyDescent="0.2">
      <c r="A2286" s="1995">
        <v>43268.541779817802</v>
      </c>
      <c r="B2286" s="1">
        <v>8.1443069999999995</v>
      </c>
      <c r="C2286" s="1">
        <v>8.1537799999999994</v>
      </c>
      <c r="D2286" s="1">
        <v>8.2713280000000005</v>
      </c>
      <c r="E2286" s="1">
        <v>8.0225550000000005</v>
      </c>
      <c r="F2286" s="1">
        <v>8.2517049999999994</v>
      </c>
      <c r="G2286" s="1">
        <v>9.2521439999999995</v>
      </c>
      <c r="H2286" s="1">
        <v>9.2525729999999999</v>
      </c>
      <c r="I2286" s="1">
        <v>8.1890529999999995</v>
      </c>
      <c r="J2286" s="1">
        <v>8.4597259999999999</v>
      </c>
      <c r="K2286" s="1">
        <v>8.2377590000000005</v>
      </c>
      <c r="L2286" s="1">
        <v>9.2533639999999995</v>
      </c>
      <c r="M2286" s="1">
        <v>8.0863759999999996</v>
      </c>
      <c r="N2286" s="1">
        <v>7.7934539999999997</v>
      </c>
      <c r="O2286" s="1">
        <v>8.0456559999999993</v>
      </c>
      <c r="P2286" s="1">
        <v>7.7903330000000004</v>
      </c>
      <c r="Q2286" s="1">
        <v>8.0441929999999999</v>
      </c>
    </row>
    <row r="2287" spans="1:17" x14ac:dyDescent="0.2">
      <c r="A2287" s="1995">
        <v>43268.545232567798</v>
      </c>
      <c r="B2287" s="1">
        <v>8.1427300000000002</v>
      </c>
      <c r="C2287" s="1">
        <v>8.1578280000000003</v>
      </c>
      <c r="D2287" s="1">
        <v>8.2696430000000003</v>
      </c>
      <c r="E2287" s="1">
        <v>8.0147929999999992</v>
      </c>
      <c r="F2287" s="1">
        <v>8.2393800000000006</v>
      </c>
      <c r="G2287" s="1">
        <v>9.2522739999999999</v>
      </c>
      <c r="H2287" s="1">
        <v>9.2525410000000008</v>
      </c>
      <c r="I2287" s="1">
        <v>8.2110450000000004</v>
      </c>
      <c r="J2287" s="1">
        <v>8.4613429999999994</v>
      </c>
      <c r="K2287" s="1">
        <v>8.2443430000000006</v>
      </c>
      <c r="L2287" s="1">
        <v>9.2533779999999997</v>
      </c>
      <c r="M2287" s="1">
        <v>8.0859830000000006</v>
      </c>
      <c r="N2287" s="1">
        <v>7.786435</v>
      </c>
      <c r="O2287" s="1">
        <v>8.0452440000000003</v>
      </c>
      <c r="P2287" s="1">
        <v>7.799506</v>
      </c>
      <c r="Q2287" s="1">
        <v>8.0445049999999991</v>
      </c>
    </row>
    <row r="2288" spans="1:17" x14ac:dyDescent="0.2">
      <c r="A2288" s="1995">
        <v>43268.548752215997</v>
      </c>
      <c r="B2288" s="1">
        <v>8.1433300000000006</v>
      </c>
      <c r="C2288" s="1">
        <v>8.1572169999999993</v>
      </c>
      <c r="D2288" s="1">
        <v>8.2649059999999999</v>
      </c>
      <c r="E2288" s="1">
        <v>8.0148899999999994</v>
      </c>
      <c r="F2288" s="1">
        <v>8.2447839999999992</v>
      </c>
      <c r="G2288" s="1">
        <v>9.2521310000000003</v>
      </c>
      <c r="H2288" s="1">
        <v>9.2524510000000006</v>
      </c>
      <c r="I2288" s="1">
        <v>8.2066780000000001</v>
      </c>
      <c r="J2288" s="1">
        <v>8.4636619999999994</v>
      </c>
      <c r="K2288" s="1">
        <v>8.2540960000000005</v>
      </c>
      <c r="L2288" s="1">
        <v>9.2535249999999998</v>
      </c>
      <c r="M2288" s="1">
        <v>8.0865729999999996</v>
      </c>
      <c r="N2288" s="1">
        <v>7.8047000000000004</v>
      </c>
      <c r="O2288" s="1">
        <v>8.0485699999999998</v>
      </c>
      <c r="P2288" s="1">
        <v>7.8036029999999998</v>
      </c>
      <c r="Q2288" s="1">
        <v>8.0451010000000007</v>
      </c>
    </row>
    <row r="2289" spans="1:17" x14ac:dyDescent="0.2">
      <c r="A2289" s="1995">
        <v>43268.552212498398</v>
      </c>
      <c r="B2289" s="1">
        <v>8.1470540000000007</v>
      </c>
      <c r="C2289" s="1">
        <v>8.1571119999999997</v>
      </c>
      <c r="D2289" s="1">
        <v>8.2661680000000004</v>
      </c>
      <c r="E2289" s="1">
        <v>8.0241690000000006</v>
      </c>
      <c r="F2289" s="1">
        <v>8.2610299999999999</v>
      </c>
      <c r="G2289" s="1">
        <v>9.2522570000000002</v>
      </c>
      <c r="H2289" s="1">
        <v>9.2525460000000006</v>
      </c>
      <c r="I2289" s="1">
        <v>8.1890689999999999</v>
      </c>
      <c r="J2289" s="1">
        <v>8.4641570000000002</v>
      </c>
      <c r="K2289" s="1">
        <v>8.2579999999999991</v>
      </c>
      <c r="L2289" s="1">
        <v>9.2533100000000008</v>
      </c>
      <c r="M2289" s="1">
        <v>8.0862390000000008</v>
      </c>
      <c r="N2289" s="1">
        <v>7.7979900000000004</v>
      </c>
      <c r="O2289" s="1">
        <v>8.0393299999999996</v>
      </c>
      <c r="P2289" s="1">
        <v>7.8028769999999996</v>
      </c>
      <c r="Q2289" s="1">
        <v>8.046462</v>
      </c>
    </row>
    <row r="2290" spans="1:17" x14ac:dyDescent="0.2">
      <c r="A2290" s="1995">
        <v>43268.555622533502</v>
      </c>
      <c r="B2290" s="1">
        <v>8.1458359999999992</v>
      </c>
      <c r="C2290" s="1">
        <v>8.1816800000000001</v>
      </c>
      <c r="D2290" s="1">
        <v>8.258661</v>
      </c>
      <c r="E2290" s="1">
        <v>8.0307790000000008</v>
      </c>
      <c r="F2290" s="1">
        <v>8.2430240000000001</v>
      </c>
      <c r="G2290" s="1">
        <v>9.2522000000000002</v>
      </c>
      <c r="H2290" s="1">
        <v>9.2524909999999991</v>
      </c>
      <c r="I2290" s="1">
        <v>8.2101790000000001</v>
      </c>
      <c r="J2290" s="1">
        <v>8.4666689999999996</v>
      </c>
      <c r="K2290" s="1">
        <v>8.2577909999999992</v>
      </c>
      <c r="L2290" s="1">
        <v>9.2532189999999996</v>
      </c>
      <c r="M2290" s="1">
        <v>8.0869260000000001</v>
      </c>
      <c r="N2290" s="1">
        <v>7.7972530000000004</v>
      </c>
      <c r="O2290" s="1">
        <v>8.0437270000000005</v>
      </c>
      <c r="P2290" s="1">
        <v>7.8033190000000001</v>
      </c>
      <c r="Q2290" s="1">
        <v>8.0494590000000006</v>
      </c>
    </row>
    <row r="2291" spans="1:17" x14ac:dyDescent="0.2">
      <c r="A2291" s="1995">
        <v>43268.559147789601</v>
      </c>
      <c r="B2291" s="1">
        <v>8.1443829999999995</v>
      </c>
      <c r="C2291" s="1">
        <v>8.1844819999999991</v>
      </c>
      <c r="D2291" s="1">
        <v>8.2575939999999992</v>
      </c>
      <c r="E2291" s="1">
        <v>8.0302760000000006</v>
      </c>
      <c r="F2291" s="1">
        <v>8.2410709999999998</v>
      </c>
      <c r="G2291" s="1">
        <v>9.2521660000000008</v>
      </c>
      <c r="H2291" s="1">
        <v>9.2524169999999994</v>
      </c>
      <c r="I2291" s="1">
        <v>8.1955270000000002</v>
      </c>
      <c r="J2291" s="1">
        <v>8.4665049999999997</v>
      </c>
      <c r="K2291" s="1">
        <v>8.2534770000000002</v>
      </c>
      <c r="L2291" s="1">
        <v>9.2532990000000002</v>
      </c>
      <c r="M2291" s="1">
        <v>8.0865019999999994</v>
      </c>
      <c r="N2291" s="1">
        <v>7.8062820000000004</v>
      </c>
      <c r="O2291" s="1">
        <v>8.0506770000000003</v>
      </c>
      <c r="P2291" s="1">
        <v>7.8156860000000004</v>
      </c>
      <c r="Q2291" s="1">
        <v>8.0520560000000003</v>
      </c>
    </row>
    <row r="2292" spans="1:17" x14ac:dyDescent="0.2">
      <c r="A2292" s="1995">
        <v>43268.562600257101</v>
      </c>
      <c r="B2292" s="1">
        <v>8.1477579999999996</v>
      </c>
      <c r="C2292" s="1">
        <v>8.1781640000000007</v>
      </c>
      <c r="D2292" s="1">
        <v>8.2494700000000005</v>
      </c>
      <c r="E2292" s="1">
        <v>8.0337390000000006</v>
      </c>
      <c r="F2292" s="1">
        <v>8.256259</v>
      </c>
      <c r="G2292" s="1">
        <v>9.2521540000000009</v>
      </c>
      <c r="H2292" s="1">
        <v>9.2524510000000006</v>
      </c>
      <c r="I2292" s="1">
        <v>8.2130449999999993</v>
      </c>
      <c r="J2292" s="1">
        <v>8.4684819999999998</v>
      </c>
      <c r="K2292" s="1">
        <v>8.2522520000000004</v>
      </c>
      <c r="L2292" s="1">
        <v>9.2532999999999994</v>
      </c>
      <c r="M2292" s="1">
        <v>8.0864879999999992</v>
      </c>
      <c r="N2292" s="1">
        <v>7.8048840000000004</v>
      </c>
      <c r="O2292" s="1">
        <v>8.0478050000000003</v>
      </c>
      <c r="P2292" s="1">
        <v>7.8224830000000001</v>
      </c>
      <c r="Q2292" s="1">
        <v>8.0516190000000005</v>
      </c>
    </row>
    <row r="2293" spans="1:17" x14ac:dyDescent="0.2">
      <c r="A2293" s="1995">
        <v>43268.566080644203</v>
      </c>
      <c r="B2293" s="1">
        <v>8.1478029999999997</v>
      </c>
      <c r="C2293" s="1">
        <v>8.192024</v>
      </c>
      <c r="D2293" s="1">
        <v>8.2550860000000004</v>
      </c>
      <c r="E2293" s="1">
        <v>8.0390470000000001</v>
      </c>
      <c r="F2293" s="1">
        <v>8.251125</v>
      </c>
      <c r="G2293" s="1">
        <v>9.2523129999999991</v>
      </c>
      <c r="H2293" s="1">
        <v>9.2525250000000003</v>
      </c>
      <c r="I2293" s="1">
        <v>8.2068879999999993</v>
      </c>
      <c r="J2293" s="1">
        <v>8.4699229999999996</v>
      </c>
      <c r="K2293" s="1">
        <v>8.2494720000000008</v>
      </c>
      <c r="L2293" s="1">
        <v>9.2537029999999998</v>
      </c>
      <c r="M2293" s="1">
        <v>8.086748</v>
      </c>
      <c r="N2293" s="1">
        <v>7.8024209999999998</v>
      </c>
      <c r="O2293" s="1">
        <v>8.0579420000000006</v>
      </c>
      <c r="P2293" s="1">
        <v>7.8258270000000003</v>
      </c>
      <c r="Q2293" s="1">
        <v>8.052657</v>
      </c>
    </row>
    <row r="2294" spans="1:17" x14ac:dyDescent="0.2">
      <c r="A2294" s="1995">
        <v>43268.569518205702</v>
      </c>
      <c r="B2294" s="1">
        <v>8.1462819999999994</v>
      </c>
      <c r="C2294" s="1">
        <v>8.2000320000000002</v>
      </c>
      <c r="D2294" s="1">
        <v>8.2509940000000004</v>
      </c>
      <c r="E2294" s="1">
        <v>8.0428759999999997</v>
      </c>
      <c r="F2294" s="1">
        <v>8.2470789999999994</v>
      </c>
      <c r="G2294" s="1">
        <v>9.2522420000000007</v>
      </c>
      <c r="H2294" s="1">
        <v>9.2525030000000008</v>
      </c>
      <c r="I2294" s="1">
        <v>8.1889099999999999</v>
      </c>
      <c r="J2294" s="1">
        <v>8.4754810000000003</v>
      </c>
      <c r="K2294" s="1">
        <v>8.2517320000000005</v>
      </c>
      <c r="L2294" s="1">
        <v>9.2532589999999999</v>
      </c>
      <c r="M2294" s="1">
        <v>8.0861970000000003</v>
      </c>
      <c r="N2294" s="1">
        <v>7.7956190000000003</v>
      </c>
      <c r="O2294" s="1">
        <v>8.0512920000000001</v>
      </c>
      <c r="P2294" s="1">
        <v>7.8251249999999999</v>
      </c>
      <c r="Q2294" s="1">
        <v>8.0516470000000009</v>
      </c>
    </row>
    <row r="2295" spans="1:17" x14ac:dyDescent="0.2">
      <c r="A2295" s="1995">
        <v>43268.572988244901</v>
      </c>
      <c r="B2295" s="1">
        <v>8.1477590000000006</v>
      </c>
      <c r="C2295" s="1">
        <v>8.1767090000000007</v>
      </c>
      <c r="D2295" s="1">
        <v>8.2495879999999993</v>
      </c>
      <c r="E2295" s="1">
        <v>8.0438179999999999</v>
      </c>
      <c r="F2295" s="1">
        <v>8.242521</v>
      </c>
      <c r="G2295" s="1">
        <v>9.2523610000000005</v>
      </c>
      <c r="H2295" s="1">
        <v>9.2525099999999991</v>
      </c>
      <c r="I2295" s="1">
        <v>8.1951000000000001</v>
      </c>
      <c r="J2295" s="1">
        <v>8.4758420000000001</v>
      </c>
      <c r="K2295" s="1">
        <v>8.2511320000000001</v>
      </c>
      <c r="L2295" s="1">
        <v>9.2533580000000004</v>
      </c>
      <c r="M2295" s="1">
        <v>8.0865939999999998</v>
      </c>
      <c r="N2295" s="1">
        <v>7.8073129999999997</v>
      </c>
      <c r="O2295" s="1">
        <v>8.0509020000000007</v>
      </c>
      <c r="P2295" s="1">
        <v>7.8194499999999998</v>
      </c>
      <c r="Q2295" s="1">
        <v>8.0564160000000005</v>
      </c>
    </row>
    <row r="2296" spans="1:17" x14ac:dyDescent="0.2">
      <c r="A2296" s="1995">
        <v>43268.576520660201</v>
      </c>
      <c r="B2296" s="1">
        <v>8.1500459999999997</v>
      </c>
      <c r="C2296" s="1">
        <v>8.1721920000000008</v>
      </c>
      <c r="D2296" s="1">
        <v>8.2540320000000005</v>
      </c>
      <c r="E2296" s="1">
        <v>8.0429840000000006</v>
      </c>
      <c r="F2296" s="1">
        <v>8.2479770000000006</v>
      </c>
      <c r="G2296" s="1">
        <v>9.2522059999999993</v>
      </c>
      <c r="H2296" s="1">
        <v>9.2524859999999993</v>
      </c>
      <c r="I2296" s="1">
        <v>8.1907209999999999</v>
      </c>
      <c r="J2296" s="1">
        <v>8.4788669999999993</v>
      </c>
      <c r="K2296" s="1">
        <v>8.2527530000000002</v>
      </c>
      <c r="L2296" s="1">
        <v>9.2534259999999993</v>
      </c>
      <c r="M2296" s="1">
        <v>8.0862490000000005</v>
      </c>
      <c r="N2296" s="1">
        <v>7.8117660000000004</v>
      </c>
      <c r="O2296" s="1">
        <v>8.0482949999999995</v>
      </c>
      <c r="P2296" s="1">
        <v>7.807563</v>
      </c>
      <c r="Q2296" s="1">
        <v>8.0503710000000002</v>
      </c>
    </row>
    <row r="2297" spans="1:17" x14ac:dyDescent="0.2">
      <c r="A2297" s="1995">
        <v>43268.579981497402</v>
      </c>
      <c r="B2297" s="1">
        <v>8.1498679999999997</v>
      </c>
      <c r="C2297" s="1">
        <v>8.1640139999999999</v>
      </c>
      <c r="D2297" s="1">
        <v>8.2577739999999995</v>
      </c>
      <c r="E2297" s="1">
        <v>8.0391899999999996</v>
      </c>
      <c r="F2297" s="1">
        <v>8.2594630000000002</v>
      </c>
      <c r="G2297" s="1">
        <v>9.2522059999999993</v>
      </c>
      <c r="H2297" s="1">
        <v>9.2524329999999999</v>
      </c>
      <c r="I2297" s="1">
        <v>8.2088339999999995</v>
      </c>
      <c r="J2297" s="1">
        <v>8.4786079999999995</v>
      </c>
      <c r="K2297" s="1">
        <v>8.2500579999999992</v>
      </c>
      <c r="L2297" s="1">
        <v>9.2532639999999997</v>
      </c>
      <c r="M2297" s="1">
        <v>8.0865609999999997</v>
      </c>
      <c r="N2297" s="1">
        <v>7.8088600000000001</v>
      </c>
      <c r="O2297" s="1">
        <v>8.0465040000000005</v>
      </c>
      <c r="P2297" s="1">
        <v>7.8016300000000003</v>
      </c>
      <c r="Q2297" s="1">
        <v>8.04711</v>
      </c>
    </row>
    <row r="2298" spans="1:17" x14ac:dyDescent="0.2">
      <c r="A2298" s="1995">
        <v>43268.583407434497</v>
      </c>
      <c r="B2298" s="1">
        <v>8.1517029999999995</v>
      </c>
      <c r="C2298" s="1">
        <v>8.1737009999999994</v>
      </c>
      <c r="D2298" s="1">
        <v>8.2568940000000008</v>
      </c>
      <c r="E2298" s="1">
        <v>8.0437010000000004</v>
      </c>
      <c r="F2298" s="1">
        <v>8.2500219999999995</v>
      </c>
      <c r="G2298" s="1">
        <v>9.2525729999999999</v>
      </c>
      <c r="H2298" s="1">
        <v>9.2521260000000005</v>
      </c>
      <c r="I2298" s="1">
        <v>8.2604100000000003</v>
      </c>
      <c r="J2298" s="1">
        <v>8.4807620000000004</v>
      </c>
      <c r="K2298" s="1">
        <v>8.2507760000000001</v>
      </c>
      <c r="L2298" s="1">
        <v>9.2531909999999993</v>
      </c>
      <c r="M2298" s="1">
        <v>8.0869420000000005</v>
      </c>
      <c r="N2298" s="1">
        <v>7.8065030000000002</v>
      </c>
      <c r="O2298" s="1">
        <v>8.0488739999999996</v>
      </c>
      <c r="P2298" s="1">
        <v>7.7877349999999996</v>
      </c>
      <c r="Q2298" s="1">
        <v>8.0513460000000006</v>
      </c>
    </row>
    <row r="2299" spans="1:17" x14ac:dyDescent="0.2">
      <c r="A2299" s="1995">
        <v>43268.586881468</v>
      </c>
      <c r="B2299" s="1">
        <v>8.1518730000000001</v>
      </c>
      <c r="C2299" s="1">
        <v>8.1695250000000001</v>
      </c>
      <c r="D2299" s="1">
        <v>8.2558430000000005</v>
      </c>
      <c r="E2299" s="1">
        <v>8.0402059999999995</v>
      </c>
      <c r="F2299" s="1">
        <v>8.2530149999999995</v>
      </c>
      <c r="G2299" s="1">
        <v>9.2520919999999993</v>
      </c>
      <c r="H2299" s="1">
        <v>9.2525940000000002</v>
      </c>
      <c r="I2299" s="1">
        <v>8.2776440000000004</v>
      </c>
      <c r="J2299" s="1">
        <v>8.480245</v>
      </c>
      <c r="K2299" s="1">
        <v>8.2538859999999996</v>
      </c>
      <c r="L2299" s="1">
        <v>9.2532619999999994</v>
      </c>
      <c r="M2299" s="1">
        <v>8.0860859999999999</v>
      </c>
      <c r="N2299" s="1">
        <v>7.8229100000000003</v>
      </c>
      <c r="O2299" s="1">
        <v>8.043336</v>
      </c>
      <c r="P2299" s="1">
        <v>7.7814110000000003</v>
      </c>
      <c r="Q2299" s="1">
        <v>7.9986649999999999</v>
      </c>
    </row>
    <row r="2300" spans="1:17" x14ac:dyDescent="0.2">
      <c r="A2300" s="1995">
        <v>43268.590401097797</v>
      </c>
      <c r="B2300" s="1">
        <v>8.1516300000000008</v>
      </c>
      <c r="C2300" s="1">
        <v>8.1737509999999993</v>
      </c>
      <c r="D2300" s="1">
        <v>8.2506229999999992</v>
      </c>
      <c r="E2300" s="1">
        <v>8.0406259999999996</v>
      </c>
      <c r="F2300" s="1">
        <v>8.2358329999999995</v>
      </c>
      <c r="G2300" s="1">
        <v>9.2521559999999994</v>
      </c>
      <c r="H2300" s="1">
        <v>9.2521660000000008</v>
      </c>
      <c r="I2300" s="1">
        <v>8.2639150000000008</v>
      </c>
      <c r="J2300" s="1">
        <v>8.4873069999999995</v>
      </c>
      <c r="K2300" s="1">
        <v>8.2551419999999993</v>
      </c>
      <c r="L2300" s="1">
        <v>9.2530710000000003</v>
      </c>
      <c r="M2300" s="1">
        <v>8.0866810000000005</v>
      </c>
      <c r="N2300" s="1">
        <v>7.8310310000000003</v>
      </c>
      <c r="O2300" s="1">
        <v>8.0505999999999993</v>
      </c>
      <c r="P2300" s="1">
        <v>7.7859740000000004</v>
      </c>
      <c r="Q2300" s="1">
        <v>8.0546120000000005</v>
      </c>
    </row>
    <row r="2301" spans="1:17" x14ac:dyDescent="0.2">
      <c r="A2301" s="1995">
        <v>43268.593831352002</v>
      </c>
      <c r="B2301" s="1">
        <v>8.1531110000000009</v>
      </c>
      <c r="C2301" s="1">
        <v>8.1966599999999996</v>
      </c>
      <c r="D2301" s="1">
        <v>8.2539250000000006</v>
      </c>
      <c r="E2301" s="1">
        <v>8.0415770000000002</v>
      </c>
      <c r="F2301" s="1">
        <v>8.2459790000000002</v>
      </c>
      <c r="G2301" s="1">
        <v>9.2521450000000005</v>
      </c>
      <c r="H2301" s="1">
        <v>9.2525060000000003</v>
      </c>
      <c r="I2301" s="1">
        <v>8.2713560000000008</v>
      </c>
      <c r="J2301" s="1">
        <v>8.4832450000000001</v>
      </c>
      <c r="K2301" s="1">
        <v>8.255001</v>
      </c>
      <c r="L2301" s="1">
        <v>9.2532890000000005</v>
      </c>
      <c r="M2301" s="1">
        <v>8.0866070000000008</v>
      </c>
      <c r="N2301" s="1">
        <v>7.8052169999999998</v>
      </c>
      <c r="O2301" s="1">
        <v>8.0585070000000005</v>
      </c>
      <c r="P2301" s="1">
        <v>7.79244</v>
      </c>
      <c r="Q2301" s="1">
        <v>8.053782</v>
      </c>
    </row>
    <row r="2302" spans="1:17" x14ac:dyDescent="0.2">
      <c r="A2302" s="1995">
        <v>43268.597325565199</v>
      </c>
      <c r="B2302" s="1">
        <v>8.1549160000000001</v>
      </c>
      <c r="C2302" s="1">
        <v>8.1786480000000008</v>
      </c>
      <c r="D2302" s="1">
        <v>8.2621900000000004</v>
      </c>
      <c r="E2302" s="1">
        <v>8.0491550000000007</v>
      </c>
      <c r="F2302" s="1">
        <v>8.2664880000000007</v>
      </c>
      <c r="G2302" s="1">
        <v>9.2521780000000007</v>
      </c>
      <c r="H2302" s="1">
        <v>9.2525399999999998</v>
      </c>
      <c r="I2302" s="1">
        <v>8.2083200000000005</v>
      </c>
      <c r="J2302" s="1">
        <v>8.4872029999999992</v>
      </c>
      <c r="K2302" s="1">
        <v>8.2547529999999991</v>
      </c>
      <c r="L2302" s="1">
        <v>9.2533379999999994</v>
      </c>
      <c r="M2302" s="1">
        <v>8.0866129999999998</v>
      </c>
      <c r="N2302" s="1">
        <v>7.8013669999999999</v>
      </c>
      <c r="O2302" s="1">
        <v>8.0561520000000009</v>
      </c>
      <c r="P2302" s="1">
        <v>7.796862</v>
      </c>
      <c r="Q2302" s="1">
        <v>8.0544519999999995</v>
      </c>
    </row>
    <row r="2303" spans="1:17" x14ac:dyDescent="0.2">
      <c r="A2303" s="1995">
        <v>43268.600787188101</v>
      </c>
      <c r="B2303" s="1">
        <v>8.1547389999999993</v>
      </c>
      <c r="C2303" s="1">
        <v>8.1653920000000006</v>
      </c>
      <c r="D2303" s="1">
        <v>8.2630809999999997</v>
      </c>
      <c r="E2303" s="1">
        <v>8.0480239999999998</v>
      </c>
      <c r="F2303" s="1">
        <v>8.2596830000000008</v>
      </c>
      <c r="G2303" s="1">
        <v>9.2524979999999992</v>
      </c>
      <c r="H2303" s="1">
        <v>9.2526130000000002</v>
      </c>
      <c r="I2303" s="1">
        <v>8.2475869999999993</v>
      </c>
      <c r="J2303" s="1">
        <v>8.4867620000000006</v>
      </c>
      <c r="K2303" s="1">
        <v>8.2579069999999994</v>
      </c>
      <c r="L2303" s="1">
        <v>9.2533189999999994</v>
      </c>
      <c r="M2303" s="1">
        <v>8.0864019999999996</v>
      </c>
      <c r="N2303" s="1">
        <v>7.7954299999999996</v>
      </c>
      <c r="O2303" s="1">
        <v>8.0651910000000004</v>
      </c>
      <c r="P2303" s="1">
        <v>7.8074000000000003</v>
      </c>
      <c r="Q2303" s="1">
        <v>8.0505080000000007</v>
      </c>
    </row>
    <row r="2304" spans="1:17" x14ac:dyDescent="0.2">
      <c r="A2304" s="1995">
        <v>43268.604244615002</v>
      </c>
      <c r="B2304" s="1">
        <v>8.1552000000000007</v>
      </c>
      <c r="C2304" s="1">
        <v>8.1683109999999992</v>
      </c>
      <c r="D2304" s="1">
        <v>8.2610150000000004</v>
      </c>
      <c r="E2304" s="1">
        <v>8.0514340000000004</v>
      </c>
      <c r="F2304" s="1">
        <v>8.2524390000000007</v>
      </c>
      <c r="G2304" s="1">
        <v>9.2522800000000007</v>
      </c>
      <c r="H2304" s="1">
        <v>9.2525820000000003</v>
      </c>
      <c r="I2304" s="1">
        <v>8.1994810000000005</v>
      </c>
      <c r="J2304" s="1">
        <v>8.4928430000000006</v>
      </c>
      <c r="K2304" s="1">
        <v>8.2592929999999996</v>
      </c>
      <c r="L2304" s="1">
        <v>9.2533379999999994</v>
      </c>
      <c r="M2304" s="1">
        <v>8.0864729999999998</v>
      </c>
      <c r="N2304" s="1">
        <v>7.8184829999999996</v>
      </c>
      <c r="O2304" s="1">
        <v>8.0561559999999997</v>
      </c>
      <c r="P2304" s="1">
        <v>7.8144030000000004</v>
      </c>
      <c r="Q2304" s="1">
        <v>8.0578620000000001</v>
      </c>
    </row>
    <row r="2305" spans="1:17" x14ac:dyDescent="0.2">
      <c r="A2305" s="1995">
        <v>43268.607747328999</v>
      </c>
      <c r="B2305" s="1">
        <v>8.1514220000000002</v>
      </c>
      <c r="C2305" s="1">
        <v>8.1739840000000008</v>
      </c>
      <c r="D2305" s="1">
        <v>8.2562130000000007</v>
      </c>
      <c r="E2305" s="1">
        <v>8.0513019999999997</v>
      </c>
      <c r="F2305" s="1">
        <v>8.2623029999999993</v>
      </c>
      <c r="G2305" s="1">
        <v>9.2524979999999992</v>
      </c>
      <c r="H2305" s="1">
        <v>9.2525080000000006</v>
      </c>
      <c r="I2305" s="1">
        <v>8.2112259999999999</v>
      </c>
      <c r="J2305" s="1">
        <v>8.494707</v>
      </c>
      <c r="K2305" s="1">
        <v>8.2604450000000007</v>
      </c>
      <c r="L2305" s="1">
        <v>9.2535480000000003</v>
      </c>
      <c r="M2305" s="1">
        <v>8.0863119999999995</v>
      </c>
      <c r="N2305" s="1">
        <v>7.8335990000000004</v>
      </c>
      <c r="O2305" s="1">
        <v>8.05091</v>
      </c>
      <c r="P2305" s="1">
        <v>7.826352</v>
      </c>
      <c r="Q2305" s="1">
        <v>8.0590869999999999</v>
      </c>
    </row>
    <row r="2306" spans="1:17" x14ac:dyDescent="0.2">
      <c r="A2306" s="1995">
        <v>43268.611215798199</v>
      </c>
      <c r="B2306" s="1">
        <v>8.1532970000000002</v>
      </c>
      <c r="C2306" s="1">
        <v>8.1770340000000008</v>
      </c>
      <c r="D2306" s="1">
        <v>8.2617049999999992</v>
      </c>
      <c r="E2306" s="1">
        <v>8.03782</v>
      </c>
      <c r="F2306" s="1">
        <v>8.2728210000000004</v>
      </c>
      <c r="G2306" s="1">
        <v>9.2521330000000006</v>
      </c>
      <c r="H2306" s="1">
        <v>9.2524470000000001</v>
      </c>
      <c r="I2306" s="1">
        <v>8.2227580000000007</v>
      </c>
      <c r="J2306" s="1">
        <v>8.4932479999999995</v>
      </c>
      <c r="K2306" s="1">
        <v>8.2585580000000007</v>
      </c>
      <c r="L2306" s="1">
        <v>9.2532809999999994</v>
      </c>
      <c r="M2306" s="1">
        <v>8.0870219999999993</v>
      </c>
      <c r="N2306" s="1">
        <v>7.8112810000000001</v>
      </c>
      <c r="O2306" s="1">
        <v>8.0560639999999992</v>
      </c>
      <c r="P2306" s="1">
        <v>7.8380219999999996</v>
      </c>
      <c r="Q2306" s="1">
        <v>8.0592799999999993</v>
      </c>
    </row>
    <row r="2307" spans="1:17" x14ac:dyDescent="0.2">
      <c r="A2307" s="1995">
        <v>43268.614666907903</v>
      </c>
      <c r="B2307" s="1">
        <v>8.1539180000000009</v>
      </c>
      <c r="C2307" s="1">
        <v>8.1666600000000003</v>
      </c>
      <c r="D2307" s="1">
        <v>8.2732130000000002</v>
      </c>
      <c r="E2307" s="1">
        <v>8.0447170000000003</v>
      </c>
      <c r="F2307" s="1">
        <v>8.2538280000000004</v>
      </c>
      <c r="G2307" s="1">
        <v>9.2521330000000006</v>
      </c>
      <c r="H2307" s="1">
        <v>9.2525309999999994</v>
      </c>
      <c r="I2307" s="1">
        <v>8.2661529999999992</v>
      </c>
      <c r="J2307" s="1">
        <v>8.4950860000000006</v>
      </c>
      <c r="K2307" s="1">
        <v>8.2556499999999993</v>
      </c>
      <c r="L2307" s="1">
        <v>9.2532639999999997</v>
      </c>
      <c r="M2307" s="1">
        <v>8.0861560000000008</v>
      </c>
      <c r="N2307" s="1">
        <v>7.7871199999999998</v>
      </c>
      <c r="O2307" s="1">
        <v>8.0529609999999998</v>
      </c>
      <c r="P2307" s="1">
        <v>7.8435879999999996</v>
      </c>
      <c r="Q2307" s="1">
        <v>8.0567049999999991</v>
      </c>
    </row>
    <row r="2308" spans="1:17" x14ac:dyDescent="0.2">
      <c r="A2308" s="1995">
        <v>43268.618175915297</v>
      </c>
      <c r="B2308" s="1">
        <v>8.1576350000000009</v>
      </c>
      <c r="C2308" s="1">
        <v>8.2035289999999996</v>
      </c>
      <c r="D2308" s="1">
        <v>8.2636400000000005</v>
      </c>
      <c r="E2308" s="1">
        <v>8.044886</v>
      </c>
      <c r="F2308" s="1">
        <v>8.2491219999999998</v>
      </c>
      <c r="G2308" s="1">
        <v>9.2522199999999994</v>
      </c>
      <c r="H2308" s="1">
        <v>9.2524169999999994</v>
      </c>
      <c r="I2308" s="1">
        <v>8.2164070000000002</v>
      </c>
      <c r="J2308" s="1">
        <v>8.4981589999999994</v>
      </c>
      <c r="K2308" s="1">
        <v>8.2574090000000009</v>
      </c>
      <c r="L2308" s="1">
        <v>9.2533309999999993</v>
      </c>
      <c r="M2308" s="1">
        <v>8.0871700000000004</v>
      </c>
      <c r="N2308" s="1">
        <v>7.8062189999999996</v>
      </c>
      <c r="O2308" s="1">
        <v>8.0580540000000003</v>
      </c>
      <c r="P2308" s="1">
        <v>7.8429149999999996</v>
      </c>
      <c r="Q2308" s="1">
        <v>8.0576019999999993</v>
      </c>
    </row>
    <row r="2309" spans="1:17" x14ac:dyDescent="0.2">
      <c r="A2309" s="1995">
        <v>43268.621612342497</v>
      </c>
      <c r="B2309" s="1">
        <v>8.1577669999999998</v>
      </c>
      <c r="C2309" s="1">
        <v>8.2004479999999997</v>
      </c>
      <c r="D2309" s="1">
        <v>8.2691280000000003</v>
      </c>
      <c r="E2309" s="1">
        <v>8.0568069999999992</v>
      </c>
      <c r="F2309" s="1">
        <v>8.259563</v>
      </c>
      <c r="G2309" s="1">
        <v>9.252243</v>
      </c>
      <c r="H2309" s="1">
        <v>9.2524840000000008</v>
      </c>
      <c r="I2309" s="1">
        <v>8.2571709999999996</v>
      </c>
      <c r="J2309" s="1">
        <v>8.4957790000000006</v>
      </c>
      <c r="K2309" s="1">
        <v>8.2583870000000008</v>
      </c>
      <c r="L2309" s="1">
        <v>9.2533609999999999</v>
      </c>
      <c r="M2309" s="1">
        <v>8.0865150000000003</v>
      </c>
      <c r="N2309" s="1">
        <v>7.8226589999999998</v>
      </c>
      <c r="O2309" s="1">
        <v>8.0573460000000008</v>
      </c>
      <c r="P2309" s="1">
        <v>7.834009</v>
      </c>
      <c r="Q2309" s="1">
        <v>8.0574279999999998</v>
      </c>
    </row>
    <row r="2310" spans="1:17" x14ac:dyDescent="0.2">
      <c r="A2310" s="1995">
        <v>43268.625066307999</v>
      </c>
      <c r="B2310" s="1">
        <v>8.1551910000000003</v>
      </c>
      <c r="C2310" s="1">
        <v>8.2073699999999992</v>
      </c>
      <c r="D2310" s="1">
        <v>8.2675350000000005</v>
      </c>
      <c r="E2310" s="1">
        <v>8.0614089999999994</v>
      </c>
      <c r="F2310" s="1">
        <v>8.2520720000000001</v>
      </c>
      <c r="G2310" s="1">
        <v>9.2521789999999999</v>
      </c>
      <c r="H2310" s="1">
        <v>9.2525960000000005</v>
      </c>
      <c r="I2310" s="1">
        <v>8.2507339999999996</v>
      </c>
      <c r="J2310" s="1">
        <v>8.4998199999999997</v>
      </c>
      <c r="K2310" s="1">
        <v>8.2588419999999996</v>
      </c>
      <c r="L2310" s="1">
        <v>9.2533759999999994</v>
      </c>
      <c r="M2310" s="1">
        <v>8.0868330000000004</v>
      </c>
      <c r="N2310" s="1">
        <v>7.8214290000000002</v>
      </c>
      <c r="O2310" s="1">
        <v>8.0583460000000002</v>
      </c>
      <c r="P2310" s="1">
        <v>7.819026</v>
      </c>
      <c r="Q2310" s="1">
        <v>8.0584120000000006</v>
      </c>
    </row>
    <row r="2311" spans="1:17" x14ac:dyDescent="0.2">
      <c r="A2311" s="1995">
        <v>43268.628550853697</v>
      </c>
      <c r="B2311" s="1">
        <v>8.1552030000000002</v>
      </c>
      <c r="C2311" s="1">
        <v>8.1776610000000005</v>
      </c>
      <c r="D2311" s="1">
        <v>8.2657360000000004</v>
      </c>
      <c r="E2311" s="1">
        <v>8.0512110000000003</v>
      </c>
      <c r="F2311" s="1">
        <v>8.2585709999999999</v>
      </c>
      <c r="G2311" s="1">
        <v>9.2521909999999998</v>
      </c>
      <c r="H2311" s="1">
        <v>9.2525729999999999</v>
      </c>
      <c r="I2311" s="1">
        <v>8.3113220000000005</v>
      </c>
      <c r="J2311" s="1">
        <v>8.5017219999999991</v>
      </c>
      <c r="K2311" s="1">
        <v>8.2617639999999994</v>
      </c>
      <c r="L2311" s="1">
        <v>9.2532479999999993</v>
      </c>
      <c r="M2311" s="1">
        <v>8.0868559999999992</v>
      </c>
      <c r="N2311" s="1">
        <v>7.8170549999999999</v>
      </c>
      <c r="O2311" s="1">
        <v>8.0515439999999998</v>
      </c>
      <c r="P2311" s="1">
        <v>7.8048270000000004</v>
      </c>
      <c r="Q2311" s="1">
        <v>8.0584609999999994</v>
      </c>
    </row>
    <row r="2312" spans="1:17" x14ac:dyDescent="0.2">
      <c r="A2312" s="1995">
        <v>43268.632066067999</v>
      </c>
      <c r="B2312" s="1">
        <v>8.1553620000000002</v>
      </c>
      <c r="C2312" s="1">
        <v>8.1983639999999998</v>
      </c>
      <c r="D2312" s="1">
        <v>8.2682549999999999</v>
      </c>
      <c r="E2312" s="1">
        <v>8.0615670000000001</v>
      </c>
      <c r="F2312" s="1">
        <v>8.2540990000000001</v>
      </c>
      <c r="G2312" s="1">
        <v>9.2521640000000005</v>
      </c>
      <c r="H2312" s="1">
        <v>9.2525099999999991</v>
      </c>
      <c r="I2312" s="1">
        <v>8.2022779999999997</v>
      </c>
      <c r="J2312" s="1">
        <v>8.5014040000000008</v>
      </c>
      <c r="K2312" s="1">
        <v>8.2630289999999995</v>
      </c>
      <c r="L2312" s="1">
        <v>9.2534100000000006</v>
      </c>
      <c r="M2312" s="1">
        <v>8.0863739999999993</v>
      </c>
      <c r="N2312" s="1">
        <v>7.8142310000000004</v>
      </c>
      <c r="O2312" s="1">
        <v>8.0522229999999997</v>
      </c>
      <c r="P2312" s="1">
        <v>7.7879329999999998</v>
      </c>
      <c r="Q2312" s="1">
        <v>8.0579560000000008</v>
      </c>
    </row>
    <row r="2313" spans="1:17" x14ac:dyDescent="0.2">
      <c r="A2313" s="1995">
        <v>43268.635517909803</v>
      </c>
      <c r="B2313" s="1">
        <v>8.1582840000000001</v>
      </c>
      <c r="C2313" s="1">
        <v>8.1770929999999993</v>
      </c>
      <c r="D2313" s="1">
        <v>8.2610250000000001</v>
      </c>
      <c r="E2313" s="1">
        <v>8.0596560000000004</v>
      </c>
      <c r="F2313" s="1">
        <v>8.2530149999999995</v>
      </c>
      <c r="G2313" s="1">
        <v>9.2522409999999997</v>
      </c>
      <c r="H2313" s="1">
        <v>9.2525549999999992</v>
      </c>
      <c r="I2313" s="1">
        <v>8.2119250000000008</v>
      </c>
      <c r="J2313" s="1">
        <v>8.5058860000000003</v>
      </c>
      <c r="K2313" s="1">
        <v>8.2586510000000004</v>
      </c>
      <c r="L2313" s="1">
        <v>9.2532589999999999</v>
      </c>
      <c r="M2313" s="1">
        <v>8.0862809999999996</v>
      </c>
      <c r="N2313" s="1">
        <v>7.8164920000000002</v>
      </c>
      <c r="O2313" s="1">
        <v>8.0557529999999993</v>
      </c>
      <c r="P2313" s="1">
        <v>7.7709799999999998</v>
      </c>
      <c r="Q2313" s="1">
        <v>8.0595580000000009</v>
      </c>
    </row>
    <row r="2314" spans="1:17" x14ac:dyDescent="0.2">
      <c r="A2314" s="1995">
        <v>43268.638958029602</v>
      </c>
      <c r="B2314" s="1">
        <v>8.1587239999999994</v>
      </c>
      <c r="C2314" s="1">
        <v>8.171576</v>
      </c>
      <c r="D2314" s="1">
        <v>8.2621559999999992</v>
      </c>
      <c r="E2314" s="1">
        <v>8.0555629999999994</v>
      </c>
      <c r="F2314" s="1">
        <v>8.2568429999999999</v>
      </c>
      <c r="G2314" s="1">
        <v>9.2522300000000008</v>
      </c>
      <c r="H2314" s="1">
        <v>9.2524549999999994</v>
      </c>
      <c r="I2314" s="1">
        <v>8.2033889999999996</v>
      </c>
      <c r="J2314" s="1">
        <v>8.5094659999999998</v>
      </c>
      <c r="K2314" s="1">
        <v>8.2619810000000005</v>
      </c>
      <c r="L2314" s="1">
        <v>9.2533359999999991</v>
      </c>
      <c r="M2314" s="1">
        <v>8.0857340000000004</v>
      </c>
      <c r="N2314" s="1">
        <v>7.8250799999999998</v>
      </c>
      <c r="O2314" s="1">
        <v>8.0581399999999999</v>
      </c>
      <c r="P2314" s="1">
        <v>7.7616329999999998</v>
      </c>
      <c r="Q2314" s="1">
        <v>8.0570640000000004</v>
      </c>
    </row>
    <row r="2315" spans="1:17" x14ac:dyDescent="0.2">
      <c r="A2315" s="1995">
        <v>43268.6424875952</v>
      </c>
      <c r="B2315" s="1">
        <v>8.1591330000000006</v>
      </c>
      <c r="C2315" s="1">
        <v>8.1738999999999997</v>
      </c>
      <c r="D2315" s="1">
        <v>8.2563630000000003</v>
      </c>
      <c r="E2315" s="1">
        <v>8.0559639999999995</v>
      </c>
      <c r="F2315" s="1">
        <v>8.2601630000000004</v>
      </c>
      <c r="G2315" s="1">
        <v>9.2523309999999999</v>
      </c>
      <c r="H2315" s="1">
        <v>9.2526360000000007</v>
      </c>
      <c r="I2315" s="1">
        <v>8.2106259999999995</v>
      </c>
      <c r="J2315" s="1">
        <v>8.5070789999999992</v>
      </c>
      <c r="K2315" s="1">
        <v>8.263458</v>
      </c>
      <c r="L2315" s="1">
        <v>9.2531540000000003</v>
      </c>
      <c r="M2315" s="1">
        <v>8.0865419999999997</v>
      </c>
      <c r="N2315" s="1">
        <v>7.8097770000000004</v>
      </c>
      <c r="O2315" s="1">
        <v>8.0548479999999998</v>
      </c>
      <c r="P2315" s="1">
        <v>7.7710150000000002</v>
      </c>
      <c r="Q2315" s="1">
        <v>8.0596569999999996</v>
      </c>
    </row>
    <row r="2316" spans="1:17" x14ac:dyDescent="0.2">
      <c r="A2316" s="1995">
        <v>43268.645905663201</v>
      </c>
      <c r="B2316" s="1">
        <v>8.1583989999999993</v>
      </c>
      <c r="C2316" s="1">
        <v>8.1756879999999992</v>
      </c>
      <c r="D2316" s="1">
        <v>8.2508649999999992</v>
      </c>
      <c r="E2316" s="1">
        <v>8.0662749999999992</v>
      </c>
      <c r="F2316" s="1">
        <v>8.3240569999999998</v>
      </c>
      <c r="G2316" s="1">
        <v>9.2522199999999994</v>
      </c>
      <c r="H2316" s="1">
        <v>9.2526019999999995</v>
      </c>
      <c r="I2316" s="1">
        <v>8.2609200000000005</v>
      </c>
      <c r="J2316" s="1">
        <v>8.5078859999999992</v>
      </c>
      <c r="K2316" s="1">
        <v>8.2648130000000002</v>
      </c>
      <c r="L2316" s="1">
        <v>9.2533940000000001</v>
      </c>
      <c r="M2316" s="1">
        <v>8.0885339999999992</v>
      </c>
      <c r="N2316" s="1">
        <v>7.8161120000000004</v>
      </c>
      <c r="O2316" s="1">
        <v>8.0578409999999998</v>
      </c>
      <c r="P2316" s="1">
        <v>7.7890220000000001</v>
      </c>
      <c r="Q2316" s="1">
        <v>8.0631509999999995</v>
      </c>
    </row>
    <row r="2317" spans="1:17" x14ac:dyDescent="0.2">
      <c r="A2317" s="1995">
        <v>43268.649423349001</v>
      </c>
      <c r="B2317" s="1">
        <v>8.161187</v>
      </c>
      <c r="C2317" s="1">
        <v>8.1842229999999994</v>
      </c>
      <c r="D2317" s="1">
        <v>8.2447560000000006</v>
      </c>
      <c r="E2317" s="1">
        <v>8.0668589999999991</v>
      </c>
      <c r="F2317" s="1">
        <v>8.2785670000000007</v>
      </c>
      <c r="G2317" s="1">
        <v>9.2521199999999997</v>
      </c>
      <c r="H2317" s="1">
        <v>9.2524569999999997</v>
      </c>
      <c r="I2317" s="1">
        <v>8.2531560000000006</v>
      </c>
      <c r="J2317" s="1">
        <v>8.5104579999999999</v>
      </c>
      <c r="K2317" s="1">
        <v>8.2654580000000006</v>
      </c>
      <c r="L2317" s="1">
        <v>9.2533460000000005</v>
      </c>
      <c r="M2317" s="1">
        <v>8.0886639999999996</v>
      </c>
      <c r="N2317" s="1">
        <v>7.8146639999999996</v>
      </c>
      <c r="O2317" s="1">
        <v>8.0515220000000003</v>
      </c>
      <c r="P2317" s="1">
        <v>7.7993290000000002</v>
      </c>
      <c r="Q2317" s="1">
        <v>8.0618700000000008</v>
      </c>
    </row>
    <row r="2318" spans="1:17" x14ac:dyDescent="0.2">
      <c r="A2318" s="1995">
        <v>43268.652883838004</v>
      </c>
      <c r="B2318" s="1">
        <v>8.1640139999999999</v>
      </c>
      <c r="C2318" s="1">
        <v>8.1749609999999997</v>
      </c>
      <c r="D2318" s="1">
        <v>8.2385230000000007</v>
      </c>
      <c r="E2318" s="1">
        <v>8.0703659999999999</v>
      </c>
      <c r="F2318" s="1">
        <v>8.2599060000000009</v>
      </c>
      <c r="G2318" s="1">
        <v>9.2521920000000009</v>
      </c>
      <c r="H2318" s="1">
        <v>9.2525919999999999</v>
      </c>
      <c r="I2318" s="1">
        <v>8.2457080000000005</v>
      </c>
      <c r="J2318" s="1">
        <v>8.5133329999999994</v>
      </c>
      <c r="K2318" s="1">
        <v>8.2673660000000009</v>
      </c>
      <c r="L2318" s="1">
        <v>9.2534369999999999</v>
      </c>
      <c r="M2318" s="1">
        <v>8.0882480000000001</v>
      </c>
      <c r="N2318" s="1">
        <v>7.8017260000000004</v>
      </c>
      <c r="O2318" s="1">
        <v>8.0585649999999998</v>
      </c>
      <c r="P2318" s="1">
        <v>7.809844</v>
      </c>
      <c r="Q2318" s="1">
        <v>8.0619340000000008</v>
      </c>
    </row>
    <row r="2319" spans="1:17" x14ac:dyDescent="0.2">
      <c r="A2319" s="1995">
        <v>43268.656377287502</v>
      </c>
      <c r="B2319" s="1">
        <v>8.1629679999999993</v>
      </c>
      <c r="C2319" s="1">
        <v>8.1694469999999999</v>
      </c>
      <c r="D2319" s="1">
        <v>8.2384070000000005</v>
      </c>
      <c r="E2319" s="1">
        <v>8.0663230000000006</v>
      </c>
      <c r="F2319" s="1">
        <v>8.2747530000000005</v>
      </c>
      <c r="G2319" s="1">
        <v>9.2522280000000006</v>
      </c>
      <c r="H2319" s="1">
        <v>9.2524680000000004</v>
      </c>
      <c r="I2319" s="1">
        <v>8.2076700000000002</v>
      </c>
      <c r="J2319" s="1">
        <v>8.5146309999999996</v>
      </c>
      <c r="K2319" s="1">
        <v>8.2661040000000003</v>
      </c>
      <c r="L2319" s="1">
        <v>9.2533729999999998</v>
      </c>
      <c r="M2319" s="1">
        <v>8.0868870000000008</v>
      </c>
      <c r="N2319" s="1">
        <v>7.8279589999999999</v>
      </c>
      <c r="O2319" s="1">
        <v>8.0567329999999995</v>
      </c>
      <c r="P2319" s="1">
        <v>7.8177849999999998</v>
      </c>
      <c r="Q2319" s="1">
        <v>8.0616160000000008</v>
      </c>
    </row>
    <row r="2320" spans="1:17" x14ac:dyDescent="0.2">
      <c r="A2320" s="1995">
        <v>43268.659802129303</v>
      </c>
      <c r="B2320" s="1">
        <v>8.1626940000000001</v>
      </c>
      <c r="C2320" s="1">
        <v>8.1736219999999999</v>
      </c>
      <c r="D2320" s="1">
        <v>8.2357370000000003</v>
      </c>
      <c r="E2320" s="1">
        <v>8.0568740000000005</v>
      </c>
      <c r="F2320" s="1">
        <v>8.2654449999999997</v>
      </c>
      <c r="G2320" s="1">
        <v>9.2521769999999997</v>
      </c>
      <c r="H2320" s="1">
        <v>9.2524680000000004</v>
      </c>
      <c r="I2320" s="1">
        <v>8.2558880000000006</v>
      </c>
      <c r="J2320" s="1">
        <v>8.5159109999999991</v>
      </c>
      <c r="K2320" s="1">
        <v>8.2655030000000007</v>
      </c>
      <c r="L2320" s="1">
        <v>9.2532739999999993</v>
      </c>
      <c r="M2320" s="1">
        <v>8.0856069999999995</v>
      </c>
      <c r="N2320" s="1">
        <v>7.8181909999999997</v>
      </c>
      <c r="O2320" s="1">
        <v>8.0575019999999995</v>
      </c>
      <c r="P2320" s="1">
        <v>7.8193780000000004</v>
      </c>
      <c r="Q2320" s="1">
        <v>8.0639629999999993</v>
      </c>
    </row>
    <row r="2321" spans="1:17" x14ac:dyDescent="0.2">
      <c r="A2321" s="1995">
        <v>43268.663309652402</v>
      </c>
      <c r="B2321" s="1">
        <v>8.1644889999999997</v>
      </c>
      <c r="C2321" s="1">
        <v>8.1878759999999993</v>
      </c>
      <c r="D2321" s="1">
        <v>8.2379049999999996</v>
      </c>
      <c r="E2321" s="1">
        <v>8.0465499999999999</v>
      </c>
      <c r="F2321" s="1">
        <v>8.2581209999999992</v>
      </c>
      <c r="G2321" s="1">
        <v>9.2521920000000009</v>
      </c>
      <c r="H2321" s="1">
        <v>9.2525169999999992</v>
      </c>
      <c r="I2321" s="1">
        <v>8.1976689999999994</v>
      </c>
      <c r="J2321" s="1">
        <v>8.5132940000000001</v>
      </c>
      <c r="K2321" s="1">
        <v>8.2686019999999996</v>
      </c>
      <c r="L2321" s="1">
        <v>9.2533569999999994</v>
      </c>
      <c r="M2321" s="1">
        <v>8.0858790000000003</v>
      </c>
      <c r="N2321" s="1">
        <v>7.8149509999999998</v>
      </c>
      <c r="O2321" s="1">
        <v>8.0550630000000005</v>
      </c>
      <c r="P2321" s="1">
        <v>7.8264750000000003</v>
      </c>
      <c r="Q2321" s="1">
        <v>8.064622</v>
      </c>
    </row>
    <row r="2322" spans="1:17" x14ac:dyDescent="0.2">
      <c r="A2322" s="1995">
        <v>43268.666787315196</v>
      </c>
      <c r="B2322" s="1">
        <v>8.1653479999999998</v>
      </c>
      <c r="C2322" s="1">
        <v>8.1716200000000008</v>
      </c>
      <c r="D2322" s="1">
        <v>8.2331299999999992</v>
      </c>
      <c r="E2322" s="1">
        <v>8.0467139999999997</v>
      </c>
      <c r="F2322" s="1">
        <v>8.2714049999999997</v>
      </c>
      <c r="G2322" s="1">
        <v>9.2521249999999995</v>
      </c>
      <c r="H2322" s="1">
        <v>9.2525200000000005</v>
      </c>
      <c r="I2322" s="1">
        <v>8.2319569999999995</v>
      </c>
      <c r="J2322" s="1">
        <v>8.5183820000000008</v>
      </c>
      <c r="K2322" s="1">
        <v>8.2679390000000001</v>
      </c>
      <c r="L2322" s="1">
        <v>9.2531289999999995</v>
      </c>
      <c r="M2322" s="1">
        <v>8.0857449999999993</v>
      </c>
      <c r="N2322" s="1">
        <v>7.8057470000000002</v>
      </c>
      <c r="O2322" s="1">
        <v>8.0537170000000007</v>
      </c>
      <c r="P2322" s="1">
        <v>7.8298100000000002</v>
      </c>
      <c r="Q2322" s="1">
        <v>8.0643469999999997</v>
      </c>
    </row>
    <row r="2323" spans="1:17" x14ac:dyDescent="0.2">
      <c r="A2323" s="1995">
        <v>43268.670266423498</v>
      </c>
      <c r="B2323" s="1">
        <v>8.1662920000000003</v>
      </c>
      <c r="C2323" s="1">
        <v>8.1755669999999991</v>
      </c>
      <c r="D2323" s="1">
        <v>8.2303230000000003</v>
      </c>
      <c r="E2323" s="1">
        <v>8.0625769999999992</v>
      </c>
      <c r="F2323" s="1">
        <v>8.2788319999999995</v>
      </c>
      <c r="G2323" s="1">
        <v>9.2521590000000007</v>
      </c>
      <c r="H2323" s="1">
        <v>9.2525289999999991</v>
      </c>
      <c r="I2323" s="1">
        <v>8.1950869999999991</v>
      </c>
      <c r="J2323" s="1">
        <v>8.5151269999999997</v>
      </c>
      <c r="K2323" s="1">
        <v>8.2721140000000002</v>
      </c>
      <c r="L2323" s="1">
        <v>9.2532899999999998</v>
      </c>
      <c r="M2323" s="1">
        <v>8.0863960000000006</v>
      </c>
      <c r="N2323" s="1">
        <v>7.8182320000000001</v>
      </c>
      <c r="O2323" s="1">
        <v>8.0534060000000007</v>
      </c>
      <c r="P2323" s="1">
        <v>7.826282</v>
      </c>
      <c r="Q2323" s="1">
        <v>8.0633510000000008</v>
      </c>
    </row>
    <row r="2324" spans="1:17" x14ac:dyDescent="0.2">
      <c r="A2324" s="1995">
        <v>43268.6737367893</v>
      </c>
      <c r="B2324" s="1">
        <v>8.1673910000000003</v>
      </c>
      <c r="C2324" s="1">
        <v>8.1734419999999997</v>
      </c>
      <c r="D2324" s="1">
        <v>8.2249599999999994</v>
      </c>
      <c r="E2324" s="1">
        <v>8.0720729999999996</v>
      </c>
      <c r="F2324" s="1">
        <v>8.2784549999999992</v>
      </c>
      <c r="G2324" s="1">
        <v>9.2521500000000003</v>
      </c>
      <c r="H2324" s="1">
        <v>9.2525600000000008</v>
      </c>
      <c r="I2324" s="1">
        <v>8.2079520000000006</v>
      </c>
      <c r="J2324" s="1">
        <v>8.5159950000000002</v>
      </c>
      <c r="K2324" s="1">
        <v>8.270581</v>
      </c>
      <c r="L2324" s="1">
        <v>9.2532720000000008</v>
      </c>
      <c r="M2324" s="1">
        <v>8.0862449999999999</v>
      </c>
      <c r="N2324" s="1">
        <v>7.8198059999999998</v>
      </c>
      <c r="O2324" s="1">
        <v>8.055752</v>
      </c>
      <c r="P2324" s="1">
        <v>7.818378</v>
      </c>
      <c r="Q2324" s="1">
        <v>8.0646059999999995</v>
      </c>
    </row>
    <row r="2325" spans="1:17" x14ac:dyDescent="0.2">
      <c r="A2325" s="1995">
        <v>43268.677196581099</v>
      </c>
      <c r="B2325" s="1">
        <v>8.1683479999999999</v>
      </c>
      <c r="C2325" s="1">
        <v>8.1708949999999998</v>
      </c>
      <c r="D2325" s="1">
        <v>8.2167999999999992</v>
      </c>
      <c r="E2325" s="1">
        <v>8.0726420000000001</v>
      </c>
      <c r="F2325" s="1">
        <v>8.2741030000000002</v>
      </c>
      <c r="G2325" s="1">
        <v>9.2522230000000008</v>
      </c>
      <c r="H2325" s="1">
        <v>9.2524420000000003</v>
      </c>
      <c r="I2325" s="1">
        <v>8.2156149999999997</v>
      </c>
      <c r="J2325" s="1">
        <v>8.5158670000000001</v>
      </c>
      <c r="K2325" s="1">
        <v>8.2727129999999995</v>
      </c>
      <c r="L2325" s="1">
        <v>9.2533379999999994</v>
      </c>
      <c r="M2325" s="1">
        <v>8.0856630000000003</v>
      </c>
      <c r="N2325" s="1">
        <v>7.8284209999999996</v>
      </c>
      <c r="O2325" s="1">
        <v>8.0547050000000002</v>
      </c>
      <c r="P2325" s="1">
        <v>7.8097940000000001</v>
      </c>
      <c r="Q2325" s="1">
        <v>8.0643659999999997</v>
      </c>
    </row>
    <row r="2326" spans="1:17" x14ac:dyDescent="0.2">
      <c r="A2326" s="1995">
        <v>43268.680632787</v>
      </c>
      <c r="B2326" s="1">
        <v>8.1714120000000001</v>
      </c>
      <c r="C2326" s="1">
        <v>8.2007969999999997</v>
      </c>
      <c r="D2326" s="1">
        <v>8.2098580000000005</v>
      </c>
      <c r="E2326" s="1">
        <v>8.0663879999999999</v>
      </c>
      <c r="F2326" s="1">
        <v>8.271191</v>
      </c>
      <c r="G2326" s="1">
        <v>9.2522830000000003</v>
      </c>
      <c r="H2326" s="1">
        <v>9.2524719999999991</v>
      </c>
      <c r="I2326" s="1">
        <v>8.2197460000000007</v>
      </c>
      <c r="J2326" s="1">
        <v>8.5139879999999994</v>
      </c>
      <c r="K2326" s="1">
        <v>8.2726799999999994</v>
      </c>
      <c r="L2326" s="1">
        <v>9.2533209999999997</v>
      </c>
      <c r="M2326" s="1">
        <v>8.0864130000000003</v>
      </c>
      <c r="N2326" s="1">
        <v>7.8240309999999997</v>
      </c>
      <c r="O2326" s="1">
        <v>8.0549160000000004</v>
      </c>
      <c r="P2326" s="1">
        <v>7.8013659999999998</v>
      </c>
      <c r="Q2326" s="1">
        <v>8.0666689999999992</v>
      </c>
    </row>
    <row r="2327" spans="1:17" x14ac:dyDescent="0.2">
      <c r="A2327" s="1995">
        <v>43268.684110980998</v>
      </c>
      <c r="B2327" s="1">
        <v>8.1701610000000002</v>
      </c>
      <c r="C2327" s="1">
        <v>8.1626410000000007</v>
      </c>
      <c r="D2327" s="1">
        <v>8.2081870000000006</v>
      </c>
      <c r="E2327" s="1">
        <v>8.0675880000000006</v>
      </c>
      <c r="F2327" s="1">
        <v>8.267258</v>
      </c>
      <c r="G2327" s="1">
        <v>9.2524049999999995</v>
      </c>
      <c r="H2327" s="1">
        <v>9.2526609999999998</v>
      </c>
      <c r="I2327" s="1">
        <v>8.2008069999999993</v>
      </c>
      <c r="J2327" s="1">
        <v>8.5158170000000002</v>
      </c>
      <c r="K2327" s="1">
        <v>8.2720269999999996</v>
      </c>
      <c r="L2327" s="1">
        <v>9.2532180000000004</v>
      </c>
      <c r="M2327" s="1">
        <v>8.0862069999999999</v>
      </c>
      <c r="N2327" s="1">
        <v>7.8196240000000001</v>
      </c>
      <c r="O2327" s="1">
        <v>8.0531590000000008</v>
      </c>
      <c r="P2327" s="1">
        <v>7.7979630000000002</v>
      </c>
      <c r="Q2327" s="1">
        <v>8.0669000000000004</v>
      </c>
    </row>
    <row r="2328" spans="1:17" x14ac:dyDescent="0.2">
      <c r="A2328" s="1995">
        <v>43268.6876037369</v>
      </c>
      <c r="B2328" s="1">
        <v>8.1694490000000002</v>
      </c>
      <c r="C2328" s="1">
        <v>8.163316</v>
      </c>
      <c r="D2328" s="1">
        <v>8.204269</v>
      </c>
      <c r="E2328" s="1">
        <v>8.0671149999999994</v>
      </c>
      <c r="F2328" s="1">
        <v>8.2523700000000009</v>
      </c>
      <c r="G2328" s="1">
        <v>9.2522909999999996</v>
      </c>
      <c r="H2328" s="1">
        <v>9.2524130000000007</v>
      </c>
      <c r="I2328" s="1">
        <v>8.1977530000000005</v>
      </c>
      <c r="J2328" s="1">
        <v>8.5149260000000009</v>
      </c>
      <c r="K2328" s="1">
        <v>8.2756260000000008</v>
      </c>
      <c r="L2328" s="1">
        <v>9.2533209999999997</v>
      </c>
      <c r="M2328" s="1">
        <v>8.0837090000000007</v>
      </c>
      <c r="N2328" s="1">
        <v>7.8210150000000001</v>
      </c>
      <c r="O2328" s="1">
        <v>8.0552189999999992</v>
      </c>
      <c r="P2328" s="1">
        <v>7.7977280000000002</v>
      </c>
      <c r="Q2328" s="1">
        <v>8.0686909999999994</v>
      </c>
    </row>
    <row r="2329" spans="1:17" x14ac:dyDescent="0.2">
      <c r="A2329" s="1995">
        <v>43268.691043018698</v>
      </c>
      <c r="B2329" s="1">
        <v>8.1700809999999997</v>
      </c>
      <c r="C2329" s="1">
        <v>8.157057</v>
      </c>
      <c r="D2329" s="1">
        <v>8.1993069999999992</v>
      </c>
      <c r="E2329" s="1">
        <v>8.0735969999999995</v>
      </c>
      <c r="F2329" s="1">
        <v>8.2493339999999993</v>
      </c>
      <c r="G2329" s="1">
        <v>9.2522570000000002</v>
      </c>
      <c r="H2329" s="1">
        <v>9.2521389999999997</v>
      </c>
      <c r="I2329" s="1">
        <v>8.1883909999999993</v>
      </c>
      <c r="J2329" s="1">
        <v>8.514049</v>
      </c>
      <c r="K2329" s="1">
        <v>8.2748860000000004</v>
      </c>
      <c r="L2329" s="1">
        <v>9.2529859999999999</v>
      </c>
      <c r="M2329" s="1">
        <v>8.0840999999999994</v>
      </c>
      <c r="N2329" s="1">
        <v>7.8222189999999996</v>
      </c>
      <c r="O2329" s="1">
        <v>8.0504960000000008</v>
      </c>
      <c r="P2329" s="1">
        <v>7.7948329999999997</v>
      </c>
      <c r="Q2329" s="1">
        <v>8.0690690000000007</v>
      </c>
    </row>
    <row r="2330" spans="1:17" x14ac:dyDescent="0.2">
      <c r="A2330" s="1995">
        <v>43268.694565470199</v>
      </c>
      <c r="B2330" s="1">
        <v>8.17319</v>
      </c>
      <c r="C2330" s="1">
        <v>8.1615450000000003</v>
      </c>
      <c r="D2330" s="1">
        <v>8.1935710000000004</v>
      </c>
      <c r="E2330" s="1">
        <v>8.0561819999999997</v>
      </c>
      <c r="F2330" s="1">
        <v>8.2672450000000008</v>
      </c>
      <c r="G2330" s="1">
        <v>9.2522300000000008</v>
      </c>
      <c r="H2330" s="1">
        <v>9.2524899999999999</v>
      </c>
      <c r="I2330" s="1">
        <v>8.1999150000000007</v>
      </c>
      <c r="J2330" s="1">
        <v>8.5133880000000008</v>
      </c>
      <c r="K2330" s="1">
        <v>8.273021</v>
      </c>
      <c r="L2330" s="1">
        <v>9.2531660000000002</v>
      </c>
      <c r="M2330" s="1">
        <v>8.0851220000000001</v>
      </c>
      <c r="N2330" s="1">
        <v>7.8181960000000004</v>
      </c>
      <c r="O2330" s="1">
        <v>8.0540059999999993</v>
      </c>
      <c r="P2330" s="1">
        <v>7.7979479999999999</v>
      </c>
      <c r="Q2330" s="1">
        <v>8.0681259999999995</v>
      </c>
    </row>
    <row r="2331" spans="1:17" x14ac:dyDescent="0.2">
      <c r="A2331" s="1995">
        <v>43268.698010010703</v>
      </c>
      <c r="B2331" s="1">
        <v>8.1734380000000009</v>
      </c>
      <c r="C2331" s="1">
        <v>8.1833980000000004</v>
      </c>
      <c r="D2331" s="1">
        <v>8.1899700000000006</v>
      </c>
      <c r="E2331" s="1">
        <v>8.0593070000000004</v>
      </c>
      <c r="F2331" s="1">
        <v>8.2760409999999993</v>
      </c>
      <c r="G2331" s="1">
        <v>9.2522359999999999</v>
      </c>
      <c r="H2331" s="1">
        <v>9.2525069999999996</v>
      </c>
      <c r="I2331" s="1">
        <v>8.1803720000000002</v>
      </c>
      <c r="J2331" s="1">
        <v>8.5152599999999996</v>
      </c>
      <c r="K2331" s="1">
        <v>8.2751149999999996</v>
      </c>
      <c r="L2331" s="1">
        <v>9.2532979999999991</v>
      </c>
      <c r="M2331" s="1">
        <v>8.0842270000000003</v>
      </c>
      <c r="N2331" s="1">
        <v>7.8174029999999997</v>
      </c>
      <c r="O2331" s="1">
        <v>8.054691</v>
      </c>
      <c r="P2331" s="1">
        <v>7.8011999999999997</v>
      </c>
      <c r="Q2331" s="1">
        <v>8.0682460000000003</v>
      </c>
    </row>
    <row r="2332" spans="1:17" x14ac:dyDescent="0.2">
      <c r="A2332" s="1995">
        <v>43268.701509953396</v>
      </c>
      <c r="B2332" s="1">
        <v>8.1727299999999996</v>
      </c>
      <c r="C2332" s="1">
        <v>8.1742139999999992</v>
      </c>
      <c r="D2332" s="1">
        <v>8.1871069999999992</v>
      </c>
      <c r="E2332" s="1">
        <v>8.0588470000000001</v>
      </c>
      <c r="F2332" s="1">
        <v>8.2898840000000007</v>
      </c>
      <c r="G2332" s="1">
        <v>9.2521330000000006</v>
      </c>
      <c r="H2332" s="1">
        <v>9.2526050000000009</v>
      </c>
      <c r="I2332" s="1">
        <v>8.1707249999999991</v>
      </c>
      <c r="J2332" s="1">
        <v>8.5154250000000005</v>
      </c>
      <c r="K2332" s="1">
        <v>8.2741539999999993</v>
      </c>
      <c r="L2332" s="1">
        <v>9.2533879999999993</v>
      </c>
      <c r="M2332" s="1">
        <v>8.0860369999999993</v>
      </c>
      <c r="N2332" s="1">
        <v>7.8202189999999998</v>
      </c>
      <c r="O2332" s="1">
        <v>8.0532660000000007</v>
      </c>
      <c r="P2332" s="1">
        <v>7.8046670000000002</v>
      </c>
      <c r="Q2332" s="1">
        <v>8.0685789999999997</v>
      </c>
    </row>
    <row r="2333" spans="1:17" x14ac:dyDescent="0.2">
      <c r="A2333" s="1995">
        <v>43268.704963687698</v>
      </c>
      <c r="B2333" s="1">
        <v>8.1727509999999999</v>
      </c>
      <c r="C2333" s="1">
        <v>8.1803709999999992</v>
      </c>
      <c r="D2333" s="1">
        <v>8.1815390000000008</v>
      </c>
      <c r="E2333" s="1">
        <v>8.0647470000000006</v>
      </c>
      <c r="F2333" s="1">
        <v>8.2810299999999994</v>
      </c>
      <c r="G2333" s="1">
        <v>9.2521339999999999</v>
      </c>
      <c r="H2333" s="1">
        <v>9.2524390000000007</v>
      </c>
      <c r="I2333" s="1">
        <v>8.1870589999999996</v>
      </c>
      <c r="J2333" s="1">
        <v>8.5130169999999996</v>
      </c>
      <c r="K2333" s="1">
        <v>8.2731969999999997</v>
      </c>
      <c r="L2333" s="1">
        <v>9.2533399999999997</v>
      </c>
      <c r="M2333" s="1">
        <v>8.0850390000000001</v>
      </c>
      <c r="N2333" s="1">
        <v>7.8225119999999997</v>
      </c>
      <c r="O2333" s="1">
        <v>8.0533760000000001</v>
      </c>
      <c r="P2333" s="1">
        <v>7.8069240000000004</v>
      </c>
      <c r="Q2333" s="1">
        <v>8.0684629999999995</v>
      </c>
    </row>
    <row r="2334" spans="1:17" x14ac:dyDescent="0.2">
      <c r="A2334" s="1995">
        <v>43268.708418080903</v>
      </c>
      <c r="B2334" s="1">
        <v>8.1721400000000006</v>
      </c>
      <c r="C2334" s="1">
        <v>8.1818120000000008</v>
      </c>
      <c r="D2334" s="1">
        <v>8.1767420000000008</v>
      </c>
      <c r="E2334" s="1">
        <v>8.0616959999999995</v>
      </c>
      <c r="F2334" s="1">
        <v>8.2846290000000007</v>
      </c>
      <c r="G2334" s="1">
        <v>9.2523619999999998</v>
      </c>
      <c r="H2334" s="1">
        <v>9.2525490000000001</v>
      </c>
      <c r="I2334" s="1">
        <v>8.1724960000000006</v>
      </c>
      <c r="J2334" s="1">
        <v>8.5135729999999992</v>
      </c>
      <c r="K2334" s="1">
        <v>8.2749039999999994</v>
      </c>
      <c r="L2334" s="1">
        <v>9.2535179999999997</v>
      </c>
      <c r="M2334" s="1">
        <v>8.0846079999999994</v>
      </c>
      <c r="N2334" s="1">
        <v>7.8222060000000004</v>
      </c>
      <c r="O2334" s="1">
        <v>8.0530790000000003</v>
      </c>
      <c r="P2334" s="1">
        <v>7.8091390000000001</v>
      </c>
      <c r="Q2334" s="1">
        <v>8.0675740000000005</v>
      </c>
    </row>
    <row r="2335" spans="1:17" x14ac:dyDescent="0.2">
      <c r="A2335" s="1995">
        <v>43268.711884289303</v>
      </c>
      <c r="B2335" s="1">
        <v>8.1696430000000007</v>
      </c>
      <c r="C2335" s="1">
        <v>8.1809480000000008</v>
      </c>
      <c r="D2335" s="1">
        <v>8.1692660000000004</v>
      </c>
      <c r="E2335" s="1">
        <v>8.0502699999999994</v>
      </c>
      <c r="F2335" s="1">
        <v>8.2886439999999997</v>
      </c>
      <c r="G2335" s="1">
        <v>9.2521179999999994</v>
      </c>
      <c r="H2335" s="1">
        <v>9.2523870000000006</v>
      </c>
      <c r="I2335" s="1">
        <v>8.1640499999999996</v>
      </c>
      <c r="J2335" s="1">
        <v>8.5129129999999993</v>
      </c>
      <c r="K2335" s="1">
        <v>8.2741880000000005</v>
      </c>
      <c r="L2335" s="1">
        <v>9.2532700000000006</v>
      </c>
      <c r="M2335" s="1">
        <v>8.0849019999999996</v>
      </c>
      <c r="N2335" s="1">
        <v>7.82118</v>
      </c>
      <c r="O2335" s="1">
        <v>8.050516</v>
      </c>
      <c r="P2335" s="1">
        <v>7.8119180000000004</v>
      </c>
      <c r="Q2335" s="1">
        <v>8.0689869999999999</v>
      </c>
    </row>
    <row r="2336" spans="1:17" x14ac:dyDescent="0.2">
      <c r="A2336" s="1995">
        <v>43268.7153643329</v>
      </c>
      <c r="B2336" s="1">
        <v>8.1711259999999992</v>
      </c>
      <c r="C2336" s="1">
        <v>8.1712710000000008</v>
      </c>
      <c r="D2336" s="1">
        <v>8.1615310000000001</v>
      </c>
      <c r="E2336" s="1">
        <v>8.0540710000000004</v>
      </c>
      <c r="F2336" s="1">
        <v>8.2872909999999997</v>
      </c>
      <c r="G2336" s="1">
        <v>9.2522059999999993</v>
      </c>
      <c r="H2336" s="1">
        <v>9.2524449999999998</v>
      </c>
      <c r="I2336" s="1">
        <v>8.169556</v>
      </c>
      <c r="J2336" s="1">
        <v>8.5120819999999995</v>
      </c>
      <c r="K2336" s="1">
        <v>8.2747770000000003</v>
      </c>
      <c r="L2336" s="1">
        <v>9.2531689999999998</v>
      </c>
      <c r="M2336" s="1">
        <v>8.0846739999999997</v>
      </c>
      <c r="N2336" s="1">
        <v>7.8222670000000001</v>
      </c>
      <c r="O2336" s="1">
        <v>8.0515129999999999</v>
      </c>
      <c r="P2336" s="1">
        <v>7.8136789999999996</v>
      </c>
      <c r="Q2336" s="1">
        <v>8.0693760000000001</v>
      </c>
    </row>
    <row r="2337" spans="1:17" x14ac:dyDescent="0.2">
      <c r="A2337" s="1995">
        <v>43268.718870390301</v>
      </c>
      <c r="B2337" s="1">
        <v>8.1700990000000004</v>
      </c>
      <c r="C2337" s="1">
        <v>8.1314840000000004</v>
      </c>
      <c r="D2337" s="1">
        <v>8.1564969999999999</v>
      </c>
      <c r="E2337" s="1">
        <v>8.0514530000000004</v>
      </c>
      <c r="F2337" s="1">
        <v>8.2950520000000001</v>
      </c>
      <c r="G2337" s="1">
        <v>9.252364</v>
      </c>
      <c r="H2337" s="1">
        <v>9.2524040000000003</v>
      </c>
      <c r="I2337" s="1">
        <v>8.156269</v>
      </c>
      <c r="J2337" s="1">
        <v>8.5100079999999991</v>
      </c>
      <c r="K2337" s="1">
        <v>8.2745289999999994</v>
      </c>
      <c r="L2337" s="1">
        <v>9.2532180000000004</v>
      </c>
      <c r="M2337" s="1">
        <v>8.0855840000000008</v>
      </c>
      <c r="N2337" s="1">
        <v>7.8243159999999996</v>
      </c>
      <c r="O2337" s="1">
        <v>8.049804</v>
      </c>
      <c r="P2337" s="1">
        <v>7.8139690000000002</v>
      </c>
      <c r="Q2337" s="1">
        <v>8.0701599999999996</v>
      </c>
    </row>
    <row r="2338" spans="1:17" x14ac:dyDescent="0.2">
      <c r="A2338" s="1995">
        <v>43268.7223151656</v>
      </c>
      <c r="B2338" s="1">
        <v>8.1697930000000003</v>
      </c>
      <c r="C2338" s="1">
        <v>8.1471680000000006</v>
      </c>
      <c r="D2338" s="1">
        <v>8.1494540000000004</v>
      </c>
      <c r="E2338" s="1">
        <v>8.0540690000000001</v>
      </c>
      <c r="F2338" s="1">
        <v>8.2958750000000006</v>
      </c>
      <c r="G2338" s="1">
        <v>9.2520570000000006</v>
      </c>
      <c r="H2338" s="1">
        <v>9.2524599999999992</v>
      </c>
      <c r="I2338" s="1">
        <v>8.1525780000000001</v>
      </c>
      <c r="J2338" s="1">
        <v>8.5074229999999993</v>
      </c>
      <c r="K2338" s="1">
        <v>8.2743909999999996</v>
      </c>
      <c r="L2338" s="1">
        <v>9.2532390000000007</v>
      </c>
      <c r="M2338" s="1">
        <v>8.0853830000000002</v>
      </c>
      <c r="N2338" s="1">
        <v>7.8230050000000002</v>
      </c>
      <c r="O2338" s="1">
        <v>8.0493849999999991</v>
      </c>
      <c r="P2338" s="1">
        <v>7.8121090000000004</v>
      </c>
      <c r="Q2338" s="1">
        <v>8.0704419999999999</v>
      </c>
    </row>
    <row r="2339" spans="1:17" x14ac:dyDescent="0.2">
      <c r="A2339" s="1995">
        <v>43268.725826404501</v>
      </c>
      <c r="B2339" s="1">
        <v>8.1687379999999994</v>
      </c>
      <c r="C2339" s="1">
        <v>8.1438780000000008</v>
      </c>
      <c r="D2339" s="1">
        <v>8.1425999999999998</v>
      </c>
      <c r="E2339" s="1">
        <v>8.0473189999999999</v>
      </c>
      <c r="F2339" s="1">
        <v>8.2906069999999996</v>
      </c>
      <c r="G2339" s="1">
        <v>9.2520760000000006</v>
      </c>
      <c r="H2339" s="1">
        <v>9.252345</v>
      </c>
      <c r="I2339" s="1">
        <v>8.1458560000000002</v>
      </c>
      <c r="J2339" s="1">
        <v>8.506195</v>
      </c>
      <c r="K2339" s="1">
        <v>8.2735219999999998</v>
      </c>
      <c r="L2339" s="1">
        <v>9.2532920000000001</v>
      </c>
      <c r="M2339" s="1">
        <v>8.0850480000000005</v>
      </c>
      <c r="N2339" s="1">
        <v>7.8251049999999998</v>
      </c>
      <c r="O2339" s="1">
        <v>8.0471400000000006</v>
      </c>
      <c r="P2339" s="1">
        <v>7.8140280000000004</v>
      </c>
      <c r="Q2339" s="1">
        <v>8.0695390000000007</v>
      </c>
    </row>
    <row r="2340" spans="1:17" x14ac:dyDescent="0.2">
      <c r="A2340" s="1995">
        <v>43268.729240910099</v>
      </c>
      <c r="B2340" s="1">
        <v>8.1689849999999993</v>
      </c>
      <c r="C2340" s="1">
        <v>8.1719729999999995</v>
      </c>
      <c r="D2340" s="1">
        <v>8.1358309999999996</v>
      </c>
      <c r="E2340" s="1">
        <v>8.0440299999999993</v>
      </c>
      <c r="F2340" s="1">
        <v>8.2899840000000005</v>
      </c>
      <c r="G2340" s="1">
        <v>9.2521769999999997</v>
      </c>
      <c r="H2340" s="1">
        <v>9.2524660000000001</v>
      </c>
      <c r="I2340" s="1">
        <v>8.1361819999999998</v>
      </c>
      <c r="J2340" s="1">
        <v>8.5036489999999993</v>
      </c>
      <c r="K2340" s="1">
        <v>8.2740469999999995</v>
      </c>
      <c r="L2340" s="1">
        <v>9.2530850000000004</v>
      </c>
      <c r="M2340" s="1">
        <v>8.0849879999999992</v>
      </c>
      <c r="N2340" s="1">
        <v>7.818962</v>
      </c>
      <c r="O2340" s="1">
        <v>8.0464950000000002</v>
      </c>
      <c r="P2340" s="1">
        <v>7.8131820000000003</v>
      </c>
      <c r="Q2340" s="1">
        <v>8.07043</v>
      </c>
    </row>
    <row r="2341" spans="1:17" x14ac:dyDescent="0.2">
      <c r="A2341" s="1995">
        <v>43268.732760090701</v>
      </c>
      <c r="B2341" s="1">
        <v>8.1667000000000005</v>
      </c>
      <c r="C2341" s="1">
        <v>8.1382359999999991</v>
      </c>
      <c r="D2341" s="1">
        <v>8.1291019999999996</v>
      </c>
      <c r="E2341" s="1">
        <v>8.0460449999999994</v>
      </c>
      <c r="F2341" s="1">
        <v>8.2861750000000001</v>
      </c>
      <c r="G2341" s="1">
        <v>9.2521769999999997</v>
      </c>
      <c r="H2341" s="1">
        <v>9.2524479999999993</v>
      </c>
      <c r="I2341" s="1">
        <v>8.1148930000000004</v>
      </c>
      <c r="J2341" s="1">
        <v>8.5003480000000007</v>
      </c>
      <c r="K2341" s="1">
        <v>8.2708639999999995</v>
      </c>
      <c r="L2341" s="1">
        <v>9.2533759999999994</v>
      </c>
      <c r="M2341" s="1">
        <v>8.0855130000000006</v>
      </c>
      <c r="N2341" s="1">
        <v>7.8208970000000004</v>
      </c>
      <c r="O2341" s="1">
        <v>8.0445039999999999</v>
      </c>
      <c r="P2341" s="1">
        <v>7.8131339999999998</v>
      </c>
      <c r="Q2341" s="1">
        <v>8.068441</v>
      </c>
    </row>
    <row r="2342" spans="1:17" x14ac:dyDescent="0.2">
      <c r="A2342" s="1995">
        <v>43268.736214771197</v>
      </c>
      <c r="B2342" s="1">
        <v>8.1680480000000006</v>
      </c>
      <c r="C2342" s="1">
        <v>8.1411289999999994</v>
      </c>
      <c r="D2342" s="1">
        <v>8.1209980000000002</v>
      </c>
      <c r="E2342" s="1">
        <v>8.0457370000000008</v>
      </c>
      <c r="F2342" s="1">
        <v>8.272888</v>
      </c>
      <c r="G2342" s="1">
        <v>9.2518189999999993</v>
      </c>
      <c r="H2342" s="1">
        <v>9.2523839999999993</v>
      </c>
      <c r="I2342" s="1">
        <v>8.0921249999999993</v>
      </c>
      <c r="J2342" s="1">
        <v>8.4980740000000008</v>
      </c>
      <c r="K2342" s="1">
        <v>8.2686080000000004</v>
      </c>
      <c r="L2342" s="1">
        <v>9.2530190000000001</v>
      </c>
      <c r="M2342" s="1">
        <v>8.0847390000000008</v>
      </c>
      <c r="N2342" s="1">
        <v>7.8250820000000001</v>
      </c>
      <c r="O2342" s="1">
        <v>8.0425590000000007</v>
      </c>
      <c r="P2342" s="1">
        <v>7.8115769999999998</v>
      </c>
      <c r="Q2342" s="1">
        <v>8.0706980000000001</v>
      </c>
    </row>
    <row r="2343" spans="1:17" x14ac:dyDescent="0.2">
      <c r="A2343" s="1995">
        <v>43268.739662001397</v>
      </c>
      <c r="B2343" s="1">
        <v>8.1667380000000005</v>
      </c>
      <c r="C2343" s="1">
        <v>8.1354699999999998</v>
      </c>
      <c r="D2343" s="1">
        <v>8.1132480000000005</v>
      </c>
      <c r="E2343" s="1">
        <v>8.0356699999999996</v>
      </c>
      <c r="F2343" s="1">
        <v>8.2750920000000008</v>
      </c>
      <c r="G2343" s="1">
        <v>9.2522269999999995</v>
      </c>
      <c r="H2343" s="1">
        <v>9.2524339999999992</v>
      </c>
      <c r="I2343" s="1">
        <v>8.0814640000000004</v>
      </c>
      <c r="J2343" s="1">
        <v>8.4927250000000001</v>
      </c>
      <c r="K2343" s="1">
        <v>8.2684060000000006</v>
      </c>
      <c r="L2343" s="1">
        <v>9.2532689999999995</v>
      </c>
      <c r="M2343" s="1">
        <v>8.0834879999999991</v>
      </c>
      <c r="N2343" s="1">
        <v>7.8215440000000003</v>
      </c>
      <c r="O2343" s="1">
        <v>8.0400679999999998</v>
      </c>
      <c r="P2343" s="1">
        <v>7.8070490000000001</v>
      </c>
      <c r="Q2343" s="1">
        <v>8.0680829999999997</v>
      </c>
    </row>
    <row r="2344" spans="1:17" x14ac:dyDescent="0.2">
      <c r="A2344" s="1995">
        <v>43268.743144653898</v>
      </c>
      <c r="B2344" s="1">
        <v>8.1682330000000007</v>
      </c>
      <c r="C2344" s="1">
        <v>8.1306530000000006</v>
      </c>
      <c r="D2344" s="1">
        <v>8.1047630000000002</v>
      </c>
      <c r="E2344" s="1">
        <v>8.0338709999999995</v>
      </c>
      <c r="F2344" s="1">
        <v>8.2743160000000007</v>
      </c>
      <c r="G2344" s="1">
        <v>9.2522400000000005</v>
      </c>
      <c r="H2344" s="1">
        <v>9.2521909999999998</v>
      </c>
      <c r="I2344" s="1">
        <v>8.082376</v>
      </c>
      <c r="J2344" s="1">
        <v>8.4873750000000001</v>
      </c>
      <c r="K2344" s="1">
        <v>8.26051</v>
      </c>
      <c r="L2344" s="1">
        <v>9.2530739999999998</v>
      </c>
      <c r="M2344" s="1">
        <v>8.0851380000000006</v>
      </c>
      <c r="N2344" s="1">
        <v>7.8257139999999996</v>
      </c>
      <c r="O2344" s="1">
        <v>8.0393369999999997</v>
      </c>
      <c r="P2344" s="1">
        <v>7.806368</v>
      </c>
      <c r="Q2344" s="1">
        <v>8.0695770000000007</v>
      </c>
    </row>
    <row r="2345" spans="1:17" x14ac:dyDescent="0.2">
      <c r="A2345" s="1995">
        <v>43268.746598284299</v>
      </c>
      <c r="B2345" s="1">
        <v>8.1641639999999995</v>
      </c>
      <c r="C2345" s="1">
        <v>8.1334459999999993</v>
      </c>
      <c r="D2345" s="1">
        <v>8.0992160000000002</v>
      </c>
      <c r="E2345" s="1">
        <v>8.0396820000000009</v>
      </c>
      <c r="F2345" s="1">
        <v>8.2983329999999995</v>
      </c>
      <c r="G2345" s="1">
        <v>9.2522140000000004</v>
      </c>
      <c r="H2345" s="1">
        <v>9.2524230000000003</v>
      </c>
      <c r="I2345" s="1">
        <v>8.0871630000000003</v>
      </c>
      <c r="J2345" s="1">
        <v>8.4860910000000001</v>
      </c>
      <c r="K2345" s="1">
        <v>8.2615619999999996</v>
      </c>
      <c r="L2345" s="1">
        <v>9.2530470000000005</v>
      </c>
      <c r="M2345" s="1">
        <v>8.0845509999999994</v>
      </c>
      <c r="N2345" s="1">
        <v>7.8255340000000002</v>
      </c>
      <c r="O2345" s="1">
        <v>8.0397350000000003</v>
      </c>
      <c r="P2345" s="1">
        <v>7.804875</v>
      </c>
      <c r="Q2345" s="1">
        <v>8.0701219999999996</v>
      </c>
    </row>
    <row r="2346" spans="1:17" x14ac:dyDescent="0.2">
      <c r="A2346" s="1995">
        <v>43268.750064049003</v>
      </c>
      <c r="B2346" s="1">
        <v>8.1640510000000006</v>
      </c>
      <c r="C2346" s="1">
        <v>8.1158350000000006</v>
      </c>
      <c r="D2346" s="1">
        <v>8.0973000000000006</v>
      </c>
      <c r="E2346" s="1">
        <v>8.0282180000000007</v>
      </c>
      <c r="F2346" s="1">
        <v>8.2968060000000001</v>
      </c>
      <c r="G2346" s="1">
        <v>9.2521780000000007</v>
      </c>
      <c r="H2346" s="1">
        <v>9.2524599999999992</v>
      </c>
      <c r="I2346" s="1">
        <v>8.0866039999999995</v>
      </c>
      <c r="J2346" s="1">
        <v>8.4850390000000004</v>
      </c>
      <c r="K2346" s="1">
        <v>8.2623680000000004</v>
      </c>
      <c r="L2346" s="1">
        <v>9.2532700000000006</v>
      </c>
      <c r="M2346" s="1">
        <v>8.0838640000000002</v>
      </c>
      <c r="N2346" s="1">
        <v>7.830622</v>
      </c>
      <c r="O2346" s="1">
        <v>8.0402190000000004</v>
      </c>
      <c r="P2346" s="1">
        <v>7.8079830000000001</v>
      </c>
      <c r="Q2346" s="1">
        <v>8.0694520000000001</v>
      </c>
    </row>
    <row r="2347" spans="1:17" x14ac:dyDescent="0.2">
      <c r="A2347" s="1995">
        <v>43268.753597710798</v>
      </c>
      <c r="B2347" s="1">
        <v>8.1651500000000006</v>
      </c>
      <c r="C2347" s="1">
        <v>8.1106639999999999</v>
      </c>
      <c r="D2347" s="1">
        <v>8.0917530000000006</v>
      </c>
      <c r="E2347" s="1">
        <v>8.0217960000000001</v>
      </c>
      <c r="F2347" s="1">
        <v>8.2869480000000006</v>
      </c>
      <c r="G2347" s="1">
        <v>9.2520919999999993</v>
      </c>
      <c r="H2347" s="1">
        <v>9.2522559999999991</v>
      </c>
      <c r="I2347" s="1">
        <v>8.070157</v>
      </c>
      <c r="J2347" s="1">
        <v>8.4829469999999993</v>
      </c>
      <c r="K2347" s="1">
        <v>8.2602460000000004</v>
      </c>
      <c r="L2347" s="1">
        <v>9.2530850000000004</v>
      </c>
      <c r="M2347" s="1">
        <v>8.0841159999999999</v>
      </c>
      <c r="N2347" s="1">
        <v>7.8231140000000003</v>
      </c>
      <c r="O2347" s="1">
        <v>8.0398929999999993</v>
      </c>
      <c r="P2347" s="1">
        <v>7.8113260000000002</v>
      </c>
      <c r="Q2347" s="1">
        <v>8.0705950000000009</v>
      </c>
    </row>
    <row r="2348" spans="1:17" x14ac:dyDescent="0.2">
      <c r="A2348" s="1995">
        <v>43268.757056144997</v>
      </c>
      <c r="B2348" s="1">
        <v>8.1643840000000001</v>
      </c>
      <c r="C2348" s="1">
        <v>8.1074660000000005</v>
      </c>
      <c r="D2348" s="1">
        <v>8.0885069999999999</v>
      </c>
      <c r="E2348" s="1">
        <v>8.0151319999999995</v>
      </c>
      <c r="F2348" s="1">
        <v>8.2823360000000008</v>
      </c>
      <c r="G2348" s="1">
        <v>9.2523099999999996</v>
      </c>
      <c r="H2348" s="1">
        <v>9.2524929999999994</v>
      </c>
      <c r="I2348" s="1">
        <v>8.0770579999999992</v>
      </c>
      <c r="J2348" s="1">
        <v>8.4801509999999993</v>
      </c>
      <c r="K2348" s="1">
        <v>8.2593879999999995</v>
      </c>
      <c r="L2348" s="1">
        <v>9.2531660000000002</v>
      </c>
      <c r="M2348" s="1">
        <v>8.0836600000000001</v>
      </c>
      <c r="N2348" s="1">
        <v>7.8242820000000002</v>
      </c>
      <c r="O2348" s="1">
        <v>8.0423369999999998</v>
      </c>
      <c r="P2348" s="1">
        <v>7.8153410000000001</v>
      </c>
      <c r="Q2348" s="1">
        <v>8.0693000000000001</v>
      </c>
    </row>
    <row r="2349" spans="1:17" x14ac:dyDescent="0.2">
      <c r="A2349" s="1995">
        <v>43268.7605315705</v>
      </c>
      <c r="B2349" s="1">
        <v>8.1643170000000005</v>
      </c>
      <c r="C2349" s="1">
        <v>8.1417210000000004</v>
      </c>
      <c r="D2349" s="1">
        <v>8.0714509999999997</v>
      </c>
      <c r="E2349" s="1">
        <v>8.0113339999999997</v>
      </c>
      <c r="F2349" s="1">
        <v>8.2941669999999998</v>
      </c>
      <c r="G2349" s="1">
        <v>9.2523070000000001</v>
      </c>
      <c r="H2349" s="1">
        <v>9.2520729999999993</v>
      </c>
      <c r="I2349" s="1">
        <v>8.0760889999999996</v>
      </c>
      <c r="J2349" s="1">
        <v>8.4778719999999996</v>
      </c>
      <c r="K2349" s="1">
        <v>8.2588950000000008</v>
      </c>
      <c r="L2349" s="1">
        <v>9.253342</v>
      </c>
      <c r="M2349" s="1">
        <v>8.0838780000000003</v>
      </c>
      <c r="N2349" s="1">
        <v>7.8242890000000003</v>
      </c>
      <c r="O2349" s="1">
        <v>8.0420890000000007</v>
      </c>
      <c r="P2349" s="1">
        <v>7.8198119999999998</v>
      </c>
      <c r="Q2349" s="1">
        <v>8.0700819999999993</v>
      </c>
    </row>
    <row r="2350" spans="1:17" x14ac:dyDescent="0.2">
      <c r="A2350" s="1995">
        <v>43268.7639925365</v>
      </c>
      <c r="B2350" s="1">
        <v>8.1633929999999992</v>
      </c>
      <c r="C2350" s="1">
        <v>8.1069619999999993</v>
      </c>
      <c r="D2350" s="1">
        <v>8.0854529999999993</v>
      </c>
      <c r="E2350" s="1">
        <v>8.0046029999999995</v>
      </c>
      <c r="F2350" s="1">
        <v>8.2974610000000002</v>
      </c>
      <c r="G2350" s="1">
        <v>9.2521959999999996</v>
      </c>
      <c r="H2350" s="1">
        <v>9.252345</v>
      </c>
      <c r="I2350" s="1">
        <v>8.0734499999999993</v>
      </c>
      <c r="J2350" s="1">
        <v>8.4767430000000008</v>
      </c>
      <c r="K2350" s="1">
        <v>8.2574900000000007</v>
      </c>
      <c r="L2350" s="1">
        <v>9.2530459999999994</v>
      </c>
      <c r="M2350" s="1">
        <v>8.0845350000000007</v>
      </c>
      <c r="N2350" s="1">
        <v>7.8300010000000002</v>
      </c>
      <c r="O2350" s="1">
        <v>8.0419730000000005</v>
      </c>
      <c r="P2350" s="1">
        <v>7.8245060000000004</v>
      </c>
      <c r="Q2350" s="1">
        <v>8.0703949999999995</v>
      </c>
    </row>
    <row r="2351" spans="1:17" x14ac:dyDescent="0.2">
      <c r="A2351" s="1995">
        <v>43268.767440871197</v>
      </c>
      <c r="B2351" s="1">
        <v>8.1613779999999991</v>
      </c>
      <c r="C2351" s="1">
        <v>8.1083909999999992</v>
      </c>
      <c r="D2351" s="1">
        <v>8.0841469999999997</v>
      </c>
      <c r="E2351" s="1">
        <v>8.0082930000000001</v>
      </c>
      <c r="F2351" s="1">
        <v>8.3049470000000003</v>
      </c>
      <c r="G2351" s="1">
        <v>9.252122</v>
      </c>
      <c r="H2351" s="1">
        <v>9.2523809999999997</v>
      </c>
      <c r="I2351" s="1">
        <v>8.0726739999999992</v>
      </c>
      <c r="J2351" s="1">
        <v>8.4752159999999996</v>
      </c>
      <c r="K2351" s="1">
        <v>8.2563999999999993</v>
      </c>
      <c r="L2351" s="1">
        <v>9.2533390000000004</v>
      </c>
      <c r="M2351" s="1">
        <v>8.0848099999999992</v>
      </c>
      <c r="N2351" s="1">
        <v>7.8302449999999997</v>
      </c>
      <c r="O2351" s="1">
        <v>8.0435110000000005</v>
      </c>
      <c r="P2351" s="1">
        <v>7.8303250000000002</v>
      </c>
      <c r="Q2351" s="1">
        <v>8.0709359999999997</v>
      </c>
    </row>
    <row r="2352" spans="1:17" x14ac:dyDescent="0.2">
      <c r="A2352" s="1995">
        <v>43268.770954799103</v>
      </c>
      <c r="B2352" s="1">
        <v>8.1619829999999993</v>
      </c>
      <c r="C2352" s="1">
        <v>8.1031019999999998</v>
      </c>
      <c r="D2352" s="1">
        <v>8.0851690000000005</v>
      </c>
      <c r="E2352" s="1">
        <v>8.0091339999999995</v>
      </c>
      <c r="F2352" s="1">
        <v>8.2876609999999999</v>
      </c>
      <c r="G2352" s="1">
        <v>9.2522249999999993</v>
      </c>
      <c r="H2352" s="1">
        <v>9.2526639999999993</v>
      </c>
      <c r="I2352" s="1">
        <v>8.0757539999999999</v>
      </c>
      <c r="J2352" s="1">
        <v>8.4719829999999998</v>
      </c>
      <c r="K2352" s="1">
        <v>8.2535849999999993</v>
      </c>
      <c r="L2352" s="1">
        <v>9.2530739999999998</v>
      </c>
      <c r="M2352" s="1">
        <v>8.0850310000000007</v>
      </c>
      <c r="N2352" s="1">
        <v>7.8375899999999996</v>
      </c>
      <c r="O2352" s="1">
        <v>8.0442359999999997</v>
      </c>
      <c r="P2352" s="1">
        <v>7.8311520000000003</v>
      </c>
      <c r="Q2352" s="1">
        <v>8.0688549999999992</v>
      </c>
    </row>
    <row r="2353" spans="1:17" x14ac:dyDescent="0.2">
      <c r="A2353" s="1995">
        <v>43268.774406594901</v>
      </c>
      <c r="B2353" s="1">
        <v>8.1590740000000004</v>
      </c>
      <c r="C2353" s="1">
        <v>8.1029090000000004</v>
      </c>
      <c r="D2353" s="1">
        <v>8.0792160000000006</v>
      </c>
      <c r="E2353" s="1">
        <v>8.0064779999999995</v>
      </c>
      <c r="F2353" s="1">
        <v>8.2746739999999992</v>
      </c>
      <c r="G2353" s="1">
        <v>9.2522590000000005</v>
      </c>
      <c r="H2353" s="1">
        <v>9.2524929999999994</v>
      </c>
      <c r="I2353" s="1">
        <v>8.0813570000000006</v>
      </c>
      <c r="J2353" s="1">
        <v>8.468038</v>
      </c>
      <c r="K2353" s="1">
        <v>8.2532549999999993</v>
      </c>
      <c r="L2353" s="1">
        <v>9.2532189999999996</v>
      </c>
      <c r="M2353" s="1">
        <v>8.0837129999999995</v>
      </c>
      <c r="N2353" s="1">
        <v>7.8307450000000003</v>
      </c>
      <c r="O2353" s="1">
        <v>8.0449319999999993</v>
      </c>
      <c r="P2353" s="1">
        <v>7.8323020000000003</v>
      </c>
      <c r="Q2353" s="1">
        <v>8.0714279999999992</v>
      </c>
    </row>
    <row r="2354" spans="1:17" x14ac:dyDescent="0.2">
      <c r="A2354" s="1995">
        <v>43268.777851244602</v>
      </c>
      <c r="B2354" s="1">
        <v>8.1605720000000002</v>
      </c>
      <c r="C2354" s="1">
        <v>8.1244619999999994</v>
      </c>
      <c r="D2354" s="1">
        <v>8.0774559999999997</v>
      </c>
      <c r="E2354" s="1">
        <v>8.0114269999999994</v>
      </c>
      <c r="F2354" s="1">
        <v>8.2910970000000006</v>
      </c>
      <c r="G2354" s="1">
        <v>9.2521430000000002</v>
      </c>
      <c r="H2354" s="1">
        <v>9.2523920000000004</v>
      </c>
      <c r="I2354" s="1">
        <v>8.0787209999999998</v>
      </c>
      <c r="J2354" s="1">
        <v>8.4679549999999999</v>
      </c>
      <c r="K2354" s="1">
        <v>8.2511869999999998</v>
      </c>
      <c r="L2354" s="1">
        <v>9.2530789999999996</v>
      </c>
      <c r="M2354" s="1">
        <v>8.084301</v>
      </c>
      <c r="N2354" s="1">
        <v>7.8254679999999999</v>
      </c>
      <c r="O2354" s="1">
        <v>8.0480850000000004</v>
      </c>
      <c r="P2354" s="1">
        <v>7.8306490000000002</v>
      </c>
      <c r="Q2354" s="1">
        <v>8.0700400000000005</v>
      </c>
    </row>
    <row r="2355" spans="1:17" x14ac:dyDescent="0.2">
      <c r="A2355" s="1995">
        <v>43268.781383402304</v>
      </c>
      <c r="B2355" s="1">
        <v>8.1586970000000001</v>
      </c>
      <c r="C2355" s="1">
        <v>8.1187129999999996</v>
      </c>
      <c r="D2355" s="1">
        <v>8.0734460000000006</v>
      </c>
      <c r="E2355" s="1">
        <v>8.0131929999999993</v>
      </c>
      <c r="F2355" s="1">
        <v>8.3042689999999997</v>
      </c>
      <c r="G2355" s="1">
        <v>9.2520310000000006</v>
      </c>
      <c r="H2355" s="1">
        <v>9.2524909999999991</v>
      </c>
      <c r="I2355" s="1">
        <v>8.0674679999999999</v>
      </c>
      <c r="J2355" s="1">
        <v>8.4651289999999992</v>
      </c>
      <c r="K2355" s="1">
        <v>8.2485569999999999</v>
      </c>
      <c r="L2355" s="1">
        <v>9.2532789999999991</v>
      </c>
      <c r="M2355" s="1">
        <v>8.0845540000000007</v>
      </c>
      <c r="N2355" s="1">
        <v>7.8242500000000001</v>
      </c>
      <c r="O2355" s="1">
        <v>8.0440570000000005</v>
      </c>
      <c r="P2355" s="1">
        <v>7.8298040000000002</v>
      </c>
      <c r="Q2355" s="1">
        <v>8.0697010000000002</v>
      </c>
    </row>
    <row r="2356" spans="1:17" x14ac:dyDescent="0.2">
      <c r="A2356" s="1995">
        <v>43268.784841466302</v>
      </c>
      <c r="B2356" s="1">
        <v>8.1578669999999995</v>
      </c>
      <c r="C2356" s="1">
        <v>8.1239310000000007</v>
      </c>
      <c r="D2356" s="1">
        <v>8.0729120000000005</v>
      </c>
      <c r="E2356" s="1">
        <v>8.0073830000000008</v>
      </c>
      <c r="F2356" s="1">
        <v>8.2797859999999996</v>
      </c>
      <c r="G2356" s="1">
        <v>9.2521979999999999</v>
      </c>
      <c r="H2356" s="1">
        <v>9.2523780000000002</v>
      </c>
      <c r="I2356" s="1">
        <v>8.0614310000000007</v>
      </c>
      <c r="J2356" s="1">
        <v>8.4631749999999997</v>
      </c>
      <c r="K2356" s="1">
        <v>8.2419910000000005</v>
      </c>
      <c r="L2356" s="1">
        <v>9.2531560000000006</v>
      </c>
      <c r="M2356" s="1">
        <v>8.0839339999999993</v>
      </c>
      <c r="N2356" s="1">
        <v>7.8318630000000002</v>
      </c>
      <c r="O2356" s="1">
        <v>8.0450730000000004</v>
      </c>
      <c r="P2356" s="1">
        <v>7.8271389999999998</v>
      </c>
      <c r="Q2356" s="1">
        <v>8.0677070000000004</v>
      </c>
    </row>
    <row r="2357" spans="1:17" x14ac:dyDescent="0.2">
      <c r="A2357" s="1995">
        <v>43268.788300226697</v>
      </c>
      <c r="B2357" s="1">
        <v>8.1571960000000008</v>
      </c>
      <c r="C2357" s="1">
        <v>8.0850419999999996</v>
      </c>
      <c r="D2357" s="1">
        <v>8.0705390000000001</v>
      </c>
      <c r="E2357" s="1">
        <v>7.9801070000000003</v>
      </c>
      <c r="F2357" s="1">
        <v>8.2825480000000002</v>
      </c>
      <c r="G2357" s="1">
        <v>9.2521100000000001</v>
      </c>
      <c r="H2357" s="1">
        <v>9.2524320000000007</v>
      </c>
      <c r="I2357" s="1">
        <v>8.057582</v>
      </c>
      <c r="J2357" s="1">
        <v>8.4609509999999997</v>
      </c>
      <c r="K2357" s="1">
        <v>8.2449480000000008</v>
      </c>
      <c r="L2357" s="1">
        <v>9.2531649999999992</v>
      </c>
      <c r="M2357" s="1">
        <v>8.0846020000000003</v>
      </c>
      <c r="N2357" s="1">
        <v>7.8281450000000001</v>
      </c>
      <c r="O2357" s="1">
        <v>8.0467510000000004</v>
      </c>
      <c r="P2357" s="1">
        <v>7.8240299999999996</v>
      </c>
      <c r="Q2357" s="1">
        <v>8.0679189999999998</v>
      </c>
    </row>
    <row r="2358" spans="1:17" x14ac:dyDescent="0.2">
      <c r="A2358" s="1995">
        <v>43268.791750483702</v>
      </c>
      <c r="B2358" s="1">
        <v>8.1558449999999993</v>
      </c>
      <c r="C2358" s="1">
        <v>8.0859670000000001</v>
      </c>
      <c r="D2358" s="1">
        <v>8.0741160000000001</v>
      </c>
      <c r="E2358" s="1">
        <v>8.0068330000000003</v>
      </c>
      <c r="F2358" s="1">
        <v>8.3026319999999991</v>
      </c>
      <c r="G2358" s="1">
        <v>9.2522939999999991</v>
      </c>
      <c r="H2358" s="1">
        <v>9.2522839999999995</v>
      </c>
      <c r="I2358" s="1">
        <v>8.0589739999999992</v>
      </c>
      <c r="J2358" s="1">
        <v>8.4568890000000003</v>
      </c>
      <c r="K2358" s="1">
        <v>8.2417040000000004</v>
      </c>
      <c r="L2358" s="1">
        <v>9.2530599999999996</v>
      </c>
      <c r="M2358" s="1">
        <v>8.0840230000000002</v>
      </c>
      <c r="N2358" s="1">
        <v>7.8253510000000004</v>
      </c>
      <c r="O2358" s="1">
        <v>8.0459230000000002</v>
      </c>
      <c r="P2358" s="1">
        <v>7.8181960000000004</v>
      </c>
      <c r="Q2358" s="1">
        <v>8.0699299999999994</v>
      </c>
    </row>
    <row r="2359" spans="1:17" x14ac:dyDescent="0.2">
      <c r="A2359" s="1995">
        <v>43268.795226942602</v>
      </c>
      <c r="B2359" s="1">
        <v>8.1550309999999993</v>
      </c>
      <c r="C2359" s="1">
        <v>8.0881170000000004</v>
      </c>
      <c r="D2359" s="1">
        <v>8.072298</v>
      </c>
      <c r="E2359" s="1">
        <v>8.0030979999999996</v>
      </c>
      <c r="F2359" s="1">
        <v>8.2955179999999995</v>
      </c>
      <c r="G2359" s="1">
        <v>9.2520900000000008</v>
      </c>
      <c r="H2359" s="1">
        <v>9.2524359999999994</v>
      </c>
      <c r="I2359" s="1">
        <v>8.0602590000000003</v>
      </c>
      <c r="J2359" s="1">
        <v>8.4558149999999994</v>
      </c>
      <c r="K2359" s="1">
        <v>8.2387180000000004</v>
      </c>
      <c r="L2359" s="1">
        <v>9.2532320000000006</v>
      </c>
      <c r="M2359" s="1">
        <v>8.0837000000000003</v>
      </c>
      <c r="N2359" s="1">
        <v>7.8192789999999999</v>
      </c>
      <c r="O2359" s="1">
        <v>8.046799</v>
      </c>
      <c r="P2359" s="1">
        <v>7.8171109999999997</v>
      </c>
      <c r="Q2359" s="1">
        <v>8.0693649999999995</v>
      </c>
    </row>
    <row r="2360" spans="1:17" x14ac:dyDescent="0.2">
      <c r="A2360" s="1995">
        <v>43268.798709484297</v>
      </c>
      <c r="B2360" s="1">
        <v>8.1558019999999996</v>
      </c>
      <c r="C2360" s="1">
        <v>8.0947619999999993</v>
      </c>
      <c r="D2360" s="1">
        <v>8.0672420000000002</v>
      </c>
      <c r="E2360" s="1">
        <v>8.005134</v>
      </c>
      <c r="F2360" s="1">
        <v>8.2906410000000008</v>
      </c>
      <c r="G2360" s="1">
        <v>9.2520959999999999</v>
      </c>
      <c r="H2360" s="1">
        <v>9.2523949999999999</v>
      </c>
      <c r="I2360" s="1">
        <v>8.0521139999999995</v>
      </c>
      <c r="J2360" s="1">
        <v>8.4520800000000005</v>
      </c>
      <c r="K2360" s="1">
        <v>8.2394020000000001</v>
      </c>
      <c r="L2360" s="1">
        <v>9.2532409999999992</v>
      </c>
      <c r="M2360" s="1">
        <v>8.0830310000000001</v>
      </c>
      <c r="N2360" s="1">
        <v>7.8350609999999996</v>
      </c>
      <c r="O2360" s="1">
        <v>8.0453849999999996</v>
      </c>
      <c r="P2360" s="1">
        <v>7.8160429999999996</v>
      </c>
      <c r="Q2360" s="1">
        <v>8.0705120000000008</v>
      </c>
    </row>
    <row r="2361" spans="1:17" x14ac:dyDescent="0.2">
      <c r="A2361" s="1995">
        <v>43268.802193514697</v>
      </c>
      <c r="B2361" s="1">
        <v>8.1527019999999997</v>
      </c>
      <c r="C2361" s="1">
        <v>8.0733309999999996</v>
      </c>
      <c r="D2361" s="1">
        <v>8.0657650000000007</v>
      </c>
      <c r="E2361" s="1">
        <v>8.0078680000000002</v>
      </c>
      <c r="F2361" s="1">
        <v>8.3522479999999995</v>
      </c>
      <c r="G2361" s="1">
        <v>9.2520740000000004</v>
      </c>
      <c r="H2361" s="1">
        <v>9.2525359999999992</v>
      </c>
      <c r="I2361" s="1">
        <v>8.0503750000000007</v>
      </c>
      <c r="J2361" s="1">
        <v>8.4502269999999999</v>
      </c>
      <c r="K2361" s="1">
        <v>8.2393389999999993</v>
      </c>
      <c r="L2361" s="1">
        <v>9.2531540000000003</v>
      </c>
      <c r="M2361" s="1">
        <v>8.0844090000000008</v>
      </c>
      <c r="N2361" s="1">
        <v>7.8382160000000001</v>
      </c>
      <c r="O2361" s="1">
        <v>8.0481700000000007</v>
      </c>
      <c r="P2361" s="1">
        <v>7.8152619999999997</v>
      </c>
      <c r="Q2361" s="1">
        <v>8.0702820000000006</v>
      </c>
    </row>
    <row r="2362" spans="1:17" x14ac:dyDescent="0.2">
      <c r="A2362" s="1995">
        <v>43268.805622566797</v>
      </c>
      <c r="B2362" s="1">
        <v>8.1526820000000004</v>
      </c>
      <c r="C2362" s="1">
        <v>8.110474</v>
      </c>
      <c r="D2362" s="1">
        <v>8.0597460000000005</v>
      </c>
      <c r="E2362" s="1">
        <v>8.0105699999999995</v>
      </c>
      <c r="F2362" s="1">
        <v>8.3090270000000004</v>
      </c>
      <c r="G2362" s="1">
        <v>9.2521660000000008</v>
      </c>
      <c r="H2362" s="1">
        <v>9.2524010000000008</v>
      </c>
      <c r="I2362" s="1">
        <v>8.0485810000000004</v>
      </c>
      <c r="J2362" s="1">
        <v>8.4494740000000004</v>
      </c>
      <c r="K2362" s="1">
        <v>8.2372479999999992</v>
      </c>
      <c r="L2362" s="1">
        <v>9.2531990000000004</v>
      </c>
      <c r="M2362" s="1">
        <v>8.0849349999999998</v>
      </c>
      <c r="N2362" s="1">
        <v>7.8265770000000003</v>
      </c>
      <c r="O2362" s="1">
        <v>8.0475960000000004</v>
      </c>
      <c r="P2362" s="1">
        <v>7.8174219999999996</v>
      </c>
      <c r="Q2362" s="1">
        <v>8.0710300000000004</v>
      </c>
    </row>
    <row r="2363" spans="1:17" x14ac:dyDescent="0.2">
      <c r="A2363" s="1995">
        <v>43268.809153110502</v>
      </c>
      <c r="B2363" s="1">
        <v>8.1523950000000003</v>
      </c>
      <c r="C2363" s="1">
        <v>8.0909519999999997</v>
      </c>
      <c r="D2363" s="1">
        <v>8.0545829999999992</v>
      </c>
      <c r="E2363" s="1">
        <v>7.9947809999999997</v>
      </c>
      <c r="F2363" s="1">
        <v>8.2948360000000001</v>
      </c>
      <c r="G2363" s="1">
        <v>9.2521939999999994</v>
      </c>
      <c r="H2363" s="1">
        <v>9.2524259999999998</v>
      </c>
      <c r="I2363" s="1">
        <v>8.0668710000000008</v>
      </c>
      <c r="J2363" s="1">
        <v>8.4481699999999993</v>
      </c>
      <c r="K2363" s="1">
        <v>8.2382480000000005</v>
      </c>
      <c r="L2363" s="1">
        <v>9.2531540000000003</v>
      </c>
      <c r="M2363" s="1">
        <v>8.0836579999999998</v>
      </c>
      <c r="N2363" s="1">
        <v>7.8129819999999999</v>
      </c>
      <c r="O2363" s="1">
        <v>8.0488789999999995</v>
      </c>
      <c r="P2363" s="1">
        <v>7.8196180000000002</v>
      </c>
      <c r="Q2363" s="1">
        <v>8.0710890000000006</v>
      </c>
    </row>
    <row r="2364" spans="1:17" x14ac:dyDescent="0.2">
      <c r="A2364" s="1995">
        <v>43268.812570206603</v>
      </c>
      <c r="B2364" s="1">
        <v>8.1509900000000002</v>
      </c>
      <c r="C2364" s="1">
        <v>8.0818890000000003</v>
      </c>
      <c r="D2364" s="1">
        <v>8.0524430000000002</v>
      </c>
      <c r="E2364" s="1">
        <v>7.9948079999999999</v>
      </c>
      <c r="F2364" s="1">
        <v>8.2933140000000005</v>
      </c>
      <c r="G2364" s="1">
        <v>9.2522020000000005</v>
      </c>
      <c r="H2364" s="1">
        <v>9.2523940000000007</v>
      </c>
      <c r="I2364" s="1">
        <v>8.0511090000000003</v>
      </c>
      <c r="J2364" s="1">
        <v>8.4467049999999997</v>
      </c>
      <c r="K2364" s="1">
        <v>8.2351379999999992</v>
      </c>
      <c r="L2364" s="1">
        <v>9.2531389999999991</v>
      </c>
      <c r="M2364" s="1">
        <v>8.0842690000000008</v>
      </c>
      <c r="N2364" s="1">
        <v>7.8281869999999998</v>
      </c>
      <c r="O2364" s="1">
        <v>8.0489029999999993</v>
      </c>
      <c r="P2364" s="1">
        <v>7.8221499999999997</v>
      </c>
      <c r="Q2364" s="1">
        <v>8.0700950000000002</v>
      </c>
    </row>
    <row r="2365" spans="1:17" x14ac:dyDescent="0.2">
      <c r="A2365" s="1995">
        <v>43268.8160943045</v>
      </c>
      <c r="B2365" s="1">
        <v>8.1502149999999993</v>
      </c>
      <c r="C2365" s="1">
        <v>8.0831540000000004</v>
      </c>
      <c r="D2365" s="1">
        <v>8.0516199999999998</v>
      </c>
      <c r="E2365" s="1">
        <v>7.9926409999999999</v>
      </c>
      <c r="F2365" s="1">
        <v>8.2852599999999992</v>
      </c>
      <c r="G2365" s="1">
        <v>9.2522219999999997</v>
      </c>
      <c r="H2365" s="1">
        <v>9.2524510000000006</v>
      </c>
      <c r="I2365" s="1">
        <v>8.0428730000000002</v>
      </c>
      <c r="J2365" s="1">
        <v>8.4431159999999998</v>
      </c>
      <c r="K2365" s="1">
        <v>8.2278099999999998</v>
      </c>
      <c r="L2365" s="1">
        <v>9.253304</v>
      </c>
      <c r="M2365" s="1">
        <v>8.0839569999999998</v>
      </c>
      <c r="N2365" s="1">
        <v>7.8341060000000002</v>
      </c>
      <c r="O2365" s="1">
        <v>8.048394</v>
      </c>
      <c r="P2365" s="1">
        <v>7.8251249999999999</v>
      </c>
      <c r="Q2365" s="1">
        <v>8.0703429999999994</v>
      </c>
    </row>
    <row r="2366" spans="1:17" x14ac:dyDescent="0.2">
      <c r="A2366" s="1995">
        <v>43268.8195286845</v>
      </c>
      <c r="B2366" s="1">
        <v>8.1507450000000006</v>
      </c>
      <c r="C2366" s="1">
        <v>8.1016019999999997</v>
      </c>
      <c r="D2366" s="1">
        <v>8.055002</v>
      </c>
      <c r="E2366" s="1">
        <v>7.9934880000000001</v>
      </c>
      <c r="F2366" s="1">
        <v>8.2930100000000007</v>
      </c>
      <c r="G2366" s="1">
        <v>9.2521360000000001</v>
      </c>
      <c r="H2366" s="1">
        <v>9.2523999999999997</v>
      </c>
      <c r="I2366" s="1">
        <v>8.0406449999999996</v>
      </c>
      <c r="J2366" s="1">
        <v>8.4419719999999998</v>
      </c>
      <c r="K2366" s="1">
        <v>8.2291650000000001</v>
      </c>
      <c r="L2366" s="1">
        <v>9.2531300000000005</v>
      </c>
      <c r="M2366" s="1">
        <v>8.0836749999999995</v>
      </c>
      <c r="N2366" s="1">
        <v>7.8321329999999998</v>
      </c>
      <c r="O2366" s="1">
        <v>8.0491499999999991</v>
      </c>
      <c r="P2366" s="1">
        <v>7.8208919999999997</v>
      </c>
      <c r="Q2366" s="1">
        <v>8.0692339999999998</v>
      </c>
    </row>
    <row r="2367" spans="1:17" x14ac:dyDescent="0.2">
      <c r="A2367" s="1995">
        <v>43268.823045730198</v>
      </c>
      <c r="B2367" s="1">
        <v>8.1477799999999991</v>
      </c>
      <c r="C2367" s="1">
        <v>8.0660319999999999</v>
      </c>
      <c r="D2367" s="1">
        <v>8.0522030000000004</v>
      </c>
      <c r="E2367" s="1">
        <v>7.9980859999999998</v>
      </c>
      <c r="F2367" s="1">
        <v>8.2920850000000002</v>
      </c>
      <c r="G2367" s="1">
        <v>9.2521050000000002</v>
      </c>
      <c r="H2367" s="1">
        <v>9.2524470000000001</v>
      </c>
      <c r="I2367" s="1">
        <v>8.0459309999999995</v>
      </c>
      <c r="J2367" s="1">
        <v>8.43811</v>
      </c>
      <c r="K2367" s="1">
        <v>8.2287890000000008</v>
      </c>
      <c r="L2367" s="1">
        <v>9.2531160000000003</v>
      </c>
      <c r="M2367" s="1">
        <v>8.0843849999999993</v>
      </c>
      <c r="N2367" s="1">
        <v>7.8287800000000001</v>
      </c>
      <c r="O2367" s="1">
        <v>8.0489979999999992</v>
      </c>
      <c r="P2367" s="1">
        <v>7.8275629999999996</v>
      </c>
      <c r="Q2367" s="1">
        <v>8.0714950000000005</v>
      </c>
    </row>
    <row r="2368" spans="1:17" x14ac:dyDescent="0.2">
      <c r="A2368" s="1995">
        <v>43268.826496485897</v>
      </c>
      <c r="B2368" s="1">
        <v>8.1486389999999993</v>
      </c>
      <c r="C2368" s="1">
        <v>8.0795250000000003</v>
      </c>
      <c r="D2368" s="1">
        <v>8.0523039999999995</v>
      </c>
      <c r="E2368" s="1">
        <v>7.9891509999999997</v>
      </c>
      <c r="F2368" s="1">
        <v>8.2838360000000009</v>
      </c>
      <c r="G2368" s="1">
        <v>9.2520910000000001</v>
      </c>
      <c r="H2368" s="1">
        <v>9.2524409999999992</v>
      </c>
      <c r="I2368" s="1">
        <v>8.0424500000000005</v>
      </c>
      <c r="J2368" s="1">
        <v>8.4352999999999998</v>
      </c>
      <c r="K2368" s="1">
        <v>8.2077950000000008</v>
      </c>
      <c r="L2368" s="1">
        <v>9.2532239999999994</v>
      </c>
      <c r="M2368" s="1">
        <v>8.0836740000000002</v>
      </c>
      <c r="N2368" s="1">
        <v>7.8286660000000001</v>
      </c>
      <c r="O2368" s="1">
        <v>8.0486989999999992</v>
      </c>
      <c r="P2368" s="1">
        <v>7.8343829999999999</v>
      </c>
      <c r="Q2368" s="1">
        <v>8.0711720000000007</v>
      </c>
    </row>
    <row r="2369" spans="1:17" x14ac:dyDescent="0.2">
      <c r="A2369" s="1995">
        <v>43268.829946020203</v>
      </c>
      <c r="B2369" s="1">
        <v>8.1478160000000006</v>
      </c>
      <c r="C2369" s="1">
        <v>8.0791240000000002</v>
      </c>
      <c r="D2369" s="1">
        <v>8.0510020000000004</v>
      </c>
      <c r="E2369" s="1">
        <v>7.9836410000000004</v>
      </c>
      <c r="F2369" s="1">
        <v>8.3132380000000001</v>
      </c>
      <c r="G2369" s="1">
        <v>9.2523789999999995</v>
      </c>
      <c r="H2369" s="1">
        <v>9.2525480000000009</v>
      </c>
      <c r="I2369" s="1">
        <v>8.0550409999999992</v>
      </c>
      <c r="J2369" s="1">
        <v>8.4361470000000001</v>
      </c>
      <c r="K2369" s="1">
        <v>8.2262389999999996</v>
      </c>
      <c r="L2369" s="1">
        <v>9.2529529999999998</v>
      </c>
      <c r="M2369" s="1">
        <v>8.0839250000000007</v>
      </c>
      <c r="N2369" s="1">
        <v>7.8286369999999996</v>
      </c>
      <c r="O2369" s="1">
        <v>8.0473850000000002</v>
      </c>
      <c r="P2369" s="1">
        <v>7.8360830000000004</v>
      </c>
      <c r="Q2369" s="1">
        <v>8.0718130000000006</v>
      </c>
    </row>
    <row r="2370" spans="1:17" x14ac:dyDescent="0.2">
      <c r="A2370" s="1995">
        <v>43268.833400174502</v>
      </c>
      <c r="B2370" s="1">
        <v>8.1461109999999994</v>
      </c>
      <c r="C2370" s="1">
        <v>8.0964240000000007</v>
      </c>
      <c r="D2370" s="1">
        <v>8.0493740000000003</v>
      </c>
      <c r="E2370" s="1">
        <v>7.99139</v>
      </c>
      <c r="F2370" s="1">
        <v>8.294378</v>
      </c>
      <c r="G2370" s="1">
        <v>9.2520209999999992</v>
      </c>
      <c r="H2370" s="1">
        <v>9.2523769999999992</v>
      </c>
      <c r="I2370" s="1">
        <v>8.0303100000000001</v>
      </c>
      <c r="J2370" s="1">
        <v>8.4332049999999992</v>
      </c>
      <c r="K2370" s="1">
        <v>8.2222819999999999</v>
      </c>
      <c r="L2370" s="1">
        <v>9.2531669999999995</v>
      </c>
      <c r="M2370" s="1">
        <v>8.0853289999999998</v>
      </c>
      <c r="N2370" s="1">
        <v>7.8333589999999997</v>
      </c>
      <c r="O2370" s="1">
        <v>8.047993</v>
      </c>
      <c r="P2370" s="1">
        <v>7.833958</v>
      </c>
      <c r="Q2370" s="1">
        <v>8.0701509999999992</v>
      </c>
    </row>
    <row r="2371" spans="1:17" x14ac:dyDescent="0.2">
      <c r="A2371" s="1995">
        <v>43268.836928995202</v>
      </c>
      <c r="B2371" s="1">
        <v>8.1466139999999996</v>
      </c>
      <c r="C2371" s="1">
        <v>8.0682670000000005</v>
      </c>
      <c r="D2371" s="1">
        <v>8.0428060000000006</v>
      </c>
      <c r="E2371" s="1">
        <v>7.9856280000000002</v>
      </c>
      <c r="F2371" s="1">
        <v>8.2811190000000003</v>
      </c>
      <c r="G2371" s="1">
        <v>9.2523579999999992</v>
      </c>
      <c r="H2371" s="1">
        <v>9.2524800000000003</v>
      </c>
      <c r="I2371" s="1">
        <v>8.0305900000000001</v>
      </c>
      <c r="J2371" s="1">
        <v>8.4288310000000006</v>
      </c>
      <c r="K2371" s="1">
        <v>8.2112350000000003</v>
      </c>
      <c r="L2371" s="1">
        <v>9.2530800000000006</v>
      </c>
      <c r="M2371" s="1">
        <v>8.0861210000000003</v>
      </c>
      <c r="N2371" s="1">
        <v>7.8267429999999996</v>
      </c>
      <c r="O2371" s="1">
        <v>8.0511730000000004</v>
      </c>
      <c r="P2371" s="1">
        <v>7.8304520000000002</v>
      </c>
      <c r="Q2371" s="1">
        <v>8.0708760000000002</v>
      </c>
    </row>
    <row r="2372" spans="1:17" x14ac:dyDescent="0.2">
      <c r="A2372" s="1995">
        <v>43268.840391479498</v>
      </c>
      <c r="B2372" s="1">
        <v>8.1457230000000003</v>
      </c>
      <c r="C2372" s="1">
        <v>8.0742840000000005</v>
      </c>
      <c r="D2372" s="1">
        <v>8.0393690000000007</v>
      </c>
      <c r="E2372" s="1">
        <v>7.9918620000000002</v>
      </c>
      <c r="F2372" s="1">
        <v>8.2870930000000005</v>
      </c>
      <c r="G2372" s="1">
        <v>9.2522009999999995</v>
      </c>
      <c r="H2372" s="1">
        <v>9.2524470000000001</v>
      </c>
      <c r="I2372" s="1">
        <v>8.0296040000000009</v>
      </c>
      <c r="J2372" s="1">
        <v>8.4258030000000002</v>
      </c>
      <c r="K2372" s="1">
        <v>8.2127920000000003</v>
      </c>
      <c r="L2372" s="1">
        <v>9.2531479999999995</v>
      </c>
      <c r="M2372" s="1">
        <v>8.0841030000000007</v>
      </c>
      <c r="N2372" s="1">
        <v>7.8255420000000004</v>
      </c>
      <c r="O2372" s="1">
        <v>8.0491530000000004</v>
      </c>
      <c r="P2372" s="1">
        <v>7.8266809999999998</v>
      </c>
      <c r="Q2372" s="1">
        <v>8.0700850000000006</v>
      </c>
    </row>
    <row r="2373" spans="1:17" x14ac:dyDescent="0.2">
      <c r="A2373" s="1995">
        <v>43268.843856423402</v>
      </c>
      <c r="B2373" s="1">
        <v>8.1456630000000008</v>
      </c>
      <c r="C2373" s="1">
        <v>8.0748739999999994</v>
      </c>
      <c r="D2373" s="1">
        <v>8.0396909999999995</v>
      </c>
      <c r="E2373" s="1">
        <v>7.9878349999999996</v>
      </c>
      <c r="F2373" s="1">
        <v>8.295534</v>
      </c>
      <c r="G2373" s="1">
        <v>9.2520419999999994</v>
      </c>
      <c r="H2373" s="1">
        <v>9.2521939999999994</v>
      </c>
      <c r="I2373" s="1">
        <v>8.0205880000000001</v>
      </c>
      <c r="J2373" s="1">
        <v>8.4224510000000006</v>
      </c>
      <c r="K2373" s="1">
        <v>8.2189230000000002</v>
      </c>
      <c r="L2373" s="1">
        <v>9.2531359999999996</v>
      </c>
      <c r="M2373" s="1">
        <v>8.0854949999999999</v>
      </c>
      <c r="N2373" s="1">
        <v>7.8249940000000002</v>
      </c>
      <c r="O2373" s="1">
        <v>8.0488060000000008</v>
      </c>
      <c r="P2373" s="1">
        <v>7.822603</v>
      </c>
      <c r="Q2373" s="1">
        <v>8.0696250000000003</v>
      </c>
    </row>
    <row r="2374" spans="1:17" x14ac:dyDescent="0.2">
      <c r="A2374" s="1995">
        <v>43268.847329574499</v>
      </c>
      <c r="B2374" s="1">
        <v>8.1438649999999999</v>
      </c>
      <c r="C2374" s="1">
        <v>8.1041519999999991</v>
      </c>
      <c r="D2374" s="1">
        <v>8.0390379999999997</v>
      </c>
      <c r="E2374" s="1">
        <v>7.9859460000000002</v>
      </c>
      <c r="F2374" s="1">
        <v>8.2967639999999996</v>
      </c>
      <c r="G2374" s="1">
        <v>9.2521240000000002</v>
      </c>
      <c r="H2374" s="1">
        <v>9.2523029999999995</v>
      </c>
      <c r="I2374" s="1">
        <v>8.0213300000000007</v>
      </c>
      <c r="J2374" s="1">
        <v>8.4205489999999994</v>
      </c>
      <c r="K2374" s="1">
        <v>8.2163769999999996</v>
      </c>
      <c r="L2374" s="1">
        <v>9.2531169999999996</v>
      </c>
      <c r="M2374" s="1">
        <v>8.086074</v>
      </c>
      <c r="N2374" s="1">
        <v>7.8291449999999996</v>
      </c>
      <c r="O2374" s="1">
        <v>8.0498809999999992</v>
      </c>
      <c r="P2374" s="1">
        <v>7.8187100000000003</v>
      </c>
      <c r="Q2374" s="1">
        <v>8.0704670000000007</v>
      </c>
    </row>
    <row r="2375" spans="1:17" x14ac:dyDescent="0.2">
      <c r="A2375" s="1995">
        <v>43268.850783899303</v>
      </c>
      <c r="B2375" s="1">
        <v>8.1443030000000007</v>
      </c>
      <c r="C2375" s="1">
        <v>8.0680169999999993</v>
      </c>
      <c r="D2375" s="1">
        <v>8.0352429999999995</v>
      </c>
      <c r="E2375" s="1">
        <v>7.988804</v>
      </c>
      <c r="F2375" s="1">
        <v>8.2926190000000002</v>
      </c>
      <c r="G2375" s="1">
        <v>9.2520620000000005</v>
      </c>
      <c r="H2375" s="1">
        <v>9.2524239999999995</v>
      </c>
      <c r="I2375" s="1">
        <v>8.0227419999999992</v>
      </c>
      <c r="J2375" s="1">
        <v>8.4189240000000005</v>
      </c>
      <c r="K2375" s="1">
        <v>8.2110029999999998</v>
      </c>
      <c r="L2375" s="1">
        <v>9.2530180000000009</v>
      </c>
      <c r="M2375" s="1">
        <v>8.0850950000000008</v>
      </c>
      <c r="N2375" s="1">
        <v>7.8314899999999996</v>
      </c>
      <c r="O2375" s="1">
        <v>8.0499209999999994</v>
      </c>
      <c r="P2375" s="1">
        <v>7.8174130000000002</v>
      </c>
      <c r="Q2375" s="1">
        <v>8.0705469999999995</v>
      </c>
    </row>
    <row r="2376" spans="1:17" x14ac:dyDescent="0.2">
      <c r="A2376" s="1995">
        <v>43268.854286598602</v>
      </c>
      <c r="B2376" s="1">
        <v>8.1423780000000008</v>
      </c>
      <c r="C2376" s="1">
        <v>8.0582290000000008</v>
      </c>
      <c r="D2376" s="1">
        <v>8.0334690000000002</v>
      </c>
      <c r="E2376" s="1">
        <v>7.9866630000000001</v>
      </c>
      <c r="F2376" s="1">
        <v>8.2968060000000001</v>
      </c>
      <c r="G2376" s="1">
        <v>9.2523630000000008</v>
      </c>
      <c r="H2376" s="1">
        <v>9.2524040000000003</v>
      </c>
      <c r="I2376" s="1">
        <v>8.0164530000000003</v>
      </c>
      <c r="J2376" s="1">
        <v>8.4189410000000002</v>
      </c>
      <c r="K2376" s="1">
        <v>8.2107729999999997</v>
      </c>
      <c r="L2376" s="1">
        <v>9.253152</v>
      </c>
      <c r="M2376" s="1">
        <v>8.0851459999999999</v>
      </c>
      <c r="N2376" s="1">
        <v>7.8298899999999998</v>
      </c>
      <c r="O2376" s="1">
        <v>8.0487730000000006</v>
      </c>
      <c r="P2376" s="1">
        <v>7.815448</v>
      </c>
      <c r="Q2376" s="1">
        <v>8.0707350000000009</v>
      </c>
    </row>
    <row r="2377" spans="1:17" x14ac:dyDescent="0.2">
      <c r="A2377" s="1995">
        <v>43268.857771012401</v>
      </c>
      <c r="B2377" s="1">
        <v>8.1420849999999998</v>
      </c>
      <c r="C2377" s="1">
        <v>8.0722889999999996</v>
      </c>
      <c r="D2377" s="1">
        <v>8.029909</v>
      </c>
      <c r="E2377" s="1">
        <v>7.9771989999999997</v>
      </c>
      <c r="F2377" s="1">
        <v>8.2838580000000004</v>
      </c>
      <c r="G2377" s="1">
        <v>9.2521559999999994</v>
      </c>
      <c r="H2377" s="1">
        <v>9.2523959999999992</v>
      </c>
      <c r="I2377" s="1">
        <v>8.0168680000000005</v>
      </c>
      <c r="J2377" s="1">
        <v>8.4141220000000008</v>
      </c>
      <c r="K2377" s="1">
        <v>8.2086970000000008</v>
      </c>
      <c r="L2377" s="1">
        <v>9.2530490000000007</v>
      </c>
      <c r="M2377" s="1">
        <v>8.0855259999999998</v>
      </c>
      <c r="N2377" s="1">
        <v>7.8263049999999996</v>
      </c>
      <c r="O2377" s="1">
        <v>8.050262</v>
      </c>
      <c r="P2377" s="1">
        <v>7.818892</v>
      </c>
      <c r="Q2377" s="1">
        <v>8.0700559999999992</v>
      </c>
    </row>
    <row r="2378" spans="1:17" x14ac:dyDescent="0.2">
      <c r="A2378" s="1995">
        <v>43268.861217462298</v>
      </c>
      <c r="B2378" s="1">
        <v>8.1424439999999993</v>
      </c>
      <c r="C2378" s="1">
        <v>8.0907900000000001</v>
      </c>
      <c r="D2378" s="1">
        <v>8.0285949999999993</v>
      </c>
      <c r="E2378" s="1">
        <v>7.9696040000000004</v>
      </c>
      <c r="F2378" s="1">
        <v>8.2768270000000008</v>
      </c>
      <c r="G2378" s="1">
        <v>9.2521599999999999</v>
      </c>
      <c r="H2378" s="1">
        <v>9.2524219999999993</v>
      </c>
      <c r="I2378" s="1">
        <v>8.0108890000000006</v>
      </c>
      <c r="J2378" s="1">
        <v>8.4133859999999991</v>
      </c>
      <c r="K2378" s="1">
        <v>8.1971930000000004</v>
      </c>
      <c r="L2378" s="1">
        <v>9.2530579999999993</v>
      </c>
      <c r="M2378" s="1">
        <v>8.0863990000000001</v>
      </c>
      <c r="N2378" s="1">
        <v>7.8312730000000004</v>
      </c>
      <c r="O2378" s="1">
        <v>8.0506980000000006</v>
      </c>
      <c r="P2378" s="1">
        <v>7.8178729999999996</v>
      </c>
      <c r="Q2378" s="1">
        <v>8.0697089999999996</v>
      </c>
    </row>
    <row r="2379" spans="1:17" x14ac:dyDescent="0.2">
      <c r="A2379" s="1995">
        <v>43268.864667839101</v>
      </c>
      <c r="B2379" s="1">
        <v>8.1419339999999991</v>
      </c>
      <c r="C2379" s="1">
        <v>8.0756449999999997</v>
      </c>
      <c r="D2379" s="1">
        <v>8.0286399999999993</v>
      </c>
      <c r="E2379" s="1">
        <v>7.9743740000000001</v>
      </c>
      <c r="F2379" s="1">
        <v>8.2739999999999991</v>
      </c>
      <c r="G2379" s="1">
        <v>9.252129</v>
      </c>
      <c r="H2379" s="1">
        <v>9.2524569999999997</v>
      </c>
      <c r="I2379" s="1">
        <v>8.0158179999999994</v>
      </c>
      <c r="J2379" s="1">
        <v>8.408868</v>
      </c>
      <c r="K2379" s="1">
        <v>8.2064540000000008</v>
      </c>
      <c r="L2379" s="1">
        <v>9.2531649999999992</v>
      </c>
      <c r="M2379" s="1">
        <v>8.0860889999999994</v>
      </c>
      <c r="N2379" s="1">
        <v>7.826689</v>
      </c>
      <c r="O2379" s="1">
        <v>8.0506019999999996</v>
      </c>
      <c r="P2379" s="1">
        <v>7.8191090000000001</v>
      </c>
      <c r="Q2379" s="1">
        <v>8.0688829999999996</v>
      </c>
    </row>
    <row r="2380" spans="1:17" x14ac:dyDescent="0.2">
      <c r="A2380" s="1995">
        <v>43268.868169300702</v>
      </c>
      <c r="B2380" s="1">
        <v>8.1402319999999992</v>
      </c>
      <c r="C2380" s="1">
        <v>8.0636779999999995</v>
      </c>
      <c r="D2380" s="1">
        <v>8.0249640000000007</v>
      </c>
      <c r="E2380" s="1">
        <v>7.967009</v>
      </c>
      <c r="F2380" s="1">
        <v>8.2790459999999992</v>
      </c>
      <c r="G2380" s="1">
        <v>9.2521409999999999</v>
      </c>
      <c r="H2380" s="1">
        <v>9.2523959999999992</v>
      </c>
      <c r="I2380" s="1">
        <v>8.0202489999999997</v>
      </c>
      <c r="J2380" s="1">
        <v>8.4085750000000008</v>
      </c>
      <c r="K2380" s="1">
        <v>8.2095850000000006</v>
      </c>
      <c r="L2380" s="1">
        <v>9.2529719999999998</v>
      </c>
      <c r="M2380" s="1">
        <v>8.0858980000000003</v>
      </c>
      <c r="N2380" s="1">
        <v>7.8292869999999999</v>
      </c>
      <c r="O2380" s="1">
        <v>8.0514089999999996</v>
      </c>
      <c r="P2380" s="1">
        <v>7.8236439999999998</v>
      </c>
      <c r="Q2380" s="1">
        <v>8.0701730000000005</v>
      </c>
    </row>
    <row r="2381" spans="1:17" x14ac:dyDescent="0.2">
      <c r="A2381" s="1995">
        <v>43268.871598314603</v>
      </c>
      <c r="B2381" s="1">
        <v>8.1330840000000002</v>
      </c>
      <c r="C2381" s="1">
        <v>8.0573599999999992</v>
      </c>
      <c r="D2381" s="1">
        <v>8.0223479999999991</v>
      </c>
      <c r="E2381" s="1">
        <v>7.9723610000000003</v>
      </c>
      <c r="F2381" s="1">
        <v>8.2721490000000006</v>
      </c>
      <c r="G2381" s="1">
        <v>9.2519989999999996</v>
      </c>
      <c r="H2381" s="1">
        <v>9.2522129999999994</v>
      </c>
      <c r="I2381" s="1">
        <v>8.0143559999999994</v>
      </c>
      <c r="J2381" s="1">
        <v>8.405939</v>
      </c>
      <c r="K2381" s="1">
        <v>8.2061229999999998</v>
      </c>
      <c r="L2381" s="1">
        <v>9.2533899999999996</v>
      </c>
      <c r="M2381" s="1">
        <v>8.0855619999999995</v>
      </c>
      <c r="N2381" s="1">
        <v>7.833151</v>
      </c>
      <c r="O2381" s="1">
        <v>8.0544779999999996</v>
      </c>
      <c r="P2381" s="1">
        <v>7.8291269999999997</v>
      </c>
      <c r="Q2381" s="1">
        <v>8.0700699999999994</v>
      </c>
    </row>
    <row r="2382" spans="1:17" x14ac:dyDescent="0.2">
      <c r="A2382" s="1995">
        <v>43268.875108943503</v>
      </c>
      <c r="B2382" s="1">
        <v>8.1377400000000009</v>
      </c>
      <c r="C2382" s="1">
        <v>8.052683</v>
      </c>
      <c r="D2382" s="1">
        <v>8.0212219999999999</v>
      </c>
      <c r="E2382" s="1">
        <v>7.9580529999999996</v>
      </c>
      <c r="F2382" s="1">
        <v>8.2853709999999996</v>
      </c>
      <c r="G2382" s="1">
        <v>9.2519069999999992</v>
      </c>
      <c r="H2382" s="1">
        <v>9.2523979999999995</v>
      </c>
      <c r="I2382" s="1">
        <v>8.0173869999999994</v>
      </c>
      <c r="J2382" s="1">
        <v>8.4030290000000001</v>
      </c>
      <c r="K2382" s="1">
        <v>8.2045290000000008</v>
      </c>
      <c r="L2382" s="1">
        <v>9.2531440000000007</v>
      </c>
      <c r="M2382" s="1">
        <v>8.085699</v>
      </c>
      <c r="N2382" s="1">
        <v>7.8271810000000004</v>
      </c>
      <c r="O2382" s="1">
        <v>8.0508760000000006</v>
      </c>
      <c r="P2382" s="1">
        <v>7.8325329999999997</v>
      </c>
      <c r="Q2382" s="1">
        <v>8.0699120000000004</v>
      </c>
    </row>
    <row r="2383" spans="1:17" x14ac:dyDescent="0.2">
      <c r="A2383" s="1995">
        <v>43268.878578353702</v>
      </c>
      <c r="B2383" s="1">
        <v>8.1389739999999993</v>
      </c>
      <c r="C2383" s="1">
        <v>8.0655059999999992</v>
      </c>
      <c r="D2383" s="1">
        <v>8.0210629999999998</v>
      </c>
      <c r="E2383" s="1">
        <v>7.9750480000000001</v>
      </c>
      <c r="F2383" s="1">
        <v>8.2859800000000003</v>
      </c>
      <c r="G2383" s="1">
        <v>9.2521459999999998</v>
      </c>
      <c r="H2383" s="1">
        <v>9.2522880000000001</v>
      </c>
      <c r="I2383" s="1">
        <v>8.0136369999999992</v>
      </c>
      <c r="J2383" s="1">
        <v>8.3980759999999997</v>
      </c>
      <c r="K2383" s="1">
        <v>8.2043309999999998</v>
      </c>
      <c r="L2383" s="1">
        <v>9.2529819999999994</v>
      </c>
      <c r="M2383" s="1">
        <v>8.0854520000000001</v>
      </c>
      <c r="N2383" s="1">
        <v>7.8234890000000004</v>
      </c>
      <c r="O2383" s="1">
        <v>8.0525459999999995</v>
      </c>
      <c r="P2383" s="1">
        <v>7.833609</v>
      </c>
      <c r="Q2383" s="1">
        <v>8.0701140000000002</v>
      </c>
    </row>
    <row r="2384" spans="1:17" x14ac:dyDescent="0.2">
      <c r="A2384" s="1995">
        <v>43268.882031782603</v>
      </c>
      <c r="B2384" s="1">
        <v>8.1337600000000005</v>
      </c>
      <c r="C2384" s="1">
        <v>8.0627469999999999</v>
      </c>
      <c r="D2384" s="1">
        <v>8.0169990000000002</v>
      </c>
      <c r="E2384" s="1">
        <v>7.978351</v>
      </c>
      <c r="F2384" s="1">
        <v>8.2906680000000001</v>
      </c>
      <c r="G2384" s="1">
        <v>9.2521620000000002</v>
      </c>
      <c r="H2384" s="1">
        <v>9.2523999999999997</v>
      </c>
      <c r="I2384" s="1">
        <v>8.0089649999999999</v>
      </c>
      <c r="J2384" s="1">
        <v>8.3989619999999992</v>
      </c>
      <c r="K2384" s="1">
        <v>8.2056769999999997</v>
      </c>
      <c r="L2384" s="1">
        <v>9.2531590000000001</v>
      </c>
      <c r="M2384" s="1">
        <v>8.0857240000000008</v>
      </c>
      <c r="N2384" s="1">
        <v>7.8216130000000001</v>
      </c>
      <c r="O2384" s="1">
        <v>8.0497969999999999</v>
      </c>
      <c r="P2384" s="1">
        <v>7.8319229999999997</v>
      </c>
      <c r="Q2384" s="1">
        <v>8.0686079999999993</v>
      </c>
    </row>
    <row r="2385" spans="1:17" x14ac:dyDescent="0.2">
      <c r="A2385" s="1995">
        <v>43268.885490620502</v>
      </c>
      <c r="B2385" s="1">
        <v>8.1359980000000007</v>
      </c>
      <c r="C2385" s="1">
        <v>8.051876</v>
      </c>
      <c r="D2385" s="1">
        <v>8.014424</v>
      </c>
      <c r="E2385" s="1">
        <v>7.9733280000000004</v>
      </c>
      <c r="F2385" s="1">
        <v>8.2869799999999998</v>
      </c>
      <c r="G2385" s="1">
        <v>9.252167</v>
      </c>
      <c r="H2385" s="1">
        <v>9.2523719999999994</v>
      </c>
      <c r="I2385" s="1">
        <v>8.0076049999999999</v>
      </c>
      <c r="J2385" s="1">
        <v>8.4000830000000004</v>
      </c>
      <c r="K2385" s="1">
        <v>8.2011059999999993</v>
      </c>
      <c r="L2385" s="1">
        <v>9.2530970000000003</v>
      </c>
      <c r="M2385" s="1">
        <v>8.0863390000000006</v>
      </c>
      <c r="N2385" s="1">
        <v>7.8268930000000001</v>
      </c>
      <c r="O2385" s="1">
        <v>8.0525749999999992</v>
      </c>
      <c r="P2385" s="1">
        <v>7.8300989999999997</v>
      </c>
      <c r="Q2385" s="1">
        <v>8.0697200000000002</v>
      </c>
    </row>
    <row r="2386" spans="1:17" x14ac:dyDescent="0.2">
      <c r="A2386" s="1995">
        <v>43268.888988705403</v>
      </c>
      <c r="B2386" s="1">
        <v>8.1349180000000008</v>
      </c>
      <c r="C2386" s="1">
        <v>8.0516319999999997</v>
      </c>
      <c r="D2386" s="1">
        <v>8.0133229999999998</v>
      </c>
      <c r="E2386" s="1">
        <v>7.9787590000000002</v>
      </c>
      <c r="F2386" s="1">
        <v>8.2775090000000002</v>
      </c>
      <c r="G2386" s="1">
        <v>9.2522210000000005</v>
      </c>
      <c r="H2386" s="1">
        <v>9.2522719999999996</v>
      </c>
      <c r="I2386" s="1">
        <v>8.0105559999999993</v>
      </c>
      <c r="J2386" s="1">
        <v>8.3982810000000008</v>
      </c>
      <c r="K2386" s="1">
        <v>8.1990780000000001</v>
      </c>
      <c r="L2386" s="1">
        <v>9.2531350000000003</v>
      </c>
      <c r="M2386" s="1">
        <v>8.0853540000000006</v>
      </c>
      <c r="N2386" s="1">
        <v>7.8303520000000004</v>
      </c>
      <c r="O2386" s="1">
        <v>8.0517920000000007</v>
      </c>
      <c r="P2386" s="1">
        <v>7.8230890000000004</v>
      </c>
      <c r="Q2386" s="1">
        <v>8.0690939999999998</v>
      </c>
    </row>
    <row r="2387" spans="1:17" x14ac:dyDescent="0.2">
      <c r="A2387" s="1995">
        <v>43268.892451224099</v>
      </c>
      <c r="B2387" s="1">
        <v>8.1359899999999996</v>
      </c>
      <c r="C2387" s="1">
        <v>8.0762870000000007</v>
      </c>
      <c r="D2387" s="1">
        <v>8.0136389999999995</v>
      </c>
      <c r="E2387" s="1">
        <v>7.9715629999999997</v>
      </c>
      <c r="F2387" s="1">
        <v>8.2814409999999992</v>
      </c>
      <c r="G2387" s="1">
        <v>9.2520430000000005</v>
      </c>
      <c r="H2387" s="1">
        <v>9.2523999999999997</v>
      </c>
      <c r="I2387" s="1">
        <v>8.0097539999999992</v>
      </c>
      <c r="J2387" s="1">
        <v>8.3955660000000005</v>
      </c>
      <c r="K2387" s="1">
        <v>8.1931510000000003</v>
      </c>
      <c r="L2387" s="1">
        <v>9.2531379999999999</v>
      </c>
      <c r="M2387" s="1">
        <v>8.0859220000000001</v>
      </c>
      <c r="N2387" s="1">
        <v>7.827013</v>
      </c>
      <c r="O2387" s="1">
        <v>8.052422</v>
      </c>
      <c r="P2387" s="1">
        <v>7.8215479999999999</v>
      </c>
      <c r="Q2387" s="1">
        <v>8.0679060000000007</v>
      </c>
    </row>
    <row r="2388" spans="1:17" x14ac:dyDescent="0.2">
      <c r="A2388" s="1995">
        <v>43268.895907870399</v>
      </c>
      <c r="B2388" s="1">
        <v>8.1345410000000005</v>
      </c>
      <c r="C2388" s="1">
        <v>8.0590119999999992</v>
      </c>
      <c r="D2388" s="1">
        <v>8.0162739999999992</v>
      </c>
      <c r="E2388" s="1">
        <v>7.9608290000000004</v>
      </c>
      <c r="F2388" s="1">
        <v>8.2783940000000005</v>
      </c>
      <c r="G2388" s="1">
        <v>9.2520509999999998</v>
      </c>
      <c r="H2388" s="1">
        <v>9.2524890000000006</v>
      </c>
      <c r="I2388" s="1">
        <v>7.9990860000000001</v>
      </c>
      <c r="J2388" s="1">
        <v>8.3959489999999999</v>
      </c>
      <c r="K2388" s="1">
        <v>8.19754</v>
      </c>
      <c r="L2388" s="1">
        <v>9.2529880000000002</v>
      </c>
      <c r="M2388" s="1">
        <v>8.0854379999999999</v>
      </c>
      <c r="N2388" s="1">
        <v>7.8240990000000004</v>
      </c>
      <c r="O2388" s="1">
        <v>8.0536390000000004</v>
      </c>
      <c r="P2388" s="1">
        <v>7.81914</v>
      </c>
      <c r="Q2388" s="1">
        <v>8.0675600000000003</v>
      </c>
    </row>
    <row r="2389" spans="1:17" x14ac:dyDescent="0.2">
      <c r="A2389" s="1995">
        <v>43268.899416906002</v>
      </c>
      <c r="B2389" s="1">
        <v>8.1350850000000001</v>
      </c>
      <c r="C2389" s="1">
        <v>8.0522790000000004</v>
      </c>
      <c r="D2389" s="1">
        <v>8.0176800000000004</v>
      </c>
      <c r="E2389" s="1">
        <v>7.9656979999999997</v>
      </c>
      <c r="F2389" s="1">
        <v>8.2824650000000002</v>
      </c>
      <c r="G2389" s="1">
        <v>9.2521070000000005</v>
      </c>
      <c r="H2389" s="1">
        <v>9.2523389999999992</v>
      </c>
      <c r="I2389" s="1">
        <v>8.0057270000000003</v>
      </c>
      <c r="J2389" s="1">
        <v>8.3925330000000002</v>
      </c>
      <c r="K2389" s="1">
        <v>8.1945060000000005</v>
      </c>
      <c r="L2389" s="1">
        <v>9.2531189999999999</v>
      </c>
      <c r="M2389" s="1">
        <v>8.0860979999999998</v>
      </c>
      <c r="N2389" s="1">
        <v>7.8199529999999999</v>
      </c>
      <c r="O2389" s="1">
        <v>8.0507310000000007</v>
      </c>
      <c r="P2389" s="1">
        <v>7.8169469999999999</v>
      </c>
      <c r="Q2389" s="1">
        <v>8.0689820000000001</v>
      </c>
    </row>
    <row r="2390" spans="1:17" x14ac:dyDescent="0.2">
      <c r="A2390" s="1995">
        <v>43268.902867175901</v>
      </c>
      <c r="B2390" s="1">
        <v>8.1340970000000006</v>
      </c>
      <c r="C2390" s="1">
        <v>8.0471039999999991</v>
      </c>
      <c r="D2390" s="1">
        <v>8.0198870000000007</v>
      </c>
      <c r="E2390" s="1">
        <v>7.9703939999999998</v>
      </c>
      <c r="F2390" s="1">
        <v>8.2773970000000006</v>
      </c>
      <c r="G2390" s="1">
        <v>9.2519740000000006</v>
      </c>
      <c r="H2390" s="1">
        <v>9.2522909999999996</v>
      </c>
      <c r="I2390" s="1">
        <v>7.9990100000000002</v>
      </c>
      <c r="J2390" s="1">
        <v>8.3895199999999992</v>
      </c>
      <c r="K2390" s="1">
        <v>8.1882439999999992</v>
      </c>
      <c r="L2390" s="1">
        <v>9.2530680000000007</v>
      </c>
      <c r="M2390" s="1">
        <v>8.0855610000000002</v>
      </c>
      <c r="N2390" s="1">
        <v>7.8307700000000002</v>
      </c>
      <c r="O2390" s="1">
        <v>8.0531550000000003</v>
      </c>
      <c r="P2390" s="1">
        <v>7.8143919999999998</v>
      </c>
      <c r="Q2390" s="1">
        <v>8.0675729999999994</v>
      </c>
    </row>
    <row r="2391" spans="1:17" x14ac:dyDescent="0.2">
      <c r="A2391" s="1995">
        <v>43268.906355409301</v>
      </c>
      <c r="B2391" s="1">
        <v>8.1318029999999997</v>
      </c>
      <c r="C2391" s="1">
        <v>8.0757060000000003</v>
      </c>
      <c r="D2391" s="1">
        <v>8.0201259999999994</v>
      </c>
      <c r="E2391" s="1">
        <v>7.9744159999999997</v>
      </c>
      <c r="F2391" s="1">
        <v>8.2762919999999998</v>
      </c>
      <c r="G2391" s="1">
        <v>9.2520799999999994</v>
      </c>
      <c r="H2391" s="1">
        <v>9.2525549999999992</v>
      </c>
      <c r="I2391" s="1">
        <v>7.9968810000000001</v>
      </c>
      <c r="J2391" s="1">
        <v>8.3851879999999994</v>
      </c>
      <c r="K2391" s="1">
        <v>8.1884879999999995</v>
      </c>
      <c r="L2391" s="1">
        <v>9.2531169999999996</v>
      </c>
      <c r="M2391" s="1">
        <v>8.0861140000000002</v>
      </c>
      <c r="N2391" s="1">
        <v>7.825545</v>
      </c>
      <c r="O2391" s="1">
        <v>8.0506890000000002</v>
      </c>
      <c r="P2391" s="1">
        <v>7.8138870000000002</v>
      </c>
      <c r="Q2391" s="1">
        <v>8.0662020000000005</v>
      </c>
    </row>
    <row r="2392" spans="1:17" x14ac:dyDescent="0.2">
      <c r="A2392" s="1995">
        <v>43268.909837808402</v>
      </c>
      <c r="B2392" s="1">
        <v>8.1326610000000006</v>
      </c>
      <c r="C2392" s="1">
        <v>8.0539129999999997</v>
      </c>
      <c r="D2392" s="1">
        <v>8.0200610000000001</v>
      </c>
      <c r="E2392" s="1">
        <v>7.9669119999999998</v>
      </c>
      <c r="F2392" s="1">
        <v>8.2839829999999992</v>
      </c>
      <c r="G2392" s="1">
        <v>9.2520980000000002</v>
      </c>
      <c r="H2392" s="1">
        <v>9.2524610000000003</v>
      </c>
      <c r="I2392" s="1">
        <v>7.9972669999999999</v>
      </c>
      <c r="J2392" s="1">
        <v>8.3860229999999998</v>
      </c>
      <c r="K2392" s="1">
        <v>8.1955329999999993</v>
      </c>
      <c r="L2392" s="1">
        <v>9.2531269999999992</v>
      </c>
      <c r="M2392" s="1">
        <v>8.0847189999999998</v>
      </c>
      <c r="N2392" s="1">
        <v>7.8279709999999998</v>
      </c>
      <c r="O2392" s="1">
        <v>8.0496870000000005</v>
      </c>
      <c r="P2392" s="1">
        <v>7.8152920000000003</v>
      </c>
      <c r="Q2392" s="1">
        <v>8.0674580000000002</v>
      </c>
    </row>
    <row r="2393" spans="1:17" x14ac:dyDescent="0.2">
      <c r="A2393" s="1995">
        <v>43268.913300575303</v>
      </c>
      <c r="B2393" s="1">
        <v>8.1322369999999999</v>
      </c>
      <c r="C2393" s="1">
        <v>8.0365099999999998</v>
      </c>
      <c r="D2393" s="1">
        <v>8.0162720000000007</v>
      </c>
      <c r="E2393" s="1">
        <v>7.9715189999999998</v>
      </c>
      <c r="F2393" s="1">
        <v>8.2672399999999993</v>
      </c>
      <c r="G2393" s="1">
        <v>9.2520629999999997</v>
      </c>
      <c r="H2393" s="1">
        <v>9.2525019999999998</v>
      </c>
      <c r="I2393" s="1">
        <v>7.9936179999999997</v>
      </c>
      <c r="J2393" s="1">
        <v>8.3813639999999996</v>
      </c>
      <c r="K2393" s="1">
        <v>8.1963220000000003</v>
      </c>
      <c r="L2393" s="1">
        <v>9.2530809999999999</v>
      </c>
      <c r="M2393" s="1">
        <v>8.0854590000000002</v>
      </c>
      <c r="N2393" s="1">
        <v>7.8263530000000001</v>
      </c>
      <c r="O2393" s="1">
        <v>8.0492170000000005</v>
      </c>
      <c r="P2393" s="1">
        <v>7.8186710000000001</v>
      </c>
      <c r="Q2393" s="1">
        <v>8.0685490000000009</v>
      </c>
    </row>
    <row r="2394" spans="1:17" x14ac:dyDescent="0.2">
      <c r="A2394" s="1995">
        <v>43268.916742248097</v>
      </c>
      <c r="B2394" s="1">
        <v>8.1301330000000007</v>
      </c>
      <c r="C2394" s="1">
        <v>8.0420309999999997</v>
      </c>
      <c r="D2394" s="1">
        <v>8.0129099999999998</v>
      </c>
      <c r="E2394" s="1">
        <v>7.9718020000000003</v>
      </c>
      <c r="F2394" s="1">
        <v>8.2812579999999993</v>
      </c>
      <c r="G2394" s="1">
        <v>9.2520039999999995</v>
      </c>
      <c r="H2394" s="1">
        <v>9.2523350000000004</v>
      </c>
      <c r="I2394" s="1">
        <v>7.9968779999999997</v>
      </c>
      <c r="J2394" s="1">
        <v>8.3819549999999996</v>
      </c>
      <c r="K2394" s="1">
        <v>8.1910699999999999</v>
      </c>
      <c r="L2394" s="1">
        <v>9.2531199999999991</v>
      </c>
      <c r="M2394" s="1">
        <v>8.0868549999999999</v>
      </c>
      <c r="N2394" s="1">
        <v>7.8231020000000004</v>
      </c>
      <c r="O2394" s="1">
        <v>8.0561830000000008</v>
      </c>
      <c r="P2394" s="1">
        <v>7.8223010000000004</v>
      </c>
      <c r="Q2394" s="1">
        <v>8.0672099999999993</v>
      </c>
    </row>
    <row r="2395" spans="1:17" x14ac:dyDescent="0.2">
      <c r="A2395" s="1995">
        <v>43268.920224072201</v>
      </c>
      <c r="B2395" s="1">
        <v>8.1300249999999998</v>
      </c>
      <c r="C2395" s="1">
        <v>8.0469670000000004</v>
      </c>
      <c r="D2395" s="1">
        <v>8.0121330000000004</v>
      </c>
      <c r="E2395" s="1">
        <v>7.9484700000000004</v>
      </c>
      <c r="F2395" s="1">
        <v>8.2649889999999999</v>
      </c>
      <c r="G2395" s="1">
        <v>9.2521369999999994</v>
      </c>
      <c r="H2395" s="1">
        <v>9.2523459999999993</v>
      </c>
      <c r="I2395" s="1">
        <v>7.998945</v>
      </c>
      <c r="J2395" s="1">
        <v>8.3779210000000006</v>
      </c>
      <c r="K2395" s="1">
        <v>8.1861580000000007</v>
      </c>
      <c r="L2395" s="1">
        <v>9.2531169999999996</v>
      </c>
      <c r="M2395" s="1">
        <v>8.0869400000000002</v>
      </c>
      <c r="N2395" s="1">
        <v>7.8231320000000002</v>
      </c>
      <c r="O2395" s="1">
        <v>8.0539269999999998</v>
      </c>
      <c r="P2395" s="1">
        <v>7.818022</v>
      </c>
      <c r="Q2395" s="1">
        <v>8.0674960000000002</v>
      </c>
    </row>
    <row r="2396" spans="1:17" x14ac:dyDescent="0.2">
      <c r="A2396" s="1995">
        <v>43268.923723552201</v>
      </c>
      <c r="B2396" s="1">
        <v>8.1311330000000002</v>
      </c>
      <c r="C2396" s="1">
        <v>8.0736539999999994</v>
      </c>
      <c r="D2396" s="1">
        <v>8.0086899999999996</v>
      </c>
      <c r="E2396" s="1">
        <v>7.9512700000000001</v>
      </c>
      <c r="F2396" s="1">
        <v>8.2726369999999996</v>
      </c>
      <c r="G2396" s="1">
        <v>9.2521260000000005</v>
      </c>
      <c r="H2396" s="1">
        <v>9.2523330000000001</v>
      </c>
      <c r="I2396" s="1">
        <v>7.9952589999999999</v>
      </c>
      <c r="J2396" s="1">
        <v>8.3764500000000002</v>
      </c>
      <c r="K2396" s="1">
        <v>8.1733309999999992</v>
      </c>
      <c r="L2396" s="1">
        <v>9.2531459999999992</v>
      </c>
      <c r="M2396" s="1">
        <v>8.0878809999999994</v>
      </c>
      <c r="N2396" s="1">
        <v>7.8226639999999996</v>
      </c>
      <c r="O2396" s="1">
        <v>8.0569919999999993</v>
      </c>
      <c r="P2396" s="1">
        <v>7.8269390000000003</v>
      </c>
      <c r="Q2396" s="1">
        <v>8.0668959999999998</v>
      </c>
    </row>
    <row r="2397" spans="1:17" x14ac:dyDescent="0.2">
      <c r="A2397" s="1995">
        <v>43268.927206052897</v>
      </c>
      <c r="B2397" s="1">
        <v>8.1299580000000002</v>
      </c>
      <c r="C2397" s="1">
        <v>8.0457800000000006</v>
      </c>
      <c r="D2397" s="1">
        <v>8.0096690000000006</v>
      </c>
      <c r="E2397" s="1">
        <v>7.9381029999999999</v>
      </c>
      <c r="F2397" s="1">
        <v>8.2793620000000008</v>
      </c>
      <c r="G2397" s="1">
        <v>9.2522269999999995</v>
      </c>
      <c r="H2397" s="1">
        <v>9.2523350000000004</v>
      </c>
      <c r="I2397" s="1">
        <v>8.0082839999999997</v>
      </c>
      <c r="J2397" s="1">
        <v>8.3736510000000006</v>
      </c>
      <c r="K2397" s="1">
        <v>8.1831829999999997</v>
      </c>
      <c r="L2397" s="1">
        <v>9.252993</v>
      </c>
      <c r="M2397" s="1">
        <v>8.0869900000000001</v>
      </c>
      <c r="N2397" s="1">
        <v>7.8193950000000001</v>
      </c>
      <c r="O2397" s="1">
        <v>8.0568530000000003</v>
      </c>
      <c r="P2397" s="1">
        <v>7.8350600000000004</v>
      </c>
      <c r="Q2397" s="1">
        <v>8.0665809999999993</v>
      </c>
    </row>
    <row r="2398" spans="1:17" x14ac:dyDescent="0.2">
      <c r="A2398" s="1995">
        <v>43268.930672958202</v>
      </c>
      <c r="B2398" s="1">
        <v>8.1278699999999997</v>
      </c>
      <c r="C2398" s="1">
        <v>8.0226849999999992</v>
      </c>
      <c r="D2398" s="1">
        <v>8.0059459999999998</v>
      </c>
      <c r="E2398" s="1">
        <v>7.9443960000000002</v>
      </c>
      <c r="F2398" s="1">
        <v>8.2618120000000008</v>
      </c>
      <c r="G2398" s="1">
        <v>9.2521100000000001</v>
      </c>
      <c r="H2398" s="1">
        <v>9.2522889999999993</v>
      </c>
      <c r="I2398" s="1">
        <v>8.0110759999999992</v>
      </c>
      <c r="J2398" s="1">
        <v>8.3729110000000002</v>
      </c>
      <c r="K2398" s="1">
        <v>8.1836070000000003</v>
      </c>
      <c r="L2398" s="1">
        <v>9.2531549999999996</v>
      </c>
      <c r="M2398" s="1">
        <v>8.0868889999999993</v>
      </c>
      <c r="N2398" s="1">
        <v>7.8196250000000003</v>
      </c>
      <c r="O2398" s="1">
        <v>8.0565750000000005</v>
      </c>
      <c r="P2398" s="1">
        <v>7.8354350000000004</v>
      </c>
      <c r="Q2398" s="1">
        <v>8.0674469999999996</v>
      </c>
    </row>
    <row r="2399" spans="1:17" x14ac:dyDescent="0.2">
      <c r="A2399" s="1995">
        <v>43268.934144130399</v>
      </c>
      <c r="B2399" s="1">
        <v>8.1286539999999992</v>
      </c>
      <c r="C2399" s="1">
        <v>8.0349050000000002</v>
      </c>
      <c r="D2399" s="1">
        <v>8.0021249999999995</v>
      </c>
      <c r="E2399" s="1">
        <v>7.9490509999999999</v>
      </c>
      <c r="F2399" s="1">
        <v>8.2638420000000004</v>
      </c>
      <c r="G2399" s="1">
        <v>9.2521450000000005</v>
      </c>
      <c r="H2399" s="1">
        <v>9.2523219999999995</v>
      </c>
      <c r="I2399" s="1">
        <v>7.9887589999999999</v>
      </c>
      <c r="J2399" s="1">
        <v>8.3660890000000006</v>
      </c>
      <c r="K2399" s="1">
        <v>8.1841679999999997</v>
      </c>
      <c r="L2399" s="1">
        <v>9.2530750000000008</v>
      </c>
      <c r="M2399" s="1">
        <v>8.0860149999999997</v>
      </c>
      <c r="N2399" s="1">
        <v>7.8231109999999999</v>
      </c>
      <c r="O2399" s="1">
        <v>8.0554000000000006</v>
      </c>
      <c r="P2399" s="1">
        <v>7.8324429999999996</v>
      </c>
      <c r="Q2399" s="1">
        <v>8.0652600000000003</v>
      </c>
    </row>
    <row r="2400" spans="1:17" x14ac:dyDescent="0.2">
      <c r="A2400" s="1995">
        <v>43268.9375978713</v>
      </c>
      <c r="B2400" s="1">
        <v>8.1268189999999993</v>
      </c>
      <c r="C2400" s="1">
        <v>8.0463780000000007</v>
      </c>
      <c r="D2400" s="1">
        <v>7.9958970000000003</v>
      </c>
      <c r="E2400" s="1">
        <v>7.9631020000000001</v>
      </c>
      <c r="F2400" s="1">
        <v>8.2678849999999997</v>
      </c>
      <c r="G2400" s="1">
        <v>9.2520229999999994</v>
      </c>
      <c r="H2400" s="1">
        <v>9.2523710000000001</v>
      </c>
      <c r="I2400" s="1">
        <v>7.9813429999999999</v>
      </c>
      <c r="J2400" s="1">
        <v>8.3702279999999991</v>
      </c>
      <c r="K2400" s="1">
        <v>8.1706710000000005</v>
      </c>
      <c r="L2400" s="1">
        <v>9.2530560000000008</v>
      </c>
      <c r="M2400" s="1">
        <v>8.0873109999999997</v>
      </c>
      <c r="N2400" s="1">
        <v>7.8232299999999997</v>
      </c>
      <c r="O2400" s="1">
        <v>8.0560270000000003</v>
      </c>
      <c r="P2400" s="1">
        <v>7.8259090000000002</v>
      </c>
      <c r="Q2400" s="1">
        <v>8.0657460000000007</v>
      </c>
    </row>
    <row r="2401" spans="1:17" x14ac:dyDescent="0.2">
      <c r="A2401" s="1995">
        <v>43268.941044362997</v>
      </c>
      <c r="B2401" s="1">
        <v>8.1271299999999993</v>
      </c>
      <c r="C2401" s="1">
        <v>8.0344280000000001</v>
      </c>
      <c r="D2401" s="1">
        <v>7.9960829999999996</v>
      </c>
      <c r="E2401" s="1">
        <v>7.9624319999999997</v>
      </c>
      <c r="F2401" s="1">
        <v>8.2648030000000006</v>
      </c>
      <c r="G2401" s="1">
        <v>9.2521260000000005</v>
      </c>
      <c r="H2401" s="1">
        <v>9.2523110000000006</v>
      </c>
      <c r="I2401" s="1">
        <v>7.9863020000000002</v>
      </c>
      <c r="J2401" s="1">
        <v>8.3666879999999999</v>
      </c>
      <c r="K2401" s="1">
        <v>8.1784990000000004</v>
      </c>
      <c r="L2401" s="1">
        <v>9.2531130000000008</v>
      </c>
      <c r="M2401" s="1">
        <v>8.0871150000000007</v>
      </c>
      <c r="N2401" s="1">
        <v>7.8230139999999997</v>
      </c>
      <c r="O2401" s="1">
        <v>8.0554240000000004</v>
      </c>
      <c r="P2401" s="1">
        <v>7.8160679999999996</v>
      </c>
      <c r="Q2401" s="1">
        <v>8.0652889999999999</v>
      </c>
    </row>
    <row r="2402" spans="1:17" x14ac:dyDescent="0.2">
      <c r="A2402" s="1995">
        <v>43268.944570578002</v>
      </c>
      <c r="B2402" s="1">
        <v>8.1251040000000003</v>
      </c>
      <c r="C2402" s="1">
        <v>8.0306329999999999</v>
      </c>
      <c r="D2402" s="1">
        <v>7.995781</v>
      </c>
      <c r="E2402" s="1">
        <v>7.9635129999999998</v>
      </c>
      <c r="F2402" s="1">
        <v>8.2627980000000001</v>
      </c>
      <c r="G2402" s="1">
        <v>9.2520670000000003</v>
      </c>
      <c r="H2402" s="1">
        <v>9.2523579999999992</v>
      </c>
      <c r="I2402" s="1">
        <v>7.9962299999999997</v>
      </c>
      <c r="J2402" s="1">
        <v>8.3651289999999996</v>
      </c>
      <c r="K2402" s="1">
        <v>8.1718919999999997</v>
      </c>
      <c r="L2402" s="1">
        <v>9.2531320000000008</v>
      </c>
      <c r="M2402" s="1">
        <v>8.0869979999999995</v>
      </c>
      <c r="N2402" s="1">
        <v>7.816351</v>
      </c>
      <c r="O2402" s="1">
        <v>8.0559089999999998</v>
      </c>
      <c r="P2402" s="1">
        <v>7.8055750000000002</v>
      </c>
      <c r="Q2402" s="1">
        <v>8.0659740000000006</v>
      </c>
    </row>
    <row r="2403" spans="1:17" x14ac:dyDescent="0.2">
      <c r="A2403" s="1995">
        <v>43268.948035414403</v>
      </c>
      <c r="B2403" s="1">
        <v>8.1253050000000009</v>
      </c>
      <c r="C2403" s="1">
        <v>8.0350249999999992</v>
      </c>
      <c r="D2403" s="1">
        <v>7.9956779999999998</v>
      </c>
      <c r="E2403" s="1">
        <v>7.9744210000000004</v>
      </c>
      <c r="F2403" s="1">
        <v>8.2861080000000005</v>
      </c>
      <c r="G2403" s="1">
        <v>9.2520919999999993</v>
      </c>
      <c r="H2403" s="1">
        <v>9.2523549999999997</v>
      </c>
      <c r="I2403" s="1">
        <v>7.9860610000000003</v>
      </c>
      <c r="J2403" s="1">
        <v>8.3629449999999999</v>
      </c>
      <c r="K2403" s="1">
        <v>8.177797</v>
      </c>
      <c r="L2403" s="1">
        <v>9.2531649999999992</v>
      </c>
      <c r="M2403" s="1">
        <v>8.0878049999999995</v>
      </c>
      <c r="N2403" s="1">
        <v>7.8184959999999997</v>
      </c>
      <c r="O2403" s="1">
        <v>8.0567159999999998</v>
      </c>
      <c r="P2403" s="1">
        <v>7.7949070000000003</v>
      </c>
      <c r="Q2403" s="1">
        <v>8.0664289999999994</v>
      </c>
    </row>
    <row r="2404" spans="1:17" x14ac:dyDescent="0.2">
      <c r="A2404" s="1995">
        <v>43268.951514234002</v>
      </c>
      <c r="B2404" s="1">
        <v>8.1247570000000007</v>
      </c>
      <c r="C2404" s="1">
        <v>8.0522650000000002</v>
      </c>
      <c r="D2404" s="1">
        <v>7.9950780000000004</v>
      </c>
      <c r="E2404" s="1">
        <v>7.976515</v>
      </c>
      <c r="F2404" s="1">
        <v>8.2864199999999997</v>
      </c>
      <c r="G2404" s="1">
        <v>9.2520959999999999</v>
      </c>
      <c r="H2404" s="1">
        <v>9.2523490000000006</v>
      </c>
      <c r="I2404" s="1">
        <v>7.9876769999999997</v>
      </c>
      <c r="J2404" s="1">
        <v>8.3630010000000006</v>
      </c>
      <c r="K2404" s="1">
        <v>8.178528</v>
      </c>
      <c r="L2404" s="1">
        <v>9.2531140000000001</v>
      </c>
      <c r="M2404" s="1">
        <v>8.0877680000000005</v>
      </c>
      <c r="N2404" s="1">
        <v>7.8240049999999997</v>
      </c>
      <c r="O2404" s="1">
        <v>8.0562699999999996</v>
      </c>
      <c r="P2404" s="1">
        <v>7.7902019999999998</v>
      </c>
      <c r="Q2404" s="1">
        <v>8.0638919999999992</v>
      </c>
    </row>
    <row r="2405" spans="1:17" x14ac:dyDescent="0.2">
      <c r="A2405" s="1995">
        <v>43268.954999220397</v>
      </c>
      <c r="B2405" s="1">
        <v>8.1245309999999993</v>
      </c>
      <c r="C2405" s="1">
        <v>8.0300309999999993</v>
      </c>
      <c r="D2405" s="1">
        <v>7.9969780000000004</v>
      </c>
      <c r="E2405" s="1">
        <v>7.9591979999999998</v>
      </c>
      <c r="F2405" s="1">
        <v>8.2735319999999994</v>
      </c>
      <c r="G2405" s="1">
        <v>9.2520699999999998</v>
      </c>
      <c r="H2405" s="1">
        <v>9.2523569999999999</v>
      </c>
      <c r="I2405" s="1">
        <v>7.9752999999999998</v>
      </c>
      <c r="J2405" s="1">
        <v>8.3604000000000003</v>
      </c>
      <c r="K2405" s="1">
        <v>8.1814140000000002</v>
      </c>
      <c r="L2405" s="1">
        <v>9.2530999999999999</v>
      </c>
      <c r="M2405" s="1">
        <v>8.0870230000000003</v>
      </c>
      <c r="N2405" s="1">
        <v>7.8231409999999997</v>
      </c>
      <c r="O2405" s="1">
        <v>8.0558890000000005</v>
      </c>
      <c r="P2405" s="1">
        <v>7.7800549999999999</v>
      </c>
      <c r="Q2405" s="1">
        <v>8.0646159999999991</v>
      </c>
    </row>
    <row r="2406" spans="1:17" x14ac:dyDescent="0.2">
      <c r="A2406" s="1995">
        <v>43268.958439935399</v>
      </c>
      <c r="B2406" s="1">
        <v>8.1225190000000005</v>
      </c>
      <c r="C2406" s="1">
        <v>8.0286329999999992</v>
      </c>
      <c r="D2406" s="1">
        <v>7.9944800000000003</v>
      </c>
      <c r="E2406" s="1">
        <v>7.9593280000000002</v>
      </c>
      <c r="F2406" s="1">
        <v>8.2698710000000002</v>
      </c>
      <c r="G2406" s="1">
        <v>9.2521020000000007</v>
      </c>
      <c r="H2406" s="1">
        <v>9.2523850000000003</v>
      </c>
      <c r="I2406" s="1">
        <v>7.9826819999999996</v>
      </c>
      <c r="J2406" s="1">
        <v>8.3589479999999998</v>
      </c>
      <c r="K2406" s="1">
        <v>8.1766389999999998</v>
      </c>
      <c r="L2406" s="1">
        <v>9.2530990000000006</v>
      </c>
      <c r="M2406" s="1">
        <v>8.0858360000000005</v>
      </c>
      <c r="N2406" s="1">
        <v>7.8217369999999997</v>
      </c>
      <c r="O2406" s="1">
        <v>8.0534590000000001</v>
      </c>
      <c r="P2406" s="1">
        <v>7.7769060000000003</v>
      </c>
      <c r="Q2406" s="1">
        <v>8.0637889999999999</v>
      </c>
    </row>
    <row r="2407" spans="1:17" x14ac:dyDescent="0.2">
      <c r="A2407" s="1995">
        <v>43268.961910999198</v>
      </c>
      <c r="B2407" s="1">
        <v>8.1232629999999997</v>
      </c>
      <c r="C2407" s="1">
        <v>8.0349850000000007</v>
      </c>
      <c r="D2407" s="1">
        <v>7.9939410000000004</v>
      </c>
      <c r="E2407" s="1">
        <v>7.9619859999999996</v>
      </c>
      <c r="F2407" s="1">
        <v>8.2650129999999997</v>
      </c>
      <c r="G2407" s="1">
        <v>9.2520609999999994</v>
      </c>
      <c r="H2407" s="1">
        <v>9.2523289999999996</v>
      </c>
      <c r="I2407" s="1">
        <v>7.9821609999999996</v>
      </c>
      <c r="J2407" s="1">
        <v>8.3601740000000007</v>
      </c>
      <c r="K2407" s="1">
        <v>8.1772709999999993</v>
      </c>
      <c r="L2407" s="1">
        <v>9.2531289999999995</v>
      </c>
      <c r="M2407" s="1">
        <v>8.0869780000000002</v>
      </c>
      <c r="N2407" s="1">
        <v>7.8178450000000002</v>
      </c>
      <c r="O2407" s="1">
        <v>8.0533470000000005</v>
      </c>
      <c r="P2407" s="1">
        <v>7.7819260000000003</v>
      </c>
      <c r="Q2407" s="1">
        <v>8.0629000000000008</v>
      </c>
    </row>
    <row r="2408" spans="1:17" x14ac:dyDescent="0.2">
      <c r="A2408" s="1995">
        <v>43268.965384547097</v>
      </c>
      <c r="B2408" s="1">
        <v>8.1225109999999994</v>
      </c>
      <c r="C2408" s="1">
        <v>8.051202</v>
      </c>
      <c r="D2408" s="1">
        <v>7.9930089999999998</v>
      </c>
      <c r="E2408" s="1">
        <v>7.9634919999999996</v>
      </c>
      <c r="F2408" s="1">
        <v>8.257263</v>
      </c>
      <c r="G2408" s="1">
        <v>9.2520849999999992</v>
      </c>
      <c r="H2408" s="1">
        <v>9.2524040000000003</v>
      </c>
      <c r="I2408" s="1">
        <v>8.0064390000000003</v>
      </c>
      <c r="J2408" s="1">
        <v>8.3576440000000005</v>
      </c>
      <c r="K2408" s="1">
        <v>8.1736280000000008</v>
      </c>
      <c r="L2408" s="1">
        <v>9.2532569999999996</v>
      </c>
      <c r="M2408" s="1">
        <v>8.0878700000000006</v>
      </c>
      <c r="N2408" s="1">
        <v>7.8154349999999999</v>
      </c>
      <c r="O2408" s="1">
        <v>8.0537840000000003</v>
      </c>
      <c r="P2408" s="1">
        <v>7.7868849999999998</v>
      </c>
      <c r="Q2408" s="1">
        <v>8.0632629999999992</v>
      </c>
    </row>
    <row r="2409" spans="1:17" x14ac:dyDescent="0.2">
      <c r="A2409" s="1995">
        <v>43268.968823228402</v>
      </c>
      <c r="B2409" s="1">
        <v>8.1204739999999997</v>
      </c>
      <c r="C2409" s="1">
        <v>8.0432889999999997</v>
      </c>
      <c r="D2409" s="1">
        <v>7.9896659999999997</v>
      </c>
      <c r="E2409" s="1">
        <v>7.9645020000000004</v>
      </c>
      <c r="F2409" s="1">
        <v>8.2470309999999998</v>
      </c>
      <c r="G2409" s="1">
        <v>9.2521050000000002</v>
      </c>
      <c r="H2409" s="1">
        <v>9.2523920000000004</v>
      </c>
      <c r="I2409" s="1">
        <v>7.980766</v>
      </c>
      <c r="J2409" s="1">
        <v>8.3565889999999996</v>
      </c>
      <c r="K2409" s="1">
        <v>8.1763709999999996</v>
      </c>
      <c r="L2409" s="1">
        <v>9.2531350000000003</v>
      </c>
      <c r="M2409" s="1">
        <v>8.0884060000000009</v>
      </c>
      <c r="N2409" s="1">
        <v>7.8123310000000004</v>
      </c>
      <c r="O2409" s="1">
        <v>8.0561889999999998</v>
      </c>
      <c r="P2409" s="1">
        <v>7.7927910000000002</v>
      </c>
      <c r="Q2409" s="1">
        <v>8.0616450000000004</v>
      </c>
    </row>
    <row r="2410" spans="1:17" x14ac:dyDescent="0.2">
      <c r="A2410" s="1995">
        <v>43268.9723041873</v>
      </c>
      <c r="B2410" s="1">
        <v>8.1220440000000007</v>
      </c>
      <c r="C2410" s="1">
        <v>8.0381970000000003</v>
      </c>
      <c r="D2410" s="1">
        <v>7.9836039999999997</v>
      </c>
      <c r="E2410" s="1">
        <v>7.9583389999999996</v>
      </c>
      <c r="F2410" s="1">
        <v>8.2488860000000006</v>
      </c>
      <c r="G2410" s="1">
        <v>9.2520699999999998</v>
      </c>
      <c r="H2410" s="1">
        <v>9.2522819999999992</v>
      </c>
      <c r="I2410" s="1">
        <v>7.9862089999999997</v>
      </c>
      <c r="J2410" s="1">
        <v>8.353396</v>
      </c>
      <c r="K2410" s="1">
        <v>8.1701700000000006</v>
      </c>
      <c r="L2410" s="1">
        <v>9.2531269999999992</v>
      </c>
      <c r="M2410" s="1">
        <v>8.0881539999999994</v>
      </c>
      <c r="N2410" s="1">
        <v>7.8136320000000001</v>
      </c>
      <c r="O2410" s="1">
        <v>8.0535320000000006</v>
      </c>
      <c r="P2410" s="1">
        <v>7.7942080000000002</v>
      </c>
      <c r="Q2410" s="1">
        <v>8.062951</v>
      </c>
    </row>
    <row r="2411" spans="1:17" x14ac:dyDescent="0.2">
      <c r="A2411" s="1995">
        <v>43268.975777891697</v>
      </c>
      <c r="B2411" s="1">
        <v>8.1209989999999994</v>
      </c>
      <c r="C2411" s="1">
        <v>8.0492319999999999</v>
      </c>
      <c r="D2411" s="1">
        <v>7.9838290000000001</v>
      </c>
      <c r="E2411" s="1">
        <v>7.9574319999999998</v>
      </c>
      <c r="F2411" s="1">
        <v>8.2599309999999999</v>
      </c>
      <c r="G2411" s="1">
        <v>9.2520629999999997</v>
      </c>
      <c r="H2411" s="1">
        <v>9.2524259999999998</v>
      </c>
      <c r="I2411" s="1">
        <v>7.9791590000000001</v>
      </c>
      <c r="J2411" s="1">
        <v>8.3519369999999995</v>
      </c>
      <c r="K2411" s="1">
        <v>8.1704930000000004</v>
      </c>
      <c r="L2411" s="1">
        <v>9.2531199999999991</v>
      </c>
      <c r="M2411" s="1">
        <v>8.0881620000000005</v>
      </c>
      <c r="N2411" s="1">
        <v>7.8209650000000002</v>
      </c>
      <c r="O2411" s="1">
        <v>8.0555830000000004</v>
      </c>
      <c r="P2411" s="1">
        <v>7.8083669999999996</v>
      </c>
      <c r="Q2411" s="1">
        <v>8.0624330000000004</v>
      </c>
    </row>
    <row r="2412" spans="1:17" x14ac:dyDescent="0.2">
      <c r="A2412" s="1995">
        <v>43268.9792370824</v>
      </c>
      <c r="B2412" s="1">
        <v>8.1212499999999999</v>
      </c>
      <c r="C2412" s="1">
        <v>8.0538369999999997</v>
      </c>
      <c r="D2412" s="1">
        <v>7.9858120000000001</v>
      </c>
      <c r="E2412" s="1">
        <v>7.9607729999999997</v>
      </c>
      <c r="F2412" s="1">
        <v>8.2773470000000007</v>
      </c>
      <c r="G2412" s="1">
        <v>9.2521020000000007</v>
      </c>
      <c r="H2412" s="1">
        <v>9.2524329999999999</v>
      </c>
      <c r="I2412" s="1">
        <v>7.9820200000000003</v>
      </c>
      <c r="J2412" s="1">
        <v>8.3511930000000003</v>
      </c>
      <c r="K2412" s="1">
        <v>8.1625399999999999</v>
      </c>
      <c r="L2412" s="1">
        <v>9.2531890000000008</v>
      </c>
      <c r="M2412" s="1">
        <v>8.0878119999999996</v>
      </c>
      <c r="N2412" s="1">
        <v>7.8178840000000003</v>
      </c>
      <c r="O2412" s="1">
        <v>8.0561749999999996</v>
      </c>
      <c r="P2412" s="1">
        <v>7.8167410000000004</v>
      </c>
      <c r="Q2412" s="1">
        <v>8.0619099999999992</v>
      </c>
    </row>
    <row r="2413" spans="1:17" x14ac:dyDescent="0.2">
      <c r="A2413" s="1995">
        <v>43268.982762354703</v>
      </c>
      <c r="B2413" s="1">
        <v>8.1199349999999999</v>
      </c>
      <c r="C2413" s="1">
        <v>8.0591539999999995</v>
      </c>
      <c r="D2413" s="1">
        <v>7.9809409999999996</v>
      </c>
      <c r="E2413" s="1">
        <v>7.9559550000000003</v>
      </c>
      <c r="F2413" s="1">
        <v>8.2663069999999994</v>
      </c>
      <c r="G2413" s="1">
        <v>9.2520489999999995</v>
      </c>
      <c r="H2413" s="1">
        <v>9.2523689999999998</v>
      </c>
      <c r="I2413" s="1">
        <v>7.9845980000000001</v>
      </c>
      <c r="J2413" s="1">
        <v>8.3493840000000006</v>
      </c>
      <c r="K2413" s="1">
        <v>8.1697780000000009</v>
      </c>
      <c r="L2413" s="1">
        <v>9.2530950000000001</v>
      </c>
      <c r="M2413" s="1">
        <v>8.0890690000000003</v>
      </c>
      <c r="N2413" s="1">
        <v>7.8130860000000002</v>
      </c>
      <c r="O2413" s="1">
        <v>8.055377</v>
      </c>
      <c r="P2413" s="1">
        <v>7.8194790000000003</v>
      </c>
      <c r="Q2413" s="1">
        <v>8.0617289999999997</v>
      </c>
    </row>
    <row r="2414" spans="1:17" x14ac:dyDescent="0.2">
      <c r="A2414" s="1995">
        <v>43268.9861996287</v>
      </c>
      <c r="B2414" s="1">
        <v>8.1199410000000007</v>
      </c>
      <c r="C2414" s="1">
        <v>8.0294039999999995</v>
      </c>
      <c r="D2414" s="1">
        <v>7.9782469999999996</v>
      </c>
      <c r="E2414" s="1">
        <v>7.9531590000000003</v>
      </c>
      <c r="F2414" s="1">
        <v>8.2554680000000005</v>
      </c>
      <c r="G2414" s="1">
        <v>9.2521620000000002</v>
      </c>
      <c r="H2414" s="1">
        <v>9.2524049999999995</v>
      </c>
      <c r="I2414" s="1">
        <v>7.973795</v>
      </c>
      <c r="J2414" s="1">
        <v>8.3480410000000003</v>
      </c>
      <c r="K2414" s="1">
        <v>8.1686789999999991</v>
      </c>
      <c r="L2414" s="1">
        <v>9.2530590000000004</v>
      </c>
      <c r="M2414" s="1">
        <v>8.0872100000000007</v>
      </c>
      <c r="N2414" s="1">
        <v>7.8137020000000001</v>
      </c>
      <c r="O2414" s="1">
        <v>8.0560620000000007</v>
      </c>
      <c r="P2414" s="1">
        <v>7.8229439999999997</v>
      </c>
      <c r="Q2414" s="1">
        <v>8.0611499999999996</v>
      </c>
    </row>
    <row r="2415" spans="1:17" x14ac:dyDescent="0.2">
      <c r="A2415" s="1995">
        <v>43268.989649620999</v>
      </c>
      <c r="B2415" s="1">
        <v>8.1193519999999992</v>
      </c>
      <c r="C2415" s="1">
        <v>8.0290330000000001</v>
      </c>
      <c r="D2415" s="1">
        <v>7.9770320000000003</v>
      </c>
      <c r="E2415" s="1">
        <v>7.9462450000000002</v>
      </c>
      <c r="F2415" s="1">
        <v>8.2571300000000001</v>
      </c>
      <c r="G2415" s="1">
        <v>9.2521400000000007</v>
      </c>
      <c r="H2415" s="1">
        <v>9.2525560000000002</v>
      </c>
      <c r="I2415" s="1">
        <v>7.9724659999999998</v>
      </c>
      <c r="J2415" s="1">
        <v>8.3469099999999994</v>
      </c>
      <c r="K2415" s="1">
        <v>8.1677490000000006</v>
      </c>
      <c r="L2415" s="1">
        <v>9.2533300000000001</v>
      </c>
      <c r="M2415" s="1">
        <v>8.0887410000000006</v>
      </c>
      <c r="N2415" s="1">
        <v>7.8119100000000001</v>
      </c>
      <c r="O2415" s="1">
        <v>8.0562880000000003</v>
      </c>
      <c r="P2415" s="1">
        <v>7.8240280000000002</v>
      </c>
      <c r="Q2415" s="1">
        <v>8.060708</v>
      </c>
    </row>
    <row r="2416" spans="1:17" x14ac:dyDescent="0.2">
      <c r="A2416" s="1995">
        <v>43268.9931867099</v>
      </c>
      <c r="B2416" s="1">
        <v>8.1183999999999994</v>
      </c>
      <c r="C2416" s="1">
        <v>8.0246080000000006</v>
      </c>
      <c r="D2416" s="1">
        <v>7.9774120000000002</v>
      </c>
      <c r="E2416" s="1">
        <v>7.946205</v>
      </c>
      <c r="F2416" s="1">
        <v>8.2273980000000009</v>
      </c>
      <c r="G2416" s="1">
        <v>9.2520609999999994</v>
      </c>
      <c r="H2416" s="1">
        <v>9.252319</v>
      </c>
      <c r="I2416" s="1">
        <v>7.9768410000000003</v>
      </c>
      <c r="J2416" s="1">
        <v>8.3437769999999993</v>
      </c>
      <c r="K2416" s="1">
        <v>8.1691710000000004</v>
      </c>
      <c r="L2416" s="1">
        <v>9.2529889999999995</v>
      </c>
      <c r="M2416" s="1">
        <v>8.0893069999999998</v>
      </c>
      <c r="N2416" s="1">
        <v>7.8141080000000001</v>
      </c>
      <c r="O2416" s="1">
        <v>8.0565680000000004</v>
      </c>
      <c r="P2416" s="1">
        <v>7.8230829999999996</v>
      </c>
      <c r="Q2416" s="1">
        <v>8.0595999999999997</v>
      </c>
    </row>
    <row r="2417" spans="1:17" x14ac:dyDescent="0.2">
      <c r="A2417" s="1995">
        <v>43268.996654914401</v>
      </c>
      <c r="B2417" s="1">
        <v>8.1174549999999996</v>
      </c>
      <c r="C2417" s="1">
        <v>8.042719</v>
      </c>
      <c r="D2417" s="1">
        <v>7.9333669999999996</v>
      </c>
      <c r="E2417" s="1">
        <v>7.9659389999999997</v>
      </c>
      <c r="F2417" s="1">
        <v>8.2484610000000007</v>
      </c>
      <c r="G2417" s="1">
        <v>9.2522020000000005</v>
      </c>
      <c r="H2417" s="1">
        <v>9.2522590000000005</v>
      </c>
      <c r="I2417" s="1">
        <v>7.9816450000000003</v>
      </c>
      <c r="J2417" s="1">
        <v>8.3430070000000001</v>
      </c>
      <c r="K2417" s="1">
        <v>8.1762329999999999</v>
      </c>
      <c r="L2417" s="1">
        <v>9.2532519999999998</v>
      </c>
      <c r="M2417" s="1">
        <v>8.0877529999999993</v>
      </c>
      <c r="N2417" s="1">
        <v>7.82125</v>
      </c>
      <c r="O2417" s="1">
        <v>8.0560449999999992</v>
      </c>
      <c r="P2417" s="1">
        <v>7.8155999999999999</v>
      </c>
      <c r="Q2417" s="1">
        <v>8.0604990000000001</v>
      </c>
    </row>
    <row r="2418" spans="1:17" x14ac:dyDescent="0.2">
      <c r="A2418" s="1995">
        <v>43269.000115578303</v>
      </c>
      <c r="B2418" s="1">
        <v>8.1163480000000003</v>
      </c>
      <c r="C2418" s="1">
        <v>8.0418109999999992</v>
      </c>
      <c r="D2418" s="1">
        <v>7.9672559999999999</v>
      </c>
      <c r="E2418" s="1">
        <v>7.9246049999999997</v>
      </c>
      <c r="F2418" s="1">
        <v>8.2430620000000001</v>
      </c>
      <c r="G2418" s="1">
        <v>9.2522190000000002</v>
      </c>
      <c r="H2418" s="1">
        <v>9.2522839999999995</v>
      </c>
      <c r="I2418" s="1">
        <v>7.9730829999999999</v>
      </c>
      <c r="J2418" s="1">
        <v>8.3411779999999993</v>
      </c>
      <c r="K2418" s="1">
        <v>8.1652090000000008</v>
      </c>
      <c r="L2418" s="1">
        <v>9.2532049999999995</v>
      </c>
      <c r="M2418" s="1">
        <v>8.0882850000000008</v>
      </c>
      <c r="N2418" s="1">
        <v>7.8180139999999998</v>
      </c>
      <c r="O2418" s="1">
        <v>8.0554400000000008</v>
      </c>
      <c r="P2418" s="1">
        <v>7.81182</v>
      </c>
      <c r="Q2418" s="1">
        <v>8.0606500000000008</v>
      </c>
    </row>
    <row r="2419" spans="1:17" x14ac:dyDescent="0.2">
      <c r="A2419" s="1995">
        <v>43269.003591902401</v>
      </c>
      <c r="B2419" s="1">
        <v>8.1151060000000008</v>
      </c>
      <c r="C2419" s="1">
        <v>8.0235409999999998</v>
      </c>
      <c r="D2419" s="1">
        <v>7.9694500000000001</v>
      </c>
      <c r="E2419" s="1">
        <v>7.9441740000000003</v>
      </c>
      <c r="F2419" s="1">
        <v>8.26281</v>
      </c>
      <c r="G2419" s="1">
        <v>9.2520950000000006</v>
      </c>
      <c r="H2419" s="1">
        <v>9.2524379999999997</v>
      </c>
      <c r="I2419" s="1">
        <v>7.9864410000000001</v>
      </c>
      <c r="J2419" s="1">
        <v>8.338419</v>
      </c>
      <c r="K2419" s="1">
        <v>8.1610499999999995</v>
      </c>
      <c r="L2419" s="1">
        <v>9.2531580000000009</v>
      </c>
      <c r="M2419" s="1">
        <v>8.0891789999999997</v>
      </c>
      <c r="N2419" s="1">
        <v>7.8138490000000003</v>
      </c>
      <c r="O2419" s="1">
        <v>8.0550060000000006</v>
      </c>
      <c r="P2419" s="1">
        <v>7.8093120000000003</v>
      </c>
      <c r="Q2419" s="1">
        <v>8.0595560000000006</v>
      </c>
    </row>
    <row r="2420" spans="1:17" x14ac:dyDescent="0.2">
      <c r="A2420" s="1995">
        <v>43269.007048097097</v>
      </c>
      <c r="B2420" s="1">
        <v>8.1163360000000004</v>
      </c>
      <c r="C2420" s="1">
        <v>8.0205939999999991</v>
      </c>
      <c r="D2420" s="1">
        <v>7.966234</v>
      </c>
      <c r="E2420" s="1">
        <v>7.9458260000000003</v>
      </c>
      <c r="F2420" s="1">
        <v>8.2314299999999996</v>
      </c>
      <c r="G2420" s="1">
        <v>9.2519679999999997</v>
      </c>
      <c r="H2420" s="1">
        <v>9.2522570000000002</v>
      </c>
      <c r="I2420" s="1">
        <v>7.9582829999999998</v>
      </c>
      <c r="J2420" s="1">
        <v>8.3354140000000001</v>
      </c>
      <c r="K2420" s="1">
        <v>8.1680860000000006</v>
      </c>
      <c r="L2420" s="1">
        <v>9.2531549999999996</v>
      </c>
      <c r="M2420" s="1">
        <v>8.0882749999999994</v>
      </c>
      <c r="N2420" s="1">
        <v>7.8063640000000003</v>
      </c>
      <c r="O2420" s="1">
        <v>8.0559250000000002</v>
      </c>
      <c r="P2420" s="1">
        <v>7.8046369999999996</v>
      </c>
      <c r="Q2420" s="1">
        <v>8.0584439999999997</v>
      </c>
    </row>
    <row r="2421" spans="1:17" x14ac:dyDescent="0.2">
      <c r="A2421" s="1995">
        <v>43269.010505310602</v>
      </c>
      <c r="B2421" s="1">
        <v>8.1164489999999994</v>
      </c>
      <c r="C2421" s="1">
        <v>8.0519230000000004</v>
      </c>
      <c r="D2421" s="1">
        <v>7.9669230000000004</v>
      </c>
      <c r="E2421" s="1">
        <v>7.952032</v>
      </c>
      <c r="F2421" s="1">
        <v>8.2631390000000007</v>
      </c>
      <c r="G2421" s="1">
        <v>9.2521470000000008</v>
      </c>
      <c r="H2421" s="1">
        <v>9.2523660000000003</v>
      </c>
      <c r="I2421" s="1">
        <v>7.956359</v>
      </c>
      <c r="J2421" s="1">
        <v>8.3336000000000006</v>
      </c>
      <c r="K2421" s="1">
        <v>8.1684079999999994</v>
      </c>
      <c r="L2421" s="1">
        <v>9.2530730000000005</v>
      </c>
      <c r="M2421" s="1">
        <v>8.0883409999999998</v>
      </c>
      <c r="N2421" s="1">
        <v>7.8072189999999999</v>
      </c>
      <c r="O2421" s="1">
        <v>8.0539380000000005</v>
      </c>
      <c r="P2421" s="1">
        <v>7.8010380000000001</v>
      </c>
      <c r="Q2421" s="1">
        <v>8.0556210000000004</v>
      </c>
    </row>
    <row r="2422" spans="1:17" x14ac:dyDescent="0.2">
      <c r="A2422" s="1995">
        <v>43269.013979433301</v>
      </c>
      <c r="B2422" s="1">
        <v>8.1144110000000005</v>
      </c>
      <c r="C2422" s="1">
        <v>8.0219679999999993</v>
      </c>
      <c r="D2422" s="1">
        <v>7.9639480000000002</v>
      </c>
      <c r="E2422" s="1">
        <v>7.9424429999999999</v>
      </c>
      <c r="F2422" s="1">
        <v>8.2517320000000005</v>
      </c>
      <c r="G2422" s="1">
        <v>9.2520220000000002</v>
      </c>
      <c r="H2422" s="1">
        <v>9.2523750000000007</v>
      </c>
      <c r="I2422" s="1">
        <v>7.9642840000000001</v>
      </c>
      <c r="J2422" s="1">
        <v>8.3335519999999992</v>
      </c>
      <c r="K2422" s="1">
        <v>8.1743539999999992</v>
      </c>
      <c r="L2422" s="1">
        <v>9.2531160000000003</v>
      </c>
      <c r="M2422" s="1">
        <v>8.0891850000000005</v>
      </c>
      <c r="N2422" s="1">
        <v>7.8152179999999998</v>
      </c>
      <c r="O2422" s="1">
        <v>8.0546869999999995</v>
      </c>
      <c r="P2422" s="1">
        <v>7.8018770000000002</v>
      </c>
      <c r="Q2422" s="1">
        <v>8.0536440000000002</v>
      </c>
    </row>
    <row r="2423" spans="1:17" x14ac:dyDescent="0.2">
      <c r="A2423" s="1995">
        <v>43269.017431811502</v>
      </c>
      <c r="B2423" s="1">
        <v>8.1129470000000001</v>
      </c>
      <c r="C2423" s="1">
        <v>8.0086209999999998</v>
      </c>
      <c r="D2423" s="1">
        <v>7.9592859999999996</v>
      </c>
      <c r="E2423" s="1">
        <v>7.9438180000000003</v>
      </c>
      <c r="F2423" s="1">
        <v>8.2580349999999996</v>
      </c>
      <c r="G2423" s="1">
        <v>9.252103</v>
      </c>
      <c r="H2423" s="1">
        <v>9.2524639999999998</v>
      </c>
      <c r="I2423" s="1">
        <v>7.9814210000000001</v>
      </c>
      <c r="J2423" s="1">
        <v>8.3300870000000007</v>
      </c>
      <c r="K2423" s="1">
        <v>8.1726139999999994</v>
      </c>
      <c r="L2423" s="1">
        <v>9.2530819999999991</v>
      </c>
      <c r="M2423" s="1">
        <v>8.0883430000000001</v>
      </c>
      <c r="N2423" s="1">
        <v>7.8102900000000002</v>
      </c>
      <c r="O2423" s="1">
        <v>8.0528320000000004</v>
      </c>
      <c r="P2423" s="1">
        <v>7.8049520000000001</v>
      </c>
      <c r="Q2423" s="1">
        <v>8.0549909999999993</v>
      </c>
    </row>
    <row r="2424" spans="1:17" x14ac:dyDescent="0.2">
      <c r="A2424" s="1995">
        <v>43269.0209541308</v>
      </c>
      <c r="B2424" s="1">
        <v>8.1135090000000005</v>
      </c>
      <c r="C2424" s="1">
        <v>8.0139530000000008</v>
      </c>
      <c r="D2424" s="1">
        <v>7.9577710000000002</v>
      </c>
      <c r="E2424" s="1">
        <v>7.9590420000000002</v>
      </c>
      <c r="F2424" s="1">
        <v>8.2610189999999992</v>
      </c>
      <c r="G2424" s="1">
        <v>9.2521280000000008</v>
      </c>
      <c r="H2424" s="1">
        <v>9.2522839999999995</v>
      </c>
      <c r="I2424" s="1">
        <v>7.9828539999999997</v>
      </c>
      <c r="J2424" s="1">
        <v>8.3269059999999993</v>
      </c>
      <c r="K2424" s="1">
        <v>8.1698830000000005</v>
      </c>
      <c r="L2424" s="1">
        <v>9.2531850000000002</v>
      </c>
      <c r="M2424" s="1">
        <v>8.0886019999999998</v>
      </c>
      <c r="N2424" s="1">
        <v>7.817285</v>
      </c>
      <c r="O2424" s="1">
        <v>8.053274</v>
      </c>
      <c r="P2424" s="1">
        <v>7.8053119999999998</v>
      </c>
      <c r="Q2424" s="1">
        <v>8.0541610000000006</v>
      </c>
    </row>
    <row r="2425" spans="1:17" x14ac:dyDescent="0.2">
      <c r="A2425" s="1995">
        <v>43269.024388891099</v>
      </c>
      <c r="B2425" s="1">
        <v>8.1134979999999999</v>
      </c>
      <c r="C2425" s="1">
        <v>8.0240050000000007</v>
      </c>
      <c r="D2425" s="1">
        <v>7.9559189999999997</v>
      </c>
      <c r="E2425" s="1">
        <v>7.9541870000000001</v>
      </c>
      <c r="F2425" s="1">
        <v>8.2670410000000007</v>
      </c>
      <c r="G2425" s="1">
        <v>9.2519960000000001</v>
      </c>
      <c r="H2425" s="1">
        <v>9.2524280000000001</v>
      </c>
      <c r="I2425" s="1">
        <v>7.9635369999999996</v>
      </c>
      <c r="J2425" s="1">
        <v>8.3255130000000008</v>
      </c>
      <c r="K2425" s="1">
        <v>8.1720100000000002</v>
      </c>
      <c r="L2425" s="1">
        <v>9.2530870000000007</v>
      </c>
      <c r="M2425" s="1">
        <v>8.0890500000000003</v>
      </c>
      <c r="N2425" s="1">
        <v>7.814127</v>
      </c>
      <c r="O2425" s="1">
        <v>8.0508629999999997</v>
      </c>
      <c r="P2425" s="1">
        <v>7.8091999999999997</v>
      </c>
      <c r="Q2425" s="1">
        <v>8.0549149999999994</v>
      </c>
    </row>
    <row r="2426" spans="1:17" x14ac:dyDescent="0.2">
      <c r="A2426" s="1995">
        <v>43269.027886640601</v>
      </c>
      <c r="B2426" s="1">
        <v>8.1115030000000008</v>
      </c>
      <c r="C2426" s="1">
        <v>8.0332650000000001</v>
      </c>
      <c r="D2426" s="1">
        <v>7.9525730000000001</v>
      </c>
      <c r="E2426" s="1">
        <v>7.9505249999999998</v>
      </c>
      <c r="F2426" s="1">
        <v>8.2714169999999996</v>
      </c>
      <c r="G2426" s="1">
        <v>9.2521090000000008</v>
      </c>
      <c r="H2426" s="1">
        <v>9.2524420000000003</v>
      </c>
      <c r="I2426" s="1">
        <v>7.9690099999999999</v>
      </c>
      <c r="J2426" s="1">
        <v>8.3251880000000007</v>
      </c>
      <c r="K2426" s="1">
        <v>8.1693859999999994</v>
      </c>
      <c r="L2426" s="1">
        <v>9.2531540000000003</v>
      </c>
      <c r="M2426" s="1">
        <v>8.0883660000000006</v>
      </c>
      <c r="N2426" s="1">
        <v>7.8094340000000004</v>
      </c>
      <c r="O2426" s="1">
        <v>8.0538419999999995</v>
      </c>
      <c r="P2426" s="1">
        <v>7.809488</v>
      </c>
      <c r="Q2426" s="1">
        <v>8.053642</v>
      </c>
    </row>
    <row r="2427" spans="1:17" x14ac:dyDescent="0.2">
      <c r="A2427" s="1995">
        <v>43269.031367907599</v>
      </c>
      <c r="B2427" s="1">
        <v>8.1130169999999993</v>
      </c>
      <c r="C2427" s="1">
        <v>8.0051480000000002</v>
      </c>
      <c r="D2427" s="1">
        <v>7.9587380000000003</v>
      </c>
      <c r="E2427" s="1">
        <v>7.9560129999999996</v>
      </c>
      <c r="F2427" s="1">
        <v>8.2894269999999999</v>
      </c>
      <c r="G2427" s="1">
        <v>9.2520679999999995</v>
      </c>
      <c r="H2427" s="1">
        <v>9.2523739999999997</v>
      </c>
      <c r="I2427" s="1">
        <v>7.962936</v>
      </c>
      <c r="J2427" s="1">
        <v>8.3225940000000005</v>
      </c>
      <c r="K2427" s="1">
        <v>8.1706179999999993</v>
      </c>
      <c r="L2427" s="1">
        <v>9.2532490000000003</v>
      </c>
      <c r="M2427" s="1">
        <v>8.0882570000000005</v>
      </c>
      <c r="N2427" s="1">
        <v>7.8080930000000004</v>
      </c>
      <c r="O2427" s="1">
        <v>8.0524129999999996</v>
      </c>
      <c r="P2427" s="1">
        <v>7.8138519999999998</v>
      </c>
      <c r="Q2427" s="1">
        <v>8.0532900000000005</v>
      </c>
    </row>
    <row r="2428" spans="1:17" x14ac:dyDescent="0.2">
      <c r="A2428" s="1995">
        <v>43269.034808754601</v>
      </c>
      <c r="B2428" s="1">
        <v>8.1118880000000004</v>
      </c>
      <c r="C2428" s="1">
        <v>8.0214970000000001</v>
      </c>
      <c r="D2428" s="1">
        <v>7.9565640000000002</v>
      </c>
      <c r="E2428" s="1">
        <v>7.9561190000000002</v>
      </c>
      <c r="F2428" s="1">
        <v>8.2503440000000001</v>
      </c>
      <c r="G2428" s="1">
        <v>9.2521299999999993</v>
      </c>
      <c r="H2428" s="1">
        <v>9.2524060000000006</v>
      </c>
      <c r="I2428" s="1">
        <v>7.9610709999999996</v>
      </c>
      <c r="J2428" s="1">
        <v>8.3221849999999993</v>
      </c>
      <c r="K2428" s="1">
        <v>8.1656569999999995</v>
      </c>
      <c r="L2428" s="1">
        <v>9.2532010000000007</v>
      </c>
      <c r="M2428" s="1">
        <v>8.0885510000000007</v>
      </c>
      <c r="N2428" s="1">
        <v>7.8055079999999997</v>
      </c>
      <c r="O2428" s="1">
        <v>8.0522430000000007</v>
      </c>
      <c r="P2428" s="1">
        <v>7.816586</v>
      </c>
      <c r="Q2428" s="1">
        <v>8.0540109999999991</v>
      </c>
    </row>
    <row r="2429" spans="1:17" x14ac:dyDescent="0.2">
      <c r="A2429" s="1995">
        <v>43269.038291809098</v>
      </c>
      <c r="B2429" s="1">
        <v>8.1116910000000004</v>
      </c>
      <c r="C2429" s="1">
        <v>8.0109220000000008</v>
      </c>
      <c r="D2429" s="1">
        <v>7.9602320000000004</v>
      </c>
      <c r="E2429" s="1">
        <v>7.9558619999999998</v>
      </c>
      <c r="F2429" s="1">
        <v>8.2414670000000001</v>
      </c>
      <c r="G2429" s="1">
        <v>9.2521439999999995</v>
      </c>
      <c r="H2429" s="1">
        <v>9.2524680000000004</v>
      </c>
      <c r="I2429" s="1">
        <v>7.9626320000000002</v>
      </c>
      <c r="J2429" s="1">
        <v>8.3193049999999999</v>
      </c>
      <c r="K2429" s="1">
        <v>8.1671379999999996</v>
      </c>
      <c r="L2429" s="1">
        <v>9.2532230000000002</v>
      </c>
      <c r="M2429" s="1">
        <v>8.0885490000000004</v>
      </c>
      <c r="N2429" s="1">
        <v>7.8102640000000001</v>
      </c>
      <c r="O2429" s="1">
        <v>8.0520800000000001</v>
      </c>
      <c r="P2429" s="1">
        <v>7.8177159999999999</v>
      </c>
      <c r="Q2429" s="1">
        <v>8.0531360000000003</v>
      </c>
    </row>
    <row r="2430" spans="1:17" x14ac:dyDescent="0.2">
      <c r="A2430" s="1995">
        <v>43269.041751872202</v>
      </c>
      <c r="B2430" s="1">
        <v>8.1116349999999997</v>
      </c>
      <c r="C2430" s="1">
        <v>8.0389320000000009</v>
      </c>
      <c r="D2430" s="1">
        <v>7.9589590000000001</v>
      </c>
      <c r="E2430" s="1">
        <v>7.9634130000000001</v>
      </c>
      <c r="F2430" s="1">
        <v>8.2578859999999992</v>
      </c>
      <c r="G2430" s="1">
        <v>9.2521020000000007</v>
      </c>
      <c r="H2430" s="1">
        <v>9.2523049999999998</v>
      </c>
      <c r="I2430" s="1">
        <v>7.9548920000000001</v>
      </c>
      <c r="J2430" s="1">
        <v>8.319998</v>
      </c>
      <c r="K2430" s="1">
        <v>8.1672290000000007</v>
      </c>
      <c r="L2430" s="1">
        <v>9.2531130000000008</v>
      </c>
      <c r="M2430" s="1">
        <v>8.0894569999999995</v>
      </c>
      <c r="N2430" s="1">
        <v>7.8123750000000003</v>
      </c>
      <c r="O2430" s="1">
        <v>8.0513370000000002</v>
      </c>
      <c r="P2430" s="1">
        <v>7.8183109999999996</v>
      </c>
      <c r="Q2430" s="1">
        <v>8.0533570000000001</v>
      </c>
    </row>
    <row r="2431" spans="1:17" x14ac:dyDescent="0.2">
      <c r="A2431" s="1995">
        <v>43269.045270320799</v>
      </c>
      <c r="B2431" s="1">
        <v>8.1109580000000001</v>
      </c>
      <c r="C2431" s="1">
        <v>8.0148069999999993</v>
      </c>
      <c r="D2431" s="1">
        <v>7.9567969999999999</v>
      </c>
      <c r="E2431" s="1">
        <v>7.9567690000000004</v>
      </c>
      <c r="F2431" s="1">
        <v>8.2577700000000007</v>
      </c>
      <c r="G2431" s="1">
        <v>9.2520620000000005</v>
      </c>
      <c r="H2431" s="1">
        <v>9.252364</v>
      </c>
      <c r="I2431" s="1">
        <v>7.9562999999999997</v>
      </c>
      <c r="J2431" s="1">
        <v>8.3145229999999994</v>
      </c>
      <c r="K2431" s="1">
        <v>8.1630319999999994</v>
      </c>
      <c r="L2431" s="1">
        <v>9.2531669999999995</v>
      </c>
      <c r="M2431" s="1">
        <v>8.0882819999999995</v>
      </c>
      <c r="N2431" s="1">
        <v>7.8109289999999998</v>
      </c>
      <c r="O2431" s="1">
        <v>8.0508100000000002</v>
      </c>
      <c r="P2431" s="1">
        <v>7.8166539999999998</v>
      </c>
      <c r="Q2431" s="1">
        <v>8.0507709999999992</v>
      </c>
    </row>
    <row r="2432" spans="1:17" x14ac:dyDescent="0.2">
      <c r="A2432" s="1995">
        <v>43269.048682895896</v>
      </c>
      <c r="B2432" s="1">
        <v>8.1121649999999992</v>
      </c>
      <c r="C2432" s="1">
        <v>8.0138180000000006</v>
      </c>
      <c r="D2432" s="1">
        <v>7.9559309999999996</v>
      </c>
      <c r="E2432" s="1">
        <v>7.9563980000000001</v>
      </c>
      <c r="F2432" s="1">
        <v>8.2471910000000008</v>
      </c>
      <c r="G2432" s="1">
        <v>9.2520900000000008</v>
      </c>
      <c r="H2432" s="1">
        <v>9.2523479999999996</v>
      </c>
      <c r="I2432" s="1">
        <v>7.9672320000000001</v>
      </c>
      <c r="J2432" s="1">
        <v>8.3165030000000009</v>
      </c>
      <c r="K2432" s="1">
        <v>8.1643629999999998</v>
      </c>
      <c r="L2432" s="1">
        <v>9.2532250000000005</v>
      </c>
      <c r="M2432" s="1">
        <v>8.0881220000000003</v>
      </c>
      <c r="N2432" s="1">
        <v>7.8000679999999996</v>
      </c>
      <c r="O2432" s="1">
        <v>8.0483759999999993</v>
      </c>
      <c r="P2432" s="1">
        <v>7.8125410000000004</v>
      </c>
      <c r="Q2432" s="1">
        <v>8.0514270000000003</v>
      </c>
    </row>
    <row r="2433" spans="1:17" x14ac:dyDescent="0.2">
      <c r="A2433" s="1995">
        <v>43269.052214656404</v>
      </c>
      <c r="B2433" s="1">
        <v>8.1116849999999996</v>
      </c>
      <c r="C2433" s="1">
        <v>8.0058109999999996</v>
      </c>
      <c r="D2433" s="1">
        <v>7.955883</v>
      </c>
      <c r="E2433" s="1">
        <v>7.9560149999999998</v>
      </c>
      <c r="F2433" s="1">
        <v>8.2519930000000006</v>
      </c>
      <c r="G2433" s="1">
        <v>9.2522190000000002</v>
      </c>
      <c r="H2433" s="1">
        <v>9.2523809999999997</v>
      </c>
      <c r="I2433" s="1">
        <v>7.9638</v>
      </c>
      <c r="J2433" s="1">
        <v>8.3179180000000006</v>
      </c>
      <c r="K2433" s="1">
        <v>8.1622780000000006</v>
      </c>
      <c r="L2433" s="1">
        <v>9.2532429999999994</v>
      </c>
      <c r="M2433" s="1">
        <v>8.0896830000000008</v>
      </c>
      <c r="N2433" s="1">
        <v>7.8029549999999999</v>
      </c>
      <c r="O2433" s="1">
        <v>8.0495330000000003</v>
      </c>
      <c r="P2433" s="1">
        <v>7.803058</v>
      </c>
      <c r="Q2433" s="1">
        <v>8.0499600000000004</v>
      </c>
    </row>
    <row r="2434" spans="1:17" x14ac:dyDescent="0.2">
      <c r="A2434" s="1995">
        <v>43269.055665822401</v>
      </c>
      <c r="B2434" s="1">
        <v>8.1102329999999991</v>
      </c>
      <c r="C2434" s="1">
        <v>8.0384980000000006</v>
      </c>
      <c r="D2434" s="1">
        <v>7.9562280000000003</v>
      </c>
      <c r="E2434" s="1">
        <v>7.9556509999999996</v>
      </c>
      <c r="F2434" s="1">
        <v>8.2356510000000007</v>
      </c>
      <c r="G2434" s="1">
        <v>9.2521579999999997</v>
      </c>
      <c r="H2434" s="1">
        <v>9.2524379999999997</v>
      </c>
      <c r="I2434" s="1">
        <v>7.9812799999999999</v>
      </c>
      <c r="J2434" s="1">
        <v>8.3185120000000001</v>
      </c>
      <c r="K2434" s="1">
        <v>8.1586250000000007</v>
      </c>
      <c r="L2434" s="1">
        <v>9.2530909999999995</v>
      </c>
      <c r="M2434" s="1">
        <v>8.0893370000000004</v>
      </c>
      <c r="N2434" s="1">
        <v>7.8027540000000002</v>
      </c>
      <c r="O2434" s="1">
        <v>8.0493799999999993</v>
      </c>
      <c r="P2434" s="1">
        <v>7.794244</v>
      </c>
      <c r="Q2434" s="1">
        <v>8.048997</v>
      </c>
    </row>
    <row r="2435" spans="1:17" x14ac:dyDescent="0.2">
      <c r="A2435" s="1995">
        <v>43269.059119363803</v>
      </c>
      <c r="B2435" s="1">
        <v>8.1081319999999995</v>
      </c>
      <c r="C2435" s="1">
        <v>8.0043760000000006</v>
      </c>
      <c r="D2435" s="1">
        <v>7.9539010000000001</v>
      </c>
      <c r="E2435" s="1">
        <v>7.9521300000000004</v>
      </c>
      <c r="F2435" s="1">
        <v>8.234845</v>
      </c>
      <c r="G2435" s="1">
        <v>9.2520930000000003</v>
      </c>
      <c r="H2435" s="1">
        <v>9.2524309999999996</v>
      </c>
      <c r="I2435" s="1">
        <v>7.9616990000000003</v>
      </c>
      <c r="J2435" s="1">
        <v>8.3151600000000006</v>
      </c>
      <c r="K2435" s="1">
        <v>8.1430220000000002</v>
      </c>
      <c r="L2435" s="1">
        <v>9.2531560000000006</v>
      </c>
      <c r="M2435" s="1">
        <v>8.0887919999999998</v>
      </c>
      <c r="N2435" s="1">
        <v>7.7969330000000001</v>
      </c>
      <c r="O2435" s="1">
        <v>8.0487859999999998</v>
      </c>
      <c r="P2435" s="1">
        <v>7.7885039999999996</v>
      </c>
      <c r="Q2435" s="1">
        <v>8.0490270000000006</v>
      </c>
    </row>
    <row r="2436" spans="1:17" x14ac:dyDescent="0.2">
      <c r="A2436" s="1995">
        <v>43269.062568689602</v>
      </c>
      <c r="B2436" s="1">
        <v>8.1081240000000001</v>
      </c>
      <c r="C2436" s="1">
        <v>8.0134620000000005</v>
      </c>
      <c r="D2436" s="1">
        <v>7.9487589999999999</v>
      </c>
      <c r="E2436" s="1">
        <v>7.9464860000000002</v>
      </c>
      <c r="F2436" s="1">
        <v>8.2389060000000001</v>
      </c>
      <c r="G2436" s="1">
        <v>9.2520799999999994</v>
      </c>
      <c r="H2436" s="1">
        <v>9.2524149999999992</v>
      </c>
      <c r="I2436" s="1">
        <v>7.9658239999999996</v>
      </c>
      <c r="J2436" s="1">
        <v>8.3161470000000008</v>
      </c>
      <c r="K2436" s="1">
        <v>8.1398620000000008</v>
      </c>
      <c r="L2436" s="1">
        <v>9.2532379999999996</v>
      </c>
      <c r="M2436" s="1">
        <v>8.0882620000000003</v>
      </c>
      <c r="N2436" s="1">
        <v>7.8047060000000004</v>
      </c>
      <c r="O2436" s="1">
        <v>8.0481759999999998</v>
      </c>
      <c r="P2436" s="1">
        <v>7.7812900000000003</v>
      </c>
      <c r="Q2436" s="1">
        <v>8.0489449999999998</v>
      </c>
    </row>
    <row r="2437" spans="1:17" x14ac:dyDescent="0.2">
      <c r="A2437" s="1995">
        <v>43269.066040241298</v>
      </c>
      <c r="B2437" s="1">
        <v>8.108625</v>
      </c>
      <c r="C2437" s="1">
        <v>8.0136079999999996</v>
      </c>
      <c r="D2437" s="1">
        <v>7.9457519999999997</v>
      </c>
      <c r="E2437" s="1">
        <v>7.9539540000000004</v>
      </c>
      <c r="F2437" s="1">
        <v>8.2383559999999996</v>
      </c>
      <c r="G2437" s="1">
        <v>9.2520000000000007</v>
      </c>
      <c r="H2437" s="1">
        <v>9.2524289999999993</v>
      </c>
      <c r="I2437" s="1">
        <v>7.9561640000000002</v>
      </c>
      <c r="J2437" s="1">
        <v>8.3131710000000005</v>
      </c>
      <c r="K2437" s="1">
        <v>8.1603539999999999</v>
      </c>
      <c r="L2437" s="1">
        <v>9.2530239999999999</v>
      </c>
      <c r="M2437" s="1">
        <v>8.0891090000000005</v>
      </c>
      <c r="N2437" s="1">
        <v>7.806133</v>
      </c>
      <c r="O2437" s="1">
        <v>8.0456409999999998</v>
      </c>
      <c r="P2437" s="1">
        <v>7.7810769999999998</v>
      </c>
      <c r="Q2437" s="1">
        <v>8.0484190000000009</v>
      </c>
    </row>
    <row r="2438" spans="1:17" x14ac:dyDescent="0.2">
      <c r="A2438" s="1995">
        <v>43269.069559186399</v>
      </c>
      <c r="B2438" s="1">
        <v>8.1075020000000002</v>
      </c>
      <c r="C2438" s="1">
        <v>8.0309720000000002</v>
      </c>
      <c r="D2438" s="1">
        <v>7.9455989999999996</v>
      </c>
      <c r="E2438" s="1">
        <v>7.9493520000000002</v>
      </c>
      <c r="F2438" s="1">
        <v>8.2495499999999993</v>
      </c>
      <c r="G2438" s="1">
        <v>9.2522000000000002</v>
      </c>
      <c r="H2438" s="1">
        <v>9.2523900000000001</v>
      </c>
      <c r="I2438" s="1">
        <v>7.9649799999999997</v>
      </c>
      <c r="J2438" s="1">
        <v>8.3144580000000001</v>
      </c>
      <c r="K2438" s="1">
        <v>8.1605089999999993</v>
      </c>
      <c r="L2438" s="1">
        <v>9.2530009999999994</v>
      </c>
      <c r="M2438" s="1">
        <v>8.0890249999999995</v>
      </c>
      <c r="N2438" s="1">
        <v>7.8039630000000004</v>
      </c>
      <c r="O2438" s="1">
        <v>8.0460639999999994</v>
      </c>
      <c r="P2438" s="1">
        <v>7.7839590000000003</v>
      </c>
      <c r="Q2438" s="1">
        <v>8.0485249999999997</v>
      </c>
    </row>
    <row r="2439" spans="1:17" x14ac:dyDescent="0.2">
      <c r="A2439" s="1995">
        <v>43269.072999148302</v>
      </c>
      <c r="B2439" s="1">
        <v>8.1081070000000004</v>
      </c>
      <c r="C2439" s="1">
        <v>8.0042399999999994</v>
      </c>
      <c r="D2439" s="1">
        <v>7.9510940000000003</v>
      </c>
      <c r="E2439" s="1">
        <v>7.9499680000000001</v>
      </c>
      <c r="F2439" s="1">
        <v>8.2405799999999996</v>
      </c>
      <c r="G2439" s="1">
        <v>9.2521559999999994</v>
      </c>
      <c r="H2439" s="1">
        <v>9.2523479999999996</v>
      </c>
      <c r="I2439" s="1">
        <v>7.966412</v>
      </c>
      <c r="J2439" s="1">
        <v>8.3112720000000007</v>
      </c>
      <c r="K2439" s="1">
        <v>8.1597329999999992</v>
      </c>
      <c r="L2439" s="1">
        <v>9.2532420000000002</v>
      </c>
      <c r="M2439" s="1">
        <v>8.0898280000000007</v>
      </c>
      <c r="N2439" s="1">
        <v>7.8036570000000003</v>
      </c>
      <c r="O2439" s="1">
        <v>8.0457260000000002</v>
      </c>
      <c r="P2439" s="1">
        <v>7.7856519999999998</v>
      </c>
      <c r="Q2439" s="1">
        <v>8.0485129999999998</v>
      </c>
    </row>
    <row r="2440" spans="1:17" x14ac:dyDescent="0.2">
      <c r="A2440" s="1995">
        <v>43269.076509327402</v>
      </c>
      <c r="B2440" s="1">
        <v>8.1080159999999992</v>
      </c>
      <c r="C2440" s="1">
        <v>8.004092</v>
      </c>
      <c r="D2440" s="1">
        <v>7.9527900000000002</v>
      </c>
      <c r="E2440" s="1">
        <v>7.9464139999999999</v>
      </c>
      <c r="F2440" s="1">
        <v>8.2350270000000005</v>
      </c>
      <c r="G2440" s="1">
        <v>9.2520869999999995</v>
      </c>
      <c r="H2440" s="1">
        <v>9.2523540000000004</v>
      </c>
      <c r="I2440" s="1">
        <v>7.9800129999999996</v>
      </c>
      <c r="J2440" s="1">
        <v>8.3108280000000008</v>
      </c>
      <c r="K2440" s="1">
        <v>8.1622559999999993</v>
      </c>
      <c r="L2440" s="1">
        <v>9.25319</v>
      </c>
      <c r="M2440" s="1">
        <v>8.0884560000000008</v>
      </c>
      <c r="N2440" s="1">
        <v>7.8038569999999998</v>
      </c>
      <c r="O2440" s="1">
        <v>8.0445980000000006</v>
      </c>
      <c r="P2440" s="1">
        <v>7.7860230000000001</v>
      </c>
      <c r="Q2440" s="1">
        <v>8.048686</v>
      </c>
    </row>
    <row r="2441" spans="1:17" x14ac:dyDescent="0.2">
      <c r="A2441" s="1995">
        <v>43269.079996879002</v>
      </c>
      <c r="B2441" s="1">
        <v>8.1074619999999999</v>
      </c>
      <c r="C2441" s="1">
        <v>8.0022179999999992</v>
      </c>
      <c r="D2441" s="1">
        <v>7.9510779999999999</v>
      </c>
      <c r="E2441" s="1">
        <v>7.9530940000000001</v>
      </c>
      <c r="F2441" s="1">
        <v>8.2587899999999994</v>
      </c>
      <c r="G2441" s="1">
        <v>9.2520729999999993</v>
      </c>
      <c r="H2441" s="1">
        <v>9.2524390000000007</v>
      </c>
      <c r="I2441" s="1">
        <v>7.9596780000000003</v>
      </c>
      <c r="J2441" s="1">
        <v>8.3105840000000004</v>
      </c>
      <c r="K2441" s="1">
        <v>8.1624429999999997</v>
      </c>
      <c r="L2441" s="1">
        <v>9.2531140000000001</v>
      </c>
      <c r="M2441" s="1">
        <v>8.0891169999999999</v>
      </c>
      <c r="N2441" s="1">
        <v>7.799919</v>
      </c>
      <c r="O2441" s="1">
        <v>8.046977</v>
      </c>
      <c r="P2441" s="1">
        <v>7.791493</v>
      </c>
      <c r="Q2441" s="1">
        <v>8.0489490000000004</v>
      </c>
    </row>
    <row r="2442" spans="1:17" x14ac:dyDescent="0.2">
      <c r="A2442" s="1995">
        <v>43269.083426379599</v>
      </c>
      <c r="B2442" s="1">
        <v>8.1062619999999992</v>
      </c>
      <c r="C2442" s="1">
        <v>8.0272729999999992</v>
      </c>
      <c r="D2442" s="1">
        <v>7.9469669999999999</v>
      </c>
      <c r="E2442" s="1">
        <v>7.9400630000000003</v>
      </c>
      <c r="F2442" s="1">
        <v>8.2474539999999994</v>
      </c>
      <c r="G2442" s="1">
        <v>9.2521170000000001</v>
      </c>
      <c r="H2442" s="1">
        <v>9.2523309999999999</v>
      </c>
      <c r="I2442" s="1">
        <v>7.9590800000000002</v>
      </c>
      <c r="J2442" s="1">
        <v>8.3064079999999993</v>
      </c>
      <c r="K2442" s="1">
        <v>8.1615570000000002</v>
      </c>
      <c r="L2442" s="1">
        <v>9.2530479999999997</v>
      </c>
      <c r="M2442" s="1">
        <v>8.0897009999999998</v>
      </c>
      <c r="N2442" s="1">
        <v>7.806718</v>
      </c>
      <c r="O2442" s="1">
        <v>8.0449099999999998</v>
      </c>
      <c r="P2442" s="1">
        <v>7.8002200000000004</v>
      </c>
      <c r="Q2442" s="1">
        <v>8.048</v>
      </c>
    </row>
    <row r="2443" spans="1:17" x14ac:dyDescent="0.2">
      <c r="A2443" s="1995">
        <v>43269.086873108899</v>
      </c>
      <c r="B2443" s="1">
        <v>8.1068709999999999</v>
      </c>
      <c r="C2443" s="1">
        <v>7.9989210000000002</v>
      </c>
      <c r="D2443" s="1">
        <v>7.9456949999999997</v>
      </c>
      <c r="E2443" s="1">
        <v>7.9381969999999997</v>
      </c>
      <c r="F2443" s="1">
        <v>8.250845</v>
      </c>
      <c r="G2443" s="1">
        <v>9.2521120000000003</v>
      </c>
      <c r="H2443" s="1">
        <v>9.2524080000000009</v>
      </c>
      <c r="I2443" s="1">
        <v>7.9779559999999998</v>
      </c>
      <c r="J2443" s="1">
        <v>8.3049879999999998</v>
      </c>
      <c r="K2443" s="1">
        <v>8.161448</v>
      </c>
      <c r="L2443" s="1">
        <v>9.2530450000000002</v>
      </c>
      <c r="M2443" s="1">
        <v>8.0891830000000002</v>
      </c>
      <c r="N2443" s="1">
        <v>7.7995510000000001</v>
      </c>
      <c r="O2443" s="1">
        <v>8.0446840000000002</v>
      </c>
      <c r="P2443" s="1">
        <v>7.8011410000000003</v>
      </c>
      <c r="Q2443" s="1">
        <v>8.0483100000000007</v>
      </c>
    </row>
    <row r="2444" spans="1:17" x14ac:dyDescent="0.2">
      <c r="A2444" s="1995">
        <v>43269.090392022699</v>
      </c>
      <c r="B2444" s="1">
        <v>8.1058760000000003</v>
      </c>
      <c r="C2444" s="1">
        <v>8.0029789999999998</v>
      </c>
      <c r="D2444" s="1">
        <v>7.9462590000000004</v>
      </c>
      <c r="E2444" s="1">
        <v>7.9409809999999998</v>
      </c>
      <c r="F2444" s="1">
        <v>8.2384120000000003</v>
      </c>
      <c r="G2444" s="1">
        <v>9.2521009999999997</v>
      </c>
      <c r="H2444" s="1">
        <v>9.2523400000000002</v>
      </c>
      <c r="I2444" s="1">
        <v>7.952801</v>
      </c>
      <c r="J2444" s="1">
        <v>8.3047749999999994</v>
      </c>
      <c r="K2444" s="1">
        <v>8.1598819999999996</v>
      </c>
      <c r="L2444" s="1">
        <v>9.2530929999999998</v>
      </c>
      <c r="M2444" s="1">
        <v>8.0892420000000005</v>
      </c>
      <c r="N2444" s="1">
        <v>7.7977920000000003</v>
      </c>
      <c r="O2444" s="1">
        <v>8.0446910000000003</v>
      </c>
      <c r="P2444" s="1">
        <v>7.8032199999999996</v>
      </c>
      <c r="Q2444" s="1">
        <v>8.0448199999999996</v>
      </c>
    </row>
    <row r="2445" spans="1:17" x14ac:dyDescent="0.2">
      <c r="A2445" s="1995">
        <v>43269.093858298802</v>
      </c>
      <c r="B2445" s="1">
        <v>8.1044809999999998</v>
      </c>
      <c r="C2445" s="1">
        <v>8.0022610000000007</v>
      </c>
      <c r="D2445" s="1">
        <v>7.950469</v>
      </c>
      <c r="E2445" s="1">
        <v>7.9389669999999999</v>
      </c>
      <c r="F2445" s="1">
        <v>8.2467129999999997</v>
      </c>
      <c r="G2445" s="1">
        <v>9.2521229999999992</v>
      </c>
      <c r="H2445" s="1">
        <v>9.2523560000000007</v>
      </c>
      <c r="I2445" s="1">
        <v>7.9594940000000003</v>
      </c>
      <c r="J2445" s="1">
        <v>8.3040710000000004</v>
      </c>
      <c r="K2445" s="1">
        <v>8.1571259999999999</v>
      </c>
      <c r="L2445" s="1">
        <v>9.2531660000000002</v>
      </c>
      <c r="M2445" s="1">
        <v>8.0891319999999993</v>
      </c>
      <c r="N2445" s="1">
        <v>7.7907190000000002</v>
      </c>
      <c r="O2445" s="1">
        <v>8.0413840000000008</v>
      </c>
      <c r="P2445" s="1">
        <v>7.8027660000000001</v>
      </c>
      <c r="Q2445" s="1">
        <v>8.0426409999999997</v>
      </c>
    </row>
    <row r="2446" spans="1:17" x14ac:dyDescent="0.2">
      <c r="A2446" s="1995">
        <v>43269.097307639</v>
      </c>
      <c r="B2446" s="1">
        <v>8.103491</v>
      </c>
      <c r="C2446" s="1">
        <v>7.9974439999999998</v>
      </c>
      <c r="D2446" s="1">
        <v>7.9510569999999996</v>
      </c>
      <c r="E2446" s="1">
        <v>7.9458989999999998</v>
      </c>
      <c r="F2446" s="1">
        <v>8.2269600000000001</v>
      </c>
      <c r="G2446" s="1">
        <v>9.2520600000000002</v>
      </c>
      <c r="H2446" s="1">
        <v>9.2524440000000006</v>
      </c>
      <c r="I2446" s="1">
        <v>7.9738579999999999</v>
      </c>
      <c r="J2446" s="1">
        <v>8.3013840000000005</v>
      </c>
      <c r="K2446" s="1">
        <v>8.156663</v>
      </c>
      <c r="L2446" s="1">
        <v>9.2531230000000004</v>
      </c>
      <c r="M2446" s="1">
        <v>8.0896170000000005</v>
      </c>
      <c r="N2446" s="1">
        <v>7.7889869999999997</v>
      </c>
      <c r="O2446" s="1">
        <v>8.0407010000000003</v>
      </c>
      <c r="P2446" s="1">
        <v>7.7924290000000003</v>
      </c>
      <c r="Q2446" s="1">
        <v>8.0428219999999992</v>
      </c>
    </row>
    <row r="2447" spans="1:17" x14ac:dyDescent="0.2">
      <c r="A2447" s="1995">
        <v>43269.100831341399</v>
      </c>
      <c r="B2447" s="1">
        <v>8.1027400000000007</v>
      </c>
      <c r="C2447" s="1">
        <v>8.0279389999999999</v>
      </c>
      <c r="D2447" s="1">
        <v>7.9558299999999997</v>
      </c>
      <c r="E2447" s="1">
        <v>7.9349189999999998</v>
      </c>
      <c r="F2447" s="1">
        <v>8.2338400000000007</v>
      </c>
      <c r="G2447" s="1">
        <v>9.2520170000000004</v>
      </c>
      <c r="H2447" s="1">
        <v>9.2524639999999998</v>
      </c>
      <c r="I2447" s="1">
        <v>7.9520549999999997</v>
      </c>
      <c r="J2447" s="1">
        <v>8.3006709999999995</v>
      </c>
      <c r="K2447" s="1">
        <v>8.1555319999999991</v>
      </c>
      <c r="L2447" s="1">
        <v>9.2530509999999992</v>
      </c>
      <c r="M2447" s="1">
        <v>8.0884199999999993</v>
      </c>
      <c r="N2447" s="1">
        <v>7.8024680000000002</v>
      </c>
      <c r="O2447" s="1">
        <v>8.0422370000000001</v>
      </c>
      <c r="P2447" s="1">
        <v>7.7978500000000004</v>
      </c>
      <c r="Q2447" s="1">
        <v>8.0427610000000005</v>
      </c>
    </row>
    <row r="2448" spans="1:17" x14ac:dyDescent="0.2">
      <c r="A2448" s="1995">
        <v>43269.104270042699</v>
      </c>
      <c r="B2448" s="1">
        <v>8.1031099999999991</v>
      </c>
      <c r="C2448" s="1">
        <v>7.9990209999999999</v>
      </c>
      <c r="D2448" s="1">
        <v>7.9511060000000002</v>
      </c>
      <c r="E2448" s="1">
        <v>7.9378599999999997</v>
      </c>
      <c r="F2448" s="1">
        <v>8.2306609999999996</v>
      </c>
      <c r="G2448" s="1">
        <v>9.2521179999999994</v>
      </c>
      <c r="H2448" s="1">
        <v>9.2524049999999995</v>
      </c>
      <c r="I2448" s="1">
        <v>7.9485679999999999</v>
      </c>
      <c r="J2448" s="1">
        <v>8.3001059999999995</v>
      </c>
      <c r="K2448" s="1">
        <v>8.1541750000000004</v>
      </c>
      <c r="L2448" s="1">
        <v>9.2531420000000004</v>
      </c>
      <c r="M2448" s="1">
        <v>8.0884529999999994</v>
      </c>
      <c r="N2448" s="1">
        <v>7.7993490000000003</v>
      </c>
      <c r="O2448" s="1">
        <v>8.0403070000000003</v>
      </c>
      <c r="P2448" s="1">
        <v>7.792872</v>
      </c>
      <c r="Q2448" s="1">
        <v>8.0427</v>
      </c>
    </row>
    <row r="2449" spans="1:17" x14ac:dyDescent="0.2">
      <c r="A2449" s="1995">
        <v>43269.107716284198</v>
      </c>
      <c r="B2449" s="1">
        <v>8.1018070000000009</v>
      </c>
      <c r="C2449" s="1">
        <v>7.9981989999999996</v>
      </c>
      <c r="D2449" s="1">
        <v>7.9490689999999997</v>
      </c>
      <c r="E2449" s="1">
        <v>7.9380899999999999</v>
      </c>
      <c r="F2449" s="1">
        <v>8.2317959999999992</v>
      </c>
      <c r="G2449" s="1">
        <v>9.2520340000000001</v>
      </c>
      <c r="H2449" s="1">
        <v>9.2523599999999995</v>
      </c>
      <c r="I2449" s="1">
        <v>7.9452379999999998</v>
      </c>
      <c r="J2449" s="1">
        <v>8.2988040000000005</v>
      </c>
      <c r="K2449" s="1">
        <v>8.1547000000000001</v>
      </c>
      <c r="L2449" s="1">
        <v>9.2530590000000004</v>
      </c>
      <c r="M2449" s="1">
        <v>8.0884499999999999</v>
      </c>
      <c r="N2449" s="1">
        <v>7.798038</v>
      </c>
      <c r="O2449" s="1">
        <v>8.0395400000000006</v>
      </c>
      <c r="P2449" s="1">
        <v>7.7902750000000003</v>
      </c>
      <c r="Q2449" s="1">
        <v>8.0440760000000004</v>
      </c>
    </row>
    <row r="2450" spans="1:17" x14ac:dyDescent="0.2">
      <c r="A2450" s="1995">
        <v>43269.111210688701</v>
      </c>
      <c r="B2450" s="1">
        <v>8.1007610000000003</v>
      </c>
      <c r="C2450" s="1">
        <v>7.9966759999999999</v>
      </c>
      <c r="D2450" s="1">
        <v>7.9462510000000002</v>
      </c>
      <c r="E2450" s="1">
        <v>7.9368889999999999</v>
      </c>
      <c r="F2450" s="1">
        <v>8.2419419999999999</v>
      </c>
      <c r="G2450" s="1">
        <v>9.2520989999999994</v>
      </c>
      <c r="H2450" s="1">
        <v>9.2523879999999998</v>
      </c>
      <c r="I2450" s="1">
        <v>7.9637419999999999</v>
      </c>
      <c r="J2450" s="1">
        <v>8.2939179999999997</v>
      </c>
      <c r="K2450" s="1">
        <v>8.1547979999999995</v>
      </c>
      <c r="L2450" s="1">
        <v>9.2532010000000007</v>
      </c>
      <c r="M2450" s="1">
        <v>8.0890520000000006</v>
      </c>
      <c r="N2450" s="1">
        <v>7.7882199999999999</v>
      </c>
      <c r="O2450" s="1">
        <v>8.0404470000000003</v>
      </c>
      <c r="P2450" s="1">
        <v>7.7819599999999998</v>
      </c>
      <c r="Q2450" s="1">
        <v>8.0428540000000002</v>
      </c>
    </row>
    <row r="2451" spans="1:17" x14ac:dyDescent="0.2">
      <c r="A2451" s="1995">
        <v>43269.114695270699</v>
      </c>
      <c r="B2451" s="1">
        <v>8.1020570000000003</v>
      </c>
      <c r="C2451" s="1">
        <v>7.9947910000000002</v>
      </c>
      <c r="D2451" s="1">
        <v>7.9471480000000003</v>
      </c>
      <c r="E2451" s="1">
        <v>7.9520059999999999</v>
      </c>
      <c r="F2451" s="1">
        <v>8.2305980000000005</v>
      </c>
      <c r="G2451" s="1">
        <v>9.2520799999999994</v>
      </c>
      <c r="H2451" s="1">
        <v>9.2523850000000003</v>
      </c>
      <c r="I2451" s="1">
        <v>7.9493859999999996</v>
      </c>
      <c r="J2451" s="1">
        <v>8.2939509999999999</v>
      </c>
      <c r="K2451" s="1">
        <v>8.1474510000000002</v>
      </c>
      <c r="L2451" s="1">
        <v>9.2531459999999992</v>
      </c>
      <c r="M2451" s="1">
        <v>8.0883660000000006</v>
      </c>
      <c r="N2451" s="1">
        <v>7.7928259999999998</v>
      </c>
      <c r="O2451" s="1">
        <v>8.0385059999999999</v>
      </c>
      <c r="P2451" s="1">
        <v>7.7859660000000002</v>
      </c>
      <c r="Q2451" s="1">
        <v>8.0412099999999995</v>
      </c>
    </row>
    <row r="2452" spans="1:17" x14ac:dyDescent="0.2">
      <c r="A2452" s="1995">
        <v>43269.1181522681</v>
      </c>
      <c r="B2452" s="1">
        <v>8.1014619999999997</v>
      </c>
      <c r="C2452" s="1">
        <v>8.0142819999999997</v>
      </c>
      <c r="D2452" s="1">
        <v>7.9425520000000001</v>
      </c>
      <c r="E2452" s="1">
        <v>7.9451409999999996</v>
      </c>
      <c r="F2452" s="1">
        <v>8.2356580000000008</v>
      </c>
      <c r="G2452" s="1">
        <v>9.2520559999999996</v>
      </c>
      <c r="H2452" s="1">
        <v>9.2523789999999995</v>
      </c>
      <c r="I2452" s="1">
        <v>7.9504929999999998</v>
      </c>
      <c r="J2452" s="1">
        <v>8.2955550000000002</v>
      </c>
      <c r="K2452" s="1">
        <v>8.1453290000000003</v>
      </c>
      <c r="L2452" s="1">
        <v>9.2530730000000005</v>
      </c>
      <c r="M2452" s="1">
        <v>8.0888600000000004</v>
      </c>
      <c r="N2452" s="1">
        <v>7.7972780000000004</v>
      </c>
      <c r="O2452" s="1">
        <v>8.0360549999999993</v>
      </c>
      <c r="P2452" s="1">
        <v>7.7886819999999997</v>
      </c>
      <c r="Q2452" s="1">
        <v>8.0405789999999993</v>
      </c>
    </row>
    <row r="2453" spans="1:17" x14ac:dyDescent="0.2">
      <c r="A2453" s="1995">
        <v>43269.121639826699</v>
      </c>
      <c r="B2453" s="1">
        <v>8.1015029999999992</v>
      </c>
      <c r="C2453" s="1">
        <v>7.9900339999999996</v>
      </c>
      <c r="D2453" s="1">
        <v>7.9409979999999996</v>
      </c>
      <c r="E2453" s="1">
        <v>7.9320069999999996</v>
      </c>
      <c r="F2453" s="1">
        <v>8.2323020000000007</v>
      </c>
      <c r="G2453" s="1">
        <v>9.2521609999999992</v>
      </c>
      <c r="H2453" s="1">
        <v>9.2524449999999998</v>
      </c>
      <c r="I2453" s="1">
        <v>7.9419750000000002</v>
      </c>
      <c r="J2453" s="1">
        <v>8.2907840000000004</v>
      </c>
      <c r="K2453" s="1">
        <v>8.1507369999999995</v>
      </c>
      <c r="L2453" s="1">
        <v>9.253126</v>
      </c>
      <c r="M2453" s="1">
        <v>8.0884579999999993</v>
      </c>
      <c r="N2453" s="1">
        <v>7.7992749999999997</v>
      </c>
      <c r="O2453" s="1">
        <v>8.03932</v>
      </c>
      <c r="P2453" s="1">
        <v>7.7913019999999999</v>
      </c>
      <c r="Q2453" s="1">
        <v>8.0417480000000001</v>
      </c>
    </row>
    <row r="2454" spans="1:17" x14ac:dyDescent="0.2">
      <c r="A2454" s="1995">
        <v>43269.125090756599</v>
      </c>
      <c r="B2454" s="1">
        <v>8.100752</v>
      </c>
      <c r="C2454" s="1">
        <v>7.991447</v>
      </c>
      <c r="D2454" s="1">
        <v>7.9403069999999998</v>
      </c>
      <c r="E2454" s="1">
        <v>7.9238</v>
      </c>
      <c r="F2454" s="1">
        <v>8.2301500000000001</v>
      </c>
      <c r="G2454" s="1">
        <v>9.2520930000000003</v>
      </c>
      <c r="H2454" s="1">
        <v>9.2523850000000003</v>
      </c>
      <c r="I2454" s="1">
        <v>7.9348789999999996</v>
      </c>
      <c r="J2454" s="1">
        <v>8.2914770000000004</v>
      </c>
      <c r="K2454" s="1">
        <v>8.1494070000000001</v>
      </c>
      <c r="L2454" s="1">
        <v>9.2530590000000004</v>
      </c>
      <c r="M2454" s="1">
        <v>8.0878049999999995</v>
      </c>
      <c r="N2454" s="1">
        <v>7.7975370000000002</v>
      </c>
      <c r="O2454" s="1">
        <v>8.0377949999999991</v>
      </c>
      <c r="P2454" s="1">
        <v>7.7993300000000003</v>
      </c>
      <c r="Q2454" s="1">
        <v>8.0413420000000002</v>
      </c>
    </row>
    <row r="2455" spans="1:17" x14ac:dyDescent="0.2">
      <c r="A2455" s="1995">
        <v>43269.128546327302</v>
      </c>
      <c r="B2455" s="1">
        <v>8.1000680000000003</v>
      </c>
      <c r="C2455" s="1">
        <v>7.9886619999999997</v>
      </c>
      <c r="D2455" s="1">
        <v>7.9345699999999999</v>
      </c>
      <c r="E2455" s="1">
        <v>7.9347329999999996</v>
      </c>
      <c r="F2455" s="1">
        <v>8.2267869999999998</v>
      </c>
      <c r="G2455" s="1">
        <v>9.2521640000000005</v>
      </c>
      <c r="H2455" s="1">
        <v>9.2523809999999997</v>
      </c>
      <c r="I2455" s="1">
        <v>7.9481159999999997</v>
      </c>
      <c r="J2455" s="1">
        <v>8.2914209999999997</v>
      </c>
      <c r="K2455" s="1">
        <v>8.1460360000000005</v>
      </c>
      <c r="L2455" s="1">
        <v>9.2530719999999995</v>
      </c>
      <c r="M2455" s="1">
        <v>8.0883819999999993</v>
      </c>
      <c r="N2455" s="1">
        <v>7.7972840000000003</v>
      </c>
      <c r="O2455" s="1">
        <v>8.0344149999999992</v>
      </c>
      <c r="P2455" s="1">
        <v>7.806406</v>
      </c>
      <c r="Q2455" s="1">
        <v>8.0409179999999996</v>
      </c>
    </row>
    <row r="2456" spans="1:17" x14ac:dyDescent="0.2">
      <c r="A2456" s="1995">
        <v>43269.132067284299</v>
      </c>
      <c r="B2456" s="1">
        <v>8.0998090000000005</v>
      </c>
      <c r="C2456" s="1">
        <v>8.0193100000000008</v>
      </c>
      <c r="D2456" s="1">
        <v>7.9353220000000002</v>
      </c>
      <c r="E2456" s="1">
        <v>7.9293680000000002</v>
      </c>
      <c r="F2456" s="1">
        <v>8.2273010000000006</v>
      </c>
      <c r="G2456" s="1">
        <v>9.2521599999999999</v>
      </c>
      <c r="H2456" s="1">
        <v>9.2524119999999996</v>
      </c>
      <c r="I2456" s="1">
        <v>7.9408599999999998</v>
      </c>
      <c r="J2456" s="1">
        <v>8.2883899999999997</v>
      </c>
      <c r="K2456" s="1">
        <v>8.1455160000000006</v>
      </c>
      <c r="L2456" s="1">
        <v>9.2531470000000002</v>
      </c>
      <c r="M2456" s="1">
        <v>8.0886630000000004</v>
      </c>
      <c r="N2456" s="1">
        <v>7.7908090000000003</v>
      </c>
      <c r="O2456" s="1">
        <v>8.0369170000000008</v>
      </c>
      <c r="P2456" s="1">
        <v>7.8099189999999998</v>
      </c>
      <c r="Q2456" s="1">
        <v>8.0394769999999998</v>
      </c>
    </row>
    <row r="2457" spans="1:17" x14ac:dyDescent="0.2">
      <c r="A2457" s="1995">
        <v>43269.135514067799</v>
      </c>
      <c r="B2457" s="1">
        <v>8.0995100000000004</v>
      </c>
      <c r="C2457" s="1">
        <v>7.9880370000000003</v>
      </c>
      <c r="D2457" s="1">
        <v>7.9368429999999996</v>
      </c>
      <c r="E2457" s="1">
        <v>7.9277839999999999</v>
      </c>
      <c r="F2457" s="1">
        <v>8.2305460000000004</v>
      </c>
      <c r="G2457" s="1">
        <v>9.2521179999999994</v>
      </c>
      <c r="H2457" s="1">
        <v>9.2524630000000005</v>
      </c>
      <c r="I2457" s="1">
        <v>7.9420260000000003</v>
      </c>
      <c r="J2457" s="1">
        <v>8.2862960000000001</v>
      </c>
      <c r="K2457" s="1">
        <v>8.1365929999999995</v>
      </c>
      <c r="L2457" s="1">
        <v>9.2531060000000007</v>
      </c>
      <c r="M2457" s="1">
        <v>8.0889319999999998</v>
      </c>
      <c r="N2457" s="1">
        <v>7.7938409999999996</v>
      </c>
      <c r="O2457" s="1">
        <v>8.0379620000000003</v>
      </c>
      <c r="P2457" s="1">
        <v>7.8052999999999999</v>
      </c>
      <c r="Q2457" s="1">
        <v>8.0377500000000008</v>
      </c>
    </row>
    <row r="2458" spans="1:17" x14ac:dyDescent="0.2">
      <c r="A2458" s="1995">
        <v>43269.139009639701</v>
      </c>
      <c r="B2458" s="1">
        <v>8.0970960000000005</v>
      </c>
      <c r="C2458" s="1">
        <v>7.9931720000000004</v>
      </c>
      <c r="D2458" s="1">
        <v>7.9398340000000003</v>
      </c>
      <c r="E2458" s="1">
        <v>7.9431649999999996</v>
      </c>
      <c r="F2458" s="1">
        <v>8.2325470000000003</v>
      </c>
      <c r="G2458" s="1">
        <v>9.2520810000000004</v>
      </c>
      <c r="H2458" s="1">
        <v>9.2523999999999997</v>
      </c>
      <c r="I2458" s="1">
        <v>7.9420219999999997</v>
      </c>
      <c r="J2458" s="1">
        <v>8.2866470000000003</v>
      </c>
      <c r="K2458" s="1">
        <v>8.1406130000000001</v>
      </c>
      <c r="L2458" s="1">
        <v>9.2531320000000008</v>
      </c>
      <c r="M2458" s="1">
        <v>8.0883129999999994</v>
      </c>
      <c r="N2458" s="1">
        <v>7.7899839999999996</v>
      </c>
      <c r="O2458" s="1">
        <v>8.0356509999999997</v>
      </c>
      <c r="P2458" s="1">
        <v>7.7977210000000001</v>
      </c>
      <c r="Q2458" s="1">
        <v>8.0381990000000005</v>
      </c>
    </row>
    <row r="2459" spans="1:17" x14ac:dyDescent="0.2">
      <c r="A2459" s="1995">
        <v>43269.142435860398</v>
      </c>
      <c r="B2459" s="1">
        <v>8.0982830000000003</v>
      </c>
      <c r="C2459" s="1">
        <v>7.9811880000000004</v>
      </c>
      <c r="D2459" s="1">
        <v>7.9362110000000001</v>
      </c>
      <c r="E2459" s="1">
        <v>7.9348619999999999</v>
      </c>
      <c r="F2459" s="1">
        <v>8.2207139999999992</v>
      </c>
      <c r="G2459" s="1">
        <v>9.2521640000000005</v>
      </c>
      <c r="H2459" s="1">
        <v>9.2523900000000001</v>
      </c>
      <c r="I2459" s="1">
        <v>7.9392259999999997</v>
      </c>
      <c r="J2459" s="1">
        <v>8.2826760000000004</v>
      </c>
      <c r="K2459" s="1">
        <v>8.1324059999999996</v>
      </c>
      <c r="L2459" s="1">
        <v>9.2531119999999998</v>
      </c>
      <c r="M2459" s="1">
        <v>8.0870859999999993</v>
      </c>
      <c r="N2459" s="1">
        <v>7.7932819999999996</v>
      </c>
      <c r="O2459" s="1">
        <v>8.0382180000000005</v>
      </c>
      <c r="P2459" s="1">
        <v>7.7886319999999998</v>
      </c>
      <c r="Q2459" s="1">
        <v>8.0365120000000001</v>
      </c>
    </row>
    <row r="2460" spans="1:17" x14ac:dyDescent="0.2">
      <c r="A2460" s="1995">
        <v>43269.145945775097</v>
      </c>
      <c r="B2460" s="1">
        <v>8.0994189999999993</v>
      </c>
      <c r="C2460" s="1">
        <v>8.0115879999999997</v>
      </c>
      <c r="D2460" s="1">
        <v>7.9347240000000001</v>
      </c>
      <c r="E2460" s="1">
        <v>7.9218659999999996</v>
      </c>
      <c r="F2460" s="1">
        <v>8.2551170000000003</v>
      </c>
      <c r="G2460" s="1">
        <v>9.2521430000000002</v>
      </c>
      <c r="H2460" s="1">
        <v>9.2523759999999999</v>
      </c>
      <c r="I2460" s="1">
        <v>7.9459809999999997</v>
      </c>
      <c r="J2460" s="1">
        <v>8.2845899999999997</v>
      </c>
      <c r="K2460" s="1">
        <v>8.142652</v>
      </c>
      <c r="L2460" s="1">
        <v>9.2531479999999995</v>
      </c>
      <c r="M2460" s="1">
        <v>8.0876739999999998</v>
      </c>
      <c r="N2460" s="1">
        <v>7.7906849999999999</v>
      </c>
      <c r="O2460" s="1">
        <v>8.0363559999999996</v>
      </c>
      <c r="P2460" s="1">
        <v>7.7776930000000002</v>
      </c>
      <c r="Q2460" s="1">
        <v>8.0356900000000007</v>
      </c>
    </row>
    <row r="2461" spans="1:17" x14ac:dyDescent="0.2">
      <c r="A2461" s="1995">
        <v>43269.149439710403</v>
      </c>
      <c r="B2461" s="1">
        <v>8.0987589999999994</v>
      </c>
      <c r="C2461" s="1">
        <v>7.9665359999999996</v>
      </c>
      <c r="D2461" s="1">
        <v>7.927969</v>
      </c>
      <c r="E2461" s="1">
        <v>7.922974</v>
      </c>
      <c r="F2461" s="1">
        <v>8.2322649999999999</v>
      </c>
      <c r="G2461" s="1">
        <v>9.2521269999999998</v>
      </c>
      <c r="H2461" s="1">
        <v>9.252402</v>
      </c>
      <c r="I2461" s="1">
        <v>7.9542609999999998</v>
      </c>
      <c r="J2461" s="1">
        <v>8.2854390000000002</v>
      </c>
      <c r="K2461" s="1">
        <v>8.1399360000000005</v>
      </c>
      <c r="L2461" s="1">
        <v>9.2531099999999995</v>
      </c>
      <c r="M2461" s="1">
        <v>8.08812</v>
      </c>
      <c r="N2461" s="1">
        <v>7.7917259999999997</v>
      </c>
      <c r="O2461" s="1">
        <v>8.037153</v>
      </c>
      <c r="P2461" s="1">
        <v>7.7700480000000001</v>
      </c>
      <c r="Q2461" s="1">
        <v>8.0376110000000001</v>
      </c>
    </row>
    <row r="2462" spans="1:17" x14ac:dyDescent="0.2">
      <c r="A2462" s="1995">
        <v>43269.152882492097</v>
      </c>
      <c r="B2462" s="1">
        <v>8.0967889999999993</v>
      </c>
      <c r="C2462" s="1">
        <v>7.9851429999999999</v>
      </c>
      <c r="D2462" s="1">
        <v>7.9274240000000002</v>
      </c>
      <c r="E2462" s="1">
        <v>7.9334379999999998</v>
      </c>
      <c r="F2462" s="1">
        <v>8.2120060000000006</v>
      </c>
      <c r="G2462" s="1">
        <v>9.2522409999999997</v>
      </c>
      <c r="H2462" s="1">
        <v>9.2523529999999994</v>
      </c>
      <c r="I2462" s="1">
        <v>7.9412900000000004</v>
      </c>
      <c r="J2462" s="1">
        <v>8.2849660000000007</v>
      </c>
      <c r="K2462" s="1">
        <v>8.1385780000000008</v>
      </c>
      <c r="L2462" s="1">
        <v>9.2531639999999999</v>
      </c>
      <c r="M2462" s="1">
        <v>8.0872510000000002</v>
      </c>
      <c r="N2462" s="1">
        <v>7.7988080000000002</v>
      </c>
      <c r="O2462" s="1">
        <v>8.0375899999999998</v>
      </c>
      <c r="P2462" s="1">
        <v>7.7656239999999999</v>
      </c>
      <c r="Q2462" s="1">
        <v>8.0371430000000004</v>
      </c>
    </row>
    <row r="2463" spans="1:17" x14ac:dyDescent="0.2">
      <c r="A2463" s="1995">
        <v>43269.156334015897</v>
      </c>
      <c r="B2463" s="1">
        <v>8.0979779999999995</v>
      </c>
      <c r="C2463" s="1">
        <v>7.9791749999999997</v>
      </c>
      <c r="D2463" s="1">
        <v>7.9259500000000003</v>
      </c>
      <c r="E2463" s="1">
        <v>7.9279950000000001</v>
      </c>
      <c r="F2463" s="1">
        <v>8.2203959999999991</v>
      </c>
      <c r="G2463" s="1">
        <v>9.2520900000000008</v>
      </c>
      <c r="H2463" s="1">
        <v>9.2524130000000007</v>
      </c>
      <c r="I2463" s="1">
        <v>7.9359869999999999</v>
      </c>
      <c r="J2463" s="1">
        <v>8.2846759999999993</v>
      </c>
      <c r="K2463" s="1">
        <v>8.1378710000000005</v>
      </c>
      <c r="L2463" s="1">
        <v>9.2531820000000007</v>
      </c>
      <c r="M2463" s="1">
        <v>8.0883109999999991</v>
      </c>
      <c r="N2463" s="1">
        <v>7.7922219999999998</v>
      </c>
      <c r="O2463" s="1">
        <v>8.0351239999999997</v>
      </c>
      <c r="P2463" s="1">
        <v>7.7638930000000004</v>
      </c>
      <c r="Q2463" s="1">
        <v>8.035183</v>
      </c>
    </row>
    <row r="2464" spans="1:17" x14ac:dyDescent="0.2">
      <c r="A2464" s="1995">
        <v>43269.159850691103</v>
      </c>
      <c r="B2464" s="1">
        <v>8.0976850000000002</v>
      </c>
      <c r="C2464" s="1">
        <v>7.9670509999999997</v>
      </c>
      <c r="D2464" s="1">
        <v>7.922517</v>
      </c>
      <c r="E2464" s="1">
        <v>7.9383020000000002</v>
      </c>
      <c r="F2464" s="1">
        <v>8.2495419999999999</v>
      </c>
      <c r="G2464" s="1">
        <v>9.2520489999999995</v>
      </c>
      <c r="H2464" s="1">
        <v>9.2524379999999997</v>
      </c>
      <c r="I2464" s="1">
        <v>7.9418930000000003</v>
      </c>
      <c r="J2464" s="1">
        <v>8.2798160000000003</v>
      </c>
      <c r="K2464" s="1">
        <v>8.1427530000000008</v>
      </c>
      <c r="L2464" s="1">
        <v>9.2531009999999991</v>
      </c>
      <c r="M2464" s="1">
        <v>8.0872130000000002</v>
      </c>
      <c r="N2464" s="1">
        <v>7.7877650000000003</v>
      </c>
      <c r="O2464" s="1">
        <v>8.033709</v>
      </c>
      <c r="P2464" s="1">
        <v>7.7688680000000003</v>
      </c>
      <c r="Q2464" s="1">
        <v>8.0359870000000004</v>
      </c>
    </row>
    <row r="2465" spans="1:17" x14ac:dyDescent="0.2">
      <c r="A2465" s="1995">
        <v>43269.163315439197</v>
      </c>
      <c r="B2465" s="1">
        <v>8.0953370000000007</v>
      </c>
      <c r="C2465" s="1">
        <v>8.0009990000000002</v>
      </c>
      <c r="D2465" s="1">
        <v>7.9205649999999999</v>
      </c>
      <c r="E2465" s="1">
        <v>7.9254199999999999</v>
      </c>
      <c r="F2465" s="1">
        <v>8.2294020000000003</v>
      </c>
      <c r="G2465" s="1">
        <v>9.2520989999999994</v>
      </c>
      <c r="H2465" s="1">
        <v>9.252421</v>
      </c>
      <c r="I2465" s="1">
        <v>7.9399449999999998</v>
      </c>
      <c r="J2465" s="1">
        <v>8.2806750000000005</v>
      </c>
      <c r="K2465" s="1">
        <v>8.1453600000000002</v>
      </c>
      <c r="L2465" s="1">
        <v>9.2531079999999992</v>
      </c>
      <c r="M2465" s="1">
        <v>8.0873190000000008</v>
      </c>
      <c r="N2465" s="1">
        <v>7.7885</v>
      </c>
      <c r="O2465" s="1">
        <v>8.0334420000000009</v>
      </c>
      <c r="P2465" s="1">
        <v>7.7693789999999998</v>
      </c>
      <c r="Q2465" s="1">
        <v>8.0365169999999999</v>
      </c>
    </row>
    <row r="2466" spans="1:17" x14ac:dyDescent="0.2">
      <c r="A2466" s="1995">
        <v>43269.166765243899</v>
      </c>
      <c r="B2466" s="1">
        <v>8.096031</v>
      </c>
      <c r="C2466" s="1">
        <v>7.9703099999999996</v>
      </c>
      <c r="D2466" s="1">
        <v>7.9197990000000003</v>
      </c>
      <c r="E2466" s="1">
        <v>7.9307829999999999</v>
      </c>
      <c r="F2466" s="1">
        <v>8.2260650000000002</v>
      </c>
      <c r="G2466" s="1">
        <v>9.2520740000000004</v>
      </c>
      <c r="H2466" s="1">
        <v>9.2524090000000001</v>
      </c>
      <c r="I2466" s="1">
        <v>7.9326869999999996</v>
      </c>
      <c r="J2466" s="1">
        <v>8.2792890000000003</v>
      </c>
      <c r="K2466" s="1">
        <v>8.1412709999999997</v>
      </c>
      <c r="L2466" s="1">
        <v>9.2530990000000006</v>
      </c>
      <c r="M2466" s="1">
        <v>8.0866620000000005</v>
      </c>
      <c r="N2466" s="1">
        <v>7.791722</v>
      </c>
      <c r="O2466" s="1">
        <v>8.0340710000000009</v>
      </c>
      <c r="P2466" s="1">
        <v>7.7749480000000002</v>
      </c>
      <c r="Q2466" s="1">
        <v>8.0353399999999997</v>
      </c>
    </row>
    <row r="2467" spans="1:17" x14ac:dyDescent="0.2">
      <c r="A2467" s="1995">
        <v>43269.170237023398</v>
      </c>
      <c r="B2467" s="1">
        <v>8.0964659999999995</v>
      </c>
      <c r="C2467" s="1">
        <v>7.9668469999999996</v>
      </c>
      <c r="D2467" s="1">
        <v>7.9185230000000004</v>
      </c>
      <c r="E2467" s="1">
        <v>7.9309640000000003</v>
      </c>
      <c r="F2467" s="1">
        <v>8.2243840000000006</v>
      </c>
      <c r="G2467" s="1">
        <v>9.2520930000000003</v>
      </c>
      <c r="H2467" s="1">
        <v>9.2523979999999995</v>
      </c>
      <c r="I2467" s="1">
        <v>7.9399160000000002</v>
      </c>
      <c r="J2467" s="1">
        <v>8.2792200000000005</v>
      </c>
      <c r="K2467" s="1">
        <v>8.1405499999999993</v>
      </c>
      <c r="L2467" s="1">
        <v>9.2530990000000006</v>
      </c>
      <c r="M2467" s="1">
        <v>8.0878180000000004</v>
      </c>
      <c r="N2467" s="1">
        <v>7.7892469999999996</v>
      </c>
      <c r="O2467" s="1">
        <v>8.0332430000000006</v>
      </c>
      <c r="P2467" s="1">
        <v>7.7771970000000001</v>
      </c>
      <c r="Q2467" s="1">
        <v>8.0360960000000006</v>
      </c>
    </row>
    <row r="2468" spans="1:17" x14ac:dyDescent="0.2">
      <c r="A2468" s="1995">
        <v>43269.173739105201</v>
      </c>
      <c r="B2468" s="1">
        <v>8.0967020000000005</v>
      </c>
      <c r="C2468" s="1">
        <v>7.9804180000000002</v>
      </c>
      <c r="D2468" s="1">
        <v>7.9180570000000001</v>
      </c>
      <c r="E2468" s="1">
        <v>7.9328349999999999</v>
      </c>
      <c r="F2468" s="1">
        <v>8.2292260000000006</v>
      </c>
      <c r="G2468" s="1">
        <v>9.2520749999999996</v>
      </c>
      <c r="H2468" s="1">
        <v>9.2523809999999997</v>
      </c>
      <c r="I2468" s="1">
        <v>7.9468009999999998</v>
      </c>
      <c r="J2468" s="1">
        <v>8.2778949999999991</v>
      </c>
      <c r="K2468" s="1">
        <v>8.1371909999999996</v>
      </c>
      <c r="L2468" s="1">
        <v>9.2531330000000001</v>
      </c>
      <c r="M2468" s="1">
        <v>8.0878770000000006</v>
      </c>
      <c r="N2468" s="1">
        <v>7.7857580000000004</v>
      </c>
      <c r="O2468" s="1">
        <v>8.033728</v>
      </c>
      <c r="P2468" s="1">
        <v>7.7839150000000004</v>
      </c>
      <c r="Q2468" s="1">
        <v>8.0350319999999993</v>
      </c>
    </row>
    <row r="2469" spans="1:17" x14ac:dyDescent="0.2">
      <c r="A2469" s="1995">
        <v>43269.177198375401</v>
      </c>
      <c r="B2469" s="1">
        <v>8.0958450000000006</v>
      </c>
      <c r="C2469" s="1">
        <v>8.0018039999999999</v>
      </c>
      <c r="D2469" s="1">
        <v>7.915197</v>
      </c>
      <c r="E2469" s="1">
        <v>7.9289940000000003</v>
      </c>
      <c r="F2469" s="1">
        <v>8.2462230000000005</v>
      </c>
      <c r="G2469" s="1">
        <v>9.2520880000000005</v>
      </c>
      <c r="H2469" s="1">
        <v>9.2523719999999994</v>
      </c>
      <c r="I2469" s="1">
        <v>7.9320139999999997</v>
      </c>
      <c r="J2469" s="1">
        <v>8.2780970000000007</v>
      </c>
      <c r="K2469" s="1">
        <v>8.1392140000000008</v>
      </c>
      <c r="L2469" s="1">
        <v>9.2531079999999992</v>
      </c>
      <c r="M2469" s="1">
        <v>8.0881530000000001</v>
      </c>
      <c r="N2469" s="1">
        <v>7.7869869999999999</v>
      </c>
      <c r="O2469" s="1">
        <v>8.0315820000000002</v>
      </c>
      <c r="P2469" s="1">
        <v>7.790781</v>
      </c>
      <c r="Q2469" s="1">
        <v>8.0318349999999992</v>
      </c>
    </row>
    <row r="2470" spans="1:17" x14ac:dyDescent="0.2">
      <c r="A2470" s="1995">
        <v>43269.180670827896</v>
      </c>
      <c r="B2470" s="1">
        <v>8.0940340000000006</v>
      </c>
      <c r="C2470" s="1">
        <v>7.9841670000000002</v>
      </c>
      <c r="D2470" s="1">
        <v>7.9121329999999999</v>
      </c>
      <c r="E2470" s="1">
        <v>7.9316719999999998</v>
      </c>
      <c r="F2470" s="1">
        <v>8.3339420000000004</v>
      </c>
      <c r="G2470" s="1">
        <v>9.2521430000000002</v>
      </c>
      <c r="H2470" s="1">
        <v>9.2523479999999996</v>
      </c>
      <c r="I2470" s="1">
        <v>7.9403180000000004</v>
      </c>
      <c r="J2470" s="1">
        <v>8.2764059999999997</v>
      </c>
      <c r="K2470" s="1">
        <v>8.1370730000000009</v>
      </c>
      <c r="L2470" s="1">
        <v>9.2530809999999999</v>
      </c>
      <c r="M2470" s="1">
        <v>8.0877040000000004</v>
      </c>
      <c r="N2470" s="1">
        <v>7.7871389999999998</v>
      </c>
      <c r="O2470" s="1">
        <v>8.0290689999999998</v>
      </c>
      <c r="P2470" s="1">
        <v>7.7940670000000001</v>
      </c>
      <c r="Q2470" s="1">
        <v>8.0324880000000007</v>
      </c>
    </row>
    <row r="2471" spans="1:17" x14ac:dyDescent="0.2">
      <c r="A2471" s="1995">
        <v>43269.184116086501</v>
      </c>
      <c r="B2471" s="1">
        <v>8.0925589999999996</v>
      </c>
      <c r="C2471" s="1">
        <v>7.9717279999999997</v>
      </c>
      <c r="D2471" s="1">
        <v>7.9080979999999998</v>
      </c>
      <c r="E2471" s="1">
        <v>7.9313770000000003</v>
      </c>
      <c r="F2471" s="1">
        <v>8.2635989999999993</v>
      </c>
      <c r="G2471" s="1">
        <v>9.2521059999999995</v>
      </c>
      <c r="H2471" s="1">
        <v>9.2523959999999992</v>
      </c>
      <c r="I2471" s="1">
        <v>7.9399110000000004</v>
      </c>
      <c r="J2471" s="1">
        <v>8.2628799999999991</v>
      </c>
      <c r="K2471" s="1">
        <v>8.1351580000000006</v>
      </c>
      <c r="L2471" s="1">
        <v>9.2531610000000004</v>
      </c>
      <c r="M2471" s="1">
        <v>8.087021</v>
      </c>
      <c r="N2471" s="1">
        <v>7.7877340000000004</v>
      </c>
      <c r="O2471" s="1">
        <v>8.0309059999999999</v>
      </c>
      <c r="P2471" s="1">
        <v>7.7921570000000004</v>
      </c>
      <c r="Q2471" s="1">
        <v>8.0314379999999996</v>
      </c>
    </row>
    <row r="2472" spans="1:17" x14ac:dyDescent="0.2">
      <c r="A2472" s="1995">
        <v>43269.187631530003</v>
      </c>
      <c r="B2472" s="1">
        <v>8.0925589999999996</v>
      </c>
      <c r="C2472" s="1">
        <v>7.9581</v>
      </c>
      <c r="D2472" s="1">
        <v>7.911778</v>
      </c>
      <c r="E2472" s="1">
        <v>7.935581</v>
      </c>
      <c r="F2472" s="1">
        <v>8.2295879999999997</v>
      </c>
      <c r="G2472" s="1">
        <v>9.2521269999999998</v>
      </c>
      <c r="H2472" s="1">
        <v>9.2524090000000001</v>
      </c>
      <c r="I2472" s="1">
        <v>7.9398179999999998</v>
      </c>
      <c r="J2472" s="1">
        <v>8.2583520000000004</v>
      </c>
      <c r="K2472" s="1">
        <v>8.1328289999999992</v>
      </c>
      <c r="L2472" s="1">
        <v>9.2531350000000003</v>
      </c>
      <c r="M2472" s="1">
        <v>8.0876800000000006</v>
      </c>
      <c r="N2472" s="1">
        <v>7.7835939999999999</v>
      </c>
      <c r="O2472" s="1">
        <v>8.0294559999999997</v>
      </c>
      <c r="P2472" s="1">
        <v>7.7908970000000002</v>
      </c>
      <c r="Q2472" s="1">
        <v>8.0298660000000002</v>
      </c>
    </row>
    <row r="2473" spans="1:17" x14ac:dyDescent="0.2">
      <c r="A2473" s="1995">
        <v>43269.191087940999</v>
      </c>
      <c r="B2473" s="1">
        <v>8.0924980000000009</v>
      </c>
      <c r="C2473" s="1">
        <v>7.9973729999999996</v>
      </c>
      <c r="D2473" s="1">
        <v>7.9105780000000001</v>
      </c>
      <c r="E2473" s="1">
        <v>7.9334709999999999</v>
      </c>
      <c r="F2473" s="1">
        <v>8.2404209999999996</v>
      </c>
      <c r="G2473" s="1">
        <v>9.2521109999999993</v>
      </c>
      <c r="H2473" s="1">
        <v>9.2523920000000004</v>
      </c>
      <c r="I2473" s="1">
        <v>7.9399319999999998</v>
      </c>
      <c r="J2473" s="1">
        <v>8.2594080000000005</v>
      </c>
      <c r="K2473" s="1">
        <v>8.1276039999999998</v>
      </c>
      <c r="L2473" s="1">
        <v>9.2531789999999994</v>
      </c>
      <c r="M2473" s="1">
        <v>8.0870519999999999</v>
      </c>
      <c r="N2473" s="1">
        <v>7.7848839999999999</v>
      </c>
      <c r="O2473" s="1">
        <v>8.0284759999999995</v>
      </c>
      <c r="P2473" s="1">
        <v>7.7873989999999997</v>
      </c>
      <c r="Q2473" s="1">
        <v>8.0310939999999995</v>
      </c>
    </row>
    <row r="2474" spans="1:17" x14ac:dyDescent="0.2">
      <c r="A2474" s="1995">
        <v>43269.194520320001</v>
      </c>
      <c r="B2474" s="1">
        <v>8.092549</v>
      </c>
      <c r="C2474" s="1">
        <v>7.9655389999999997</v>
      </c>
      <c r="D2474" s="1">
        <v>7.9088539999999998</v>
      </c>
      <c r="E2474" s="1">
        <v>7.9267919999999998</v>
      </c>
      <c r="F2474" s="1">
        <v>8.2449080000000006</v>
      </c>
      <c r="G2474" s="1">
        <v>9.2521269999999998</v>
      </c>
      <c r="H2474" s="1">
        <v>9.2524040000000003</v>
      </c>
      <c r="I2474" s="1">
        <v>7.9547999999999996</v>
      </c>
      <c r="J2474" s="1">
        <v>8.2636179999999992</v>
      </c>
      <c r="K2474" s="1">
        <v>8.1299790000000005</v>
      </c>
      <c r="L2474" s="1">
        <v>9.2531420000000004</v>
      </c>
      <c r="M2474" s="1">
        <v>8.0869459999999993</v>
      </c>
      <c r="N2474" s="1">
        <v>7.784376</v>
      </c>
      <c r="O2474" s="1">
        <v>8.0283800000000003</v>
      </c>
      <c r="P2474" s="1">
        <v>7.7841310000000004</v>
      </c>
      <c r="Q2474" s="1">
        <v>8.0295470000000009</v>
      </c>
    </row>
    <row r="2475" spans="1:17" x14ac:dyDescent="0.2">
      <c r="A2475" s="1995">
        <v>43269.197980970399</v>
      </c>
      <c r="B2475" s="1">
        <v>8.0924999999999994</v>
      </c>
      <c r="C2475" s="1">
        <v>7.9627970000000001</v>
      </c>
      <c r="D2475" s="1">
        <v>7.9090249999999997</v>
      </c>
      <c r="E2475" s="1">
        <v>7.9293969999999998</v>
      </c>
      <c r="F2475" s="1">
        <v>8.2354280000000006</v>
      </c>
      <c r="G2475" s="1">
        <v>9.2521529999999998</v>
      </c>
      <c r="H2475" s="1">
        <v>9.2524449999999998</v>
      </c>
      <c r="I2475" s="1">
        <v>7.9562739999999996</v>
      </c>
      <c r="J2475" s="1">
        <v>8.2599420000000006</v>
      </c>
      <c r="K2475" s="1">
        <v>8.1249540000000007</v>
      </c>
      <c r="L2475" s="1">
        <v>9.2530599999999996</v>
      </c>
      <c r="M2475" s="1">
        <v>8.088495</v>
      </c>
      <c r="N2475" s="1">
        <v>7.7885330000000002</v>
      </c>
      <c r="O2475" s="1">
        <v>8.0281179999999992</v>
      </c>
      <c r="P2475" s="1">
        <v>7.7807909999999998</v>
      </c>
      <c r="Q2475" s="1">
        <v>8.0305579999999992</v>
      </c>
    </row>
    <row r="2476" spans="1:17" x14ac:dyDescent="0.2">
      <c r="A2476" s="1995">
        <v>43269.201486321101</v>
      </c>
      <c r="B2476" s="1">
        <v>8.0912849999999992</v>
      </c>
      <c r="C2476" s="1">
        <v>7.964486</v>
      </c>
      <c r="D2476" s="1">
        <v>7.9059920000000004</v>
      </c>
      <c r="E2476" s="1">
        <v>7.9267519999999996</v>
      </c>
      <c r="F2476" s="1">
        <v>8.2410139999999998</v>
      </c>
      <c r="G2476" s="1">
        <v>9.2520319999999998</v>
      </c>
      <c r="H2476" s="1">
        <v>9.2523820000000008</v>
      </c>
      <c r="I2476" s="1">
        <v>7.9573840000000002</v>
      </c>
      <c r="J2476" s="1">
        <v>8.2582090000000008</v>
      </c>
      <c r="K2476" s="1">
        <v>8.1285819999999998</v>
      </c>
      <c r="L2476" s="1">
        <v>9.253145</v>
      </c>
      <c r="M2476" s="1">
        <v>8.0863990000000001</v>
      </c>
      <c r="N2476" s="1">
        <v>7.7931249999999999</v>
      </c>
      <c r="O2476" s="1">
        <v>8.0286089999999994</v>
      </c>
      <c r="P2476" s="1">
        <v>7.7764100000000003</v>
      </c>
      <c r="Q2476" s="1">
        <v>8.0306750000000005</v>
      </c>
    </row>
    <row r="2477" spans="1:17" x14ac:dyDescent="0.2">
      <c r="A2477" s="1995">
        <v>43269.204951895801</v>
      </c>
      <c r="B2477" s="1">
        <v>8.0905900000000006</v>
      </c>
      <c r="C2477" s="1">
        <v>7.9703929999999996</v>
      </c>
      <c r="D2477" s="1">
        <v>7.9061880000000002</v>
      </c>
      <c r="E2477" s="1">
        <v>7.9372910000000001</v>
      </c>
      <c r="F2477" s="1">
        <v>8.2557419999999997</v>
      </c>
      <c r="G2477" s="1">
        <v>9.2521330000000006</v>
      </c>
      <c r="H2477" s="1">
        <v>9.2523649999999993</v>
      </c>
      <c r="I2477" s="1">
        <v>7.941738</v>
      </c>
      <c r="J2477" s="1">
        <v>8.2574799999999993</v>
      </c>
      <c r="K2477" s="1">
        <v>8.1262159999999994</v>
      </c>
      <c r="L2477" s="1">
        <v>9.2531330000000001</v>
      </c>
      <c r="M2477" s="1">
        <v>8.0862660000000002</v>
      </c>
      <c r="N2477" s="1">
        <v>7.7857269999999996</v>
      </c>
      <c r="O2477" s="1">
        <v>8.0269069999999996</v>
      </c>
      <c r="P2477" s="1">
        <v>7.774972</v>
      </c>
      <c r="Q2477" s="1">
        <v>8.0285890000000002</v>
      </c>
    </row>
    <row r="2478" spans="1:17" x14ac:dyDescent="0.2">
      <c r="A2478" s="1995">
        <v>43269.208423703603</v>
      </c>
      <c r="B2478" s="1">
        <v>8.0903899999999993</v>
      </c>
      <c r="C2478" s="1">
        <v>7.9898699999999998</v>
      </c>
      <c r="D2478" s="1">
        <v>7.9063400000000001</v>
      </c>
      <c r="E2478" s="1">
        <v>7.9328640000000004</v>
      </c>
      <c r="F2478" s="1">
        <v>8.2366720000000004</v>
      </c>
      <c r="G2478" s="1">
        <v>9.2520889999999998</v>
      </c>
      <c r="H2478" s="1">
        <v>9.2523429999999998</v>
      </c>
      <c r="I2478" s="1">
        <v>7.9380129999999998</v>
      </c>
      <c r="J2478" s="1">
        <v>8.2540800000000001</v>
      </c>
      <c r="K2478" s="1">
        <v>8.1255279999999992</v>
      </c>
      <c r="L2478" s="1">
        <v>9.2531580000000009</v>
      </c>
      <c r="M2478" s="1">
        <v>8.0869129999999991</v>
      </c>
      <c r="N2478" s="1">
        <v>7.7812330000000003</v>
      </c>
      <c r="O2478" s="1">
        <v>8.0281500000000001</v>
      </c>
      <c r="P2478" s="1">
        <v>7.7738189999999996</v>
      </c>
      <c r="Q2478" s="1">
        <v>8.031549</v>
      </c>
    </row>
    <row r="2479" spans="1:17" x14ac:dyDescent="0.2">
      <c r="A2479" s="1995">
        <v>43269.211876331799</v>
      </c>
      <c r="B2479" s="1">
        <v>8.0894300000000001</v>
      </c>
      <c r="C2479" s="1">
        <v>7.9791169999999996</v>
      </c>
      <c r="D2479" s="1">
        <v>7.9031209999999996</v>
      </c>
      <c r="E2479" s="1">
        <v>7.9380240000000004</v>
      </c>
      <c r="F2479" s="1">
        <v>8.2404930000000007</v>
      </c>
      <c r="G2479" s="1">
        <v>9.2521350000000009</v>
      </c>
      <c r="H2479" s="1">
        <v>9.2524130000000007</v>
      </c>
      <c r="I2479" s="1">
        <v>7.9425379999999999</v>
      </c>
      <c r="J2479" s="1">
        <v>8.2532870000000003</v>
      </c>
      <c r="K2479" s="1">
        <v>8.1154869999999999</v>
      </c>
      <c r="L2479" s="1">
        <v>9.2530429999999999</v>
      </c>
      <c r="M2479" s="1">
        <v>8.0863069999999997</v>
      </c>
      <c r="N2479" s="1">
        <v>7.7834199999999996</v>
      </c>
      <c r="O2479" s="1">
        <v>8.0267940000000007</v>
      </c>
      <c r="P2479" s="1">
        <v>7.7768459999999999</v>
      </c>
      <c r="Q2479" s="1">
        <v>8.0316449999999993</v>
      </c>
    </row>
    <row r="2480" spans="1:17" x14ac:dyDescent="0.2">
      <c r="A2480" s="1995">
        <v>43269.215366500001</v>
      </c>
      <c r="B2480" s="1">
        <v>8.0878859999999992</v>
      </c>
      <c r="C2480" s="1">
        <v>7.9741850000000003</v>
      </c>
      <c r="D2480" s="1">
        <v>7.9037470000000001</v>
      </c>
      <c r="E2480" s="1">
        <v>7.9281680000000003</v>
      </c>
      <c r="F2480" s="1">
        <v>8.2358650000000004</v>
      </c>
      <c r="G2480" s="1">
        <v>9.2520319999999998</v>
      </c>
      <c r="H2480" s="1">
        <v>9.2523619999999998</v>
      </c>
      <c r="I2480" s="1">
        <v>7.933249</v>
      </c>
      <c r="J2480" s="1">
        <v>8.2547429999999995</v>
      </c>
      <c r="K2480" s="1">
        <v>8.1133260000000007</v>
      </c>
      <c r="L2480" s="1">
        <v>9.2530950000000001</v>
      </c>
      <c r="M2480" s="1">
        <v>8.0865270000000002</v>
      </c>
      <c r="N2480" s="1">
        <v>7.7876989999999999</v>
      </c>
      <c r="O2480" s="1">
        <v>8.0274560000000008</v>
      </c>
      <c r="P2480" s="1">
        <v>7.7822149999999999</v>
      </c>
      <c r="Q2480" s="1">
        <v>8.0305660000000003</v>
      </c>
    </row>
    <row r="2481" spans="1:17" x14ac:dyDescent="0.2">
      <c r="A2481" s="1995">
        <v>43269.218852591097</v>
      </c>
      <c r="B2481" s="1">
        <v>8.0887829999999994</v>
      </c>
      <c r="C2481" s="1">
        <v>7.9764390000000001</v>
      </c>
      <c r="D2481" s="1">
        <v>7.9077270000000004</v>
      </c>
      <c r="E2481" s="1">
        <v>7.9226130000000001</v>
      </c>
      <c r="F2481" s="1">
        <v>8.2437509999999996</v>
      </c>
      <c r="G2481" s="1">
        <v>9.2520939999999996</v>
      </c>
      <c r="H2481" s="1">
        <v>9.2523940000000007</v>
      </c>
      <c r="I2481" s="1">
        <v>7.9434620000000002</v>
      </c>
      <c r="J2481" s="1">
        <v>8.2520159999999994</v>
      </c>
      <c r="K2481" s="1">
        <v>8.1214300000000001</v>
      </c>
      <c r="L2481" s="1">
        <v>9.2530599999999996</v>
      </c>
      <c r="M2481" s="1">
        <v>8.0879239999999992</v>
      </c>
      <c r="N2481" s="1">
        <v>7.726801</v>
      </c>
      <c r="O2481" s="1">
        <v>8.0289090000000005</v>
      </c>
      <c r="P2481" s="1">
        <v>7.7862039999999997</v>
      </c>
      <c r="Q2481" s="1">
        <v>8.0297330000000002</v>
      </c>
    </row>
    <row r="2482" spans="1:17" x14ac:dyDescent="0.2">
      <c r="A2482" s="1995">
        <v>43269.2223129259</v>
      </c>
      <c r="B2482" s="1">
        <v>8.0887960000000003</v>
      </c>
      <c r="C2482" s="1">
        <v>8.0035629999999998</v>
      </c>
      <c r="D2482" s="1">
        <v>7.907807</v>
      </c>
      <c r="E2482" s="1">
        <v>7.9296179999999996</v>
      </c>
      <c r="F2482" s="1">
        <v>8.228961</v>
      </c>
      <c r="G2482" s="1">
        <v>9.2521050000000002</v>
      </c>
      <c r="H2482" s="1">
        <v>9.2524689999999996</v>
      </c>
      <c r="I2482" s="1">
        <v>7.9366659999999998</v>
      </c>
      <c r="J2482" s="1">
        <v>8.2471720000000008</v>
      </c>
      <c r="K2482" s="1">
        <v>8.1243029999999994</v>
      </c>
      <c r="L2482" s="1">
        <v>9.2531750000000006</v>
      </c>
      <c r="M2482" s="1">
        <v>8.0862999999999996</v>
      </c>
      <c r="N2482" s="1">
        <v>7.7864550000000001</v>
      </c>
      <c r="O2482" s="1">
        <v>8.026878</v>
      </c>
      <c r="P2482" s="1">
        <v>7.7931749999999997</v>
      </c>
      <c r="Q2482" s="1">
        <v>8.0286650000000002</v>
      </c>
    </row>
    <row r="2483" spans="1:17" x14ac:dyDescent="0.2">
      <c r="A2483" s="1995">
        <v>43269.225806288698</v>
      </c>
      <c r="B2483" s="1">
        <v>8.0877979999999994</v>
      </c>
      <c r="C2483" s="1">
        <v>7.9746860000000002</v>
      </c>
      <c r="D2483" s="1">
        <v>7.906002</v>
      </c>
      <c r="E2483" s="1">
        <v>7.9407129999999997</v>
      </c>
      <c r="F2483" s="1">
        <v>8.2462409999999995</v>
      </c>
      <c r="G2483" s="1">
        <v>9.2520699999999998</v>
      </c>
      <c r="H2483" s="1">
        <v>9.2524719999999991</v>
      </c>
      <c r="I2483" s="1">
        <v>7.9307460000000001</v>
      </c>
      <c r="J2483" s="1">
        <v>8.2491179999999993</v>
      </c>
      <c r="K2483" s="1">
        <v>8.1238200000000003</v>
      </c>
      <c r="L2483" s="1">
        <v>9.2530760000000001</v>
      </c>
      <c r="M2483" s="1">
        <v>8.0855519999999999</v>
      </c>
      <c r="N2483" s="1">
        <v>7.7877859999999997</v>
      </c>
      <c r="O2483" s="1">
        <v>8.0268639999999998</v>
      </c>
      <c r="P2483" s="1">
        <v>7.7915729999999996</v>
      </c>
      <c r="Q2483" s="1">
        <v>8.0293849999999996</v>
      </c>
    </row>
    <row r="2484" spans="1:17" x14ac:dyDescent="0.2">
      <c r="A2484" s="1995">
        <v>43269.229285632602</v>
      </c>
      <c r="B2484" s="1">
        <v>8.0869</v>
      </c>
      <c r="C2484" s="1">
        <v>7.9669780000000001</v>
      </c>
      <c r="D2484" s="1">
        <v>7.9030889999999996</v>
      </c>
      <c r="E2484" s="1">
        <v>7.9252649999999996</v>
      </c>
      <c r="F2484" s="1">
        <v>8.2404340000000005</v>
      </c>
      <c r="G2484" s="1">
        <v>9.252129</v>
      </c>
      <c r="H2484" s="1">
        <v>9.2523389999999992</v>
      </c>
      <c r="I2484" s="1">
        <v>7.9291790000000004</v>
      </c>
      <c r="J2484" s="1">
        <v>8.2511650000000003</v>
      </c>
      <c r="K2484" s="1">
        <v>8.1262629999999998</v>
      </c>
      <c r="L2484" s="1">
        <v>9.2531979999999994</v>
      </c>
      <c r="M2484" s="1">
        <v>8.0862069999999999</v>
      </c>
      <c r="N2484" s="1">
        <v>7.7784300000000002</v>
      </c>
      <c r="O2484" s="1">
        <v>8.025855</v>
      </c>
      <c r="P2484" s="1">
        <v>7.7875120000000004</v>
      </c>
      <c r="Q2484" s="1">
        <v>8.0280640000000005</v>
      </c>
    </row>
    <row r="2485" spans="1:17" x14ac:dyDescent="0.2">
      <c r="A2485" s="1995">
        <v>43269.2327474497</v>
      </c>
      <c r="B2485" s="1">
        <v>8.0865179999999999</v>
      </c>
      <c r="C2485" s="1">
        <v>7.9682729999999999</v>
      </c>
      <c r="D2485" s="1">
        <v>7.8996420000000001</v>
      </c>
      <c r="E2485" s="1">
        <v>7.9275359999999999</v>
      </c>
      <c r="F2485" s="1">
        <v>8.2353690000000004</v>
      </c>
      <c r="G2485" s="1">
        <v>9.2521079999999998</v>
      </c>
      <c r="H2485" s="1">
        <v>9.2523959999999992</v>
      </c>
      <c r="I2485" s="1">
        <v>7.9352210000000003</v>
      </c>
      <c r="J2485" s="1">
        <v>8.2534700000000001</v>
      </c>
      <c r="K2485" s="1">
        <v>8.1289149999999992</v>
      </c>
      <c r="L2485" s="1">
        <v>9.2531309999999998</v>
      </c>
      <c r="M2485" s="1">
        <v>8.0862359999999995</v>
      </c>
      <c r="N2485" s="1">
        <v>7.782794</v>
      </c>
      <c r="O2485" s="1">
        <v>8.0247469999999996</v>
      </c>
      <c r="P2485" s="1">
        <v>7.7834560000000002</v>
      </c>
      <c r="Q2485" s="1">
        <v>8.0282699999999991</v>
      </c>
    </row>
    <row r="2486" spans="1:17" x14ac:dyDescent="0.2">
      <c r="A2486" s="1995">
        <v>43269.236205272697</v>
      </c>
      <c r="B2486" s="1">
        <v>8.0862879999999997</v>
      </c>
      <c r="C2486" s="1">
        <v>7.9694250000000002</v>
      </c>
      <c r="D2486" s="1">
        <v>7.8991360000000004</v>
      </c>
      <c r="E2486" s="1">
        <v>7.9090870000000004</v>
      </c>
      <c r="F2486" s="1">
        <v>8.2346620000000001</v>
      </c>
      <c r="G2486" s="1">
        <v>9.2520109999999995</v>
      </c>
      <c r="H2486" s="1">
        <v>9.2524239999999995</v>
      </c>
      <c r="I2486" s="1">
        <v>7.9298500000000001</v>
      </c>
      <c r="J2486" s="1">
        <v>8.2517709999999997</v>
      </c>
      <c r="K2486" s="1">
        <v>8.1304309999999997</v>
      </c>
      <c r="L2486" s="1">
        <v>9.2531590000000001</v>
      </c>
      <c r="M2486" s="1">
        <v>8.0855580000000007</v>
      </c>
      <c r="N2486" s="1">
        <v>7.7865289999999998</v>
      </c>
      <c r="O2486" s="1">
        <v>8.0278240000000007</v>
      </c>
      <c r="P2486" s="1">
        <v>7.7798730000000003</v>
      </c>
      <c r="Q2486" s="1">
        <v>8.0276139999999998</v>
      </c>
    </row>
    <row r="2487" spans="1:17" x14ac:dyDescent="0.2">
      <c r="A2487" s="1995">
        <v>43269.239655370402</v>
      </c>
      <c r="B2487" s="1">
        <v>8.0871630000000003</v>
      </c>
      <c r="C2487" s="1">
        <v>7.9805339999999996</v>
      </c>
      <c r="D2487" s="1">
        <v>7.9003119999999996</v>
      </c>
      <c r="E2487" s="1">
        <v>7.8999290000000002</v>
      </c>
      <c r="F2487" s="1">
        <v>8.2543710000000008</v>
      </c>
      <c r="G2487" s="1">
        <v>9.2521140000000006</v>
      </c>
      <c r="H2487" s="1">
        <v>9.2523459999999993</v>
      </c>
      <c r="I2487" s="1">
        <v>7.9338930000000003</v>
      </c>
      <c r="J2487" s="1">
        <v>8.2540429999999994</v>
      </c>
      <c r="K2487" s="1">
        <v>8.1243200000000009</v>
      </c>
      <c r="L2487" s="1">
        <v>9.2530830000000002</v>
      </c>
      <c r="M2487" s="1">
        <v>8.0862929999999995</v>
      </c>
      <c r="N2487" s="1">
        <v>7.7812190000000001</v>
      </c>
      <c r="O2487" s="1">
        <v>8.0236789999999996</v>
      </c>
      <c r="P2487" s="1">
        <v>7.7740600000000004</v>
      </c>
      <c r="Q2487" s="1">
        <v>8.0283730000000002</v>
      </c>
    </row>
    <row r="2488" spans="1:17" x14ac:dyDescent="0.2">
      <c r="A2488" s="1995">
        <v>43269.243175927702</v>
      </c>
      <c r="B2488" s="1">
        <v>8.0865270000000002</v>
      </c>
      <c r="C2488" s="1">
        <v>7.9655630000000004</v>
      </c>
      <c r="D2488" s="1">
        <v>7.8949490000000004</v>
      </c>
      <c r="E2488" s="1">
        <v>7.9130969999999996</v>
      </c>
      <c r="F2488" s="1">
        <v>8.2400749999999992</v>
      </c>
      <c r="G2488" s="1">
        <v>9.2521120000000003</v>
      </c>
      <c r="H2488" s="1">
        <v>9.2524529999999992</v>
      </c>
      <c r="I2488" s="1">
        <v>7.935835</v>
      </c>
      <c r="J2488" s="1">
        <v>8.2520389999999999</v>
      </c>
      <c r="K2488" s="1">
        <v>8.1267099999999992</v>
      </c>
      <c r="L2488" s="1">
        <v>9.2530999999999999</v>
      </c>
      <c r="M2488" s="1">
        <v>8.0864049999999992</v>
      </c>
      <c r="N2488" s="1">
        <v>7.7795730000000001</v>
      </c>
      <c r="O2488" s="1">
        <v>8.0254770000000004</v>
      </c>
      <c r="P2488" s="1">
        <v>7.7709770000000002</v>
      </c>
      <c r="Q2488" s="1">
        <v>8.0274020000000004</v>
      </c>
    </row>
    <row r="2489" spans="1:17" x14ac:dyDescent="0.2">
      <c r="A2489" s="1995">
        <v>43269.246611449104</v>
      </c>
      <c r="B2489" s="1">
        <v>8.0886560000000003</v>
      </c>
      <c r="C2489" s="1">
        <v>7.9628949999999996</v>
      </c>
      <c r="D2489" s="1">
        <v>7.8935700000000004</v>
      </c>
      <c r="E2489" s="1">
        <v>7.9191180000000001</v>
      </c>
      <c r="F2489" s="1">
        <v>8.2472709999999996</v>
      </c>
      <c r="G2489" s="1">
        <v>9.2520860000000003</v>
      </c>
      <c r="H2489" s="1">
        <v>9.2523440000000008</v>
      </c>
      <c r="I2489" s="1">
        <v>7.932442</v>
      </c>
      <c r="J2489" s="1">
        <v>8.2530289999999997</v>
      </c>
      <c r="K2489" s="1">
        <v>8.1194690000000005</v>
      </c>
      <c r="L2489" s="1">
        <v>9.2530819999999991</v>
      </c>
      <c r="M2489" s="1">
        <v>8.0857200000000002</v>
      </c>
      <c r="N2489" s="1">
        <v>7.7842130000000003</v>
      </c>
      <c r="O2489" s="1">
        <v>8.0252029999999994</v>
      </c>
      <c r="P2489" s="1">
        <v>7.7675859999999997</v>
      </c>
      <c r="Q2489" s="1">
        <v>8.0277689999999993</v>
      </c>
    </row>
    <row r="2490" spans="1:17" x14ac:dyDescent="0.2">
      <c r="A2490" s="1995">
        <v>43269.250126699997</v>
      </c>
      <c r="B2490" s="1">
        <v>8.0869509999999991</v>
      </c>
      <c r="C2490" s="1">
        <v>7.9560630000000003</v>
      </c>
      <c r="D2490" s="1">
        <v>7.8931779999999998</v>
      </c>
      <c r="E2490" s="1">
        <v>7.9225269999999997</v>
      </c>
      <c r="F2490" s="1">
        <v>8.2404709999999994</v>
      </c>
      <c r="G2490" s="1">
        <v>9.2521540000000009</v>
      </c>
      <c r="H2490" s="1">
        <v>9.2523859999999996</v>
      </c>
      <c r="I2490" s="1">
        <v>7.9318270000000002</v>
      </c>
      <c r="J2490" s="1">
        <v>8.2513190000000005</v>
      </c>
      <c r="K2490" s="1">
        <v>8.1180249999999994</v>
      </c>
      <c r="L2490" s="1">
        <v>9.2531180000000006</v>
      </c>
      <c r="M2490" s="1">
        <v>8.0849960000000003</v>
      </c>
      <c r="N2490" s="1">
        <v>7.787579</v>
      </c>
      <c r="O2490" s="1">
        <v>8.0222300000000004</v>
      </c>
      <c r="P2490" s="1">
        <v>7.7686299999999999</v>
      </c>
      <c r="Q2490" s="1">
        <v>8.0297640000000001</v>
      </c>
    </row>
    <row r="2491" spans="1:17" x14ac:dyDescent="0.2">
      <c r="A2491" s="1995">
        <v>43269.253572771297</v>
      </c>
      <c r="B2491" s="1">
        <v>8.0858129999999999</v>
      </c>
      <c r="C2491" s="1">
        <v>7.9986889999999997</v>
      </c>
      <c r="D2491" s="1">
        <v>7.8963850000000004</v>
      </c>
      <c r="E2491" s="1">
        <v>7.9224750000000004</v>
      </c>
      <c r="F2491" s="1">
        <v>8.2302959999999992</v>
      </c>
      <c r="G2491" s="1">
        <v>9.2520369999999996</v>
      </c>
      <c r="H2491" s="1">
        <v>9.2524359999999994</v>
      </c>
      <c r="I2491" s="1">
        <v>7.9513280000000002</v>
      </c>
      <c r="J2491" s="1">
        <v>8.2511960000000002</v>
      </c>
      <c r="K2491" s="1">
        <v>8.1155179999999998</v>
      </c>
      <c r="L2491" s="1">
        <v>9.2531320000000008</v>
      </c>
      <c r="M2491" s="1">
        <v>8.0864010000000004</v>
      </c>
      <c r="N2491" s="1">
        <v>7.7862710000000002</v>
      </c>
      <c r="O2491" s="1">
        <v>8.0241290000000003</v>
      </c>
      <c r="P2491" s="1">
        <v>7.7705279999999997</v>
      </c>
      <c r="Q2491" s="1">
        <v>8.0294810000000005</v>
      </c>
    </row>
    <row r="2492" spans="1:17" x14ac:dyDescent="0.2">
      <c r="A2492" s="1995">
        <v>43269.2570309246</v>
      </c>
      <c r="B2492" s="1">
        <v>8.0859509999999997</v>
      </c>
      <c r="C2492" s="1">
        <v>7.9702950000000001</v>
      </c>
      <c r="D2492" s="1">
        <v>7.8947789999999998</v>
      </c>
      <c r="E2492" s="1">
        <v>7.9227439999999998</v>
      </c>
      <c r="F2492" s="1">
        <v>8.2365119999999994</v>
      </c>
      <c r="G2492" s="1">
        <v>9.2521050000000002</v>
      </c>
      <c r="H2492" s="1">
        <v>9.2523920000000004</v>
      </c>
      <c r="I2492" s="1">
        <v>7.961068</v>
      </c>
      <c r="J2492" s="1">
        <v>8.2533519999999996</v>
      </c>
      <c r="K2492" s="1">
        <v>8.1155570000000008</v>
      </c>
      <c r="L2492" s="1">
        <v>9.2531160000000003</v>
      </c>
      <c r="M2492" s="1">
        <v>8.0863700000000005</v>
      </c>
      <c r="N2492" s="1">
        <v>7.7808409999999997</v>
      </c>
      <c r="O2492" s="1">
        <v>8.0268610000000002</v>
      </c>
      <c r="P2492" s="1">
        <v>7.7743089999999997</v>
      </c>
      <c r="Q2492" s="1">
        <v>8.0270139999999994</v>
      </c>
    </row>
    <row r="2493" spans="1:17" x14ac:dyDescent="0.2">
      <c r="A2493" s="1995">
        <v>43269.260537673901</v>
      </c>
      <c r="B2493" s="1">
        <v>8.0879200000000004</v>
      </c>
      <c r="C2493" s="1">
        <v>7.9814230000000004</v>
      </c>
      <c r="D2493" s="1">
        <v>7.8959890000000001</v>
      </c>
      <c r="E2493" s="1">
        <v>7.9210739999999999</v>
      </c>
      <c r="F2493" s="1">
        <v>8.2486929999999994</v>
      </c>
      <c r="G2493" s="1">
        <v>9.2521269999999998</v>
      </c>
      <c r="H2493" s="1">
        <v>9.2523809999999997</v>
      </c>
      <c r="I2493" s="1">
        <v>7.9841689999999996</v>
      </c>
      <c r="J2493" s="1">
        <v>8.2586460000000006</v>
      </c>
      <c r="K2493" s="1">
        <v>8.1248520000000006</v>
      </c>
      <c r="L2493" s="1">
        <v>9.2531149999999993</v>
      </c>
      <c r="M2493" s="1">
        <v>8.0859079999999999</v>
      </c>
      <c r="N2493" s="1">
        <v>7.7732140000000003</v>
      </c>
      <c r="O2493" s="1">
        <v>8.0282499999999999</v>
      </c>
      <c r="P2493" s="1">
        <v>7.780926</v>
      </c>
      <c r="Q2493" s="1">
        <v>8.0268449999999998</v>
      </c>
    </row>
    <row r="2494" spans="1:17" x14ac:dyDescent="0.2">
      <c r="A2494" s="1995">
        <v>43269.263983278899</v>
      </c>
      <c r="B2494" s="1">
        <v>8.090204</v>
      </c>
      <c r="C2494" s="1">
        <v>7.9803889999999997</v>
      </c>
      <c r="D2494" s="1">
        <v>7.9008450000000003</v>
      </c>
      <c r="E2494" s="1">
        <v>7.9252750000000001</v>
      </c>
      <c r="F2494" s="1">
        <v>8.2467310000000005</v>
      </c>
      <c r="G2494" s="1">
        <v>9.2520860000000003</v>
      </c>
      <c r="H2494" s="1">
        <v>9.2523409999999995</v>
      </c>
      <c r="I2494" s="1">
        <v>8.0092420000000004</v>
      </c>
      <c r="J2494" s="1">
        <v>8.2636869999999991</v>
      </c>
      <c r="K2494" s="1">
        <v>8.1331050000000005</v>
      </c>
      <c r="L2494" s="1">
        <v>9.2531540000000003</v>
      </c>
      <c r="M2494" s="1">
        <v>8.0859290000000001</v>
      </c>
      <c r="N2494" s="1">
        <v>7.7726249999999997</v>
      </c>
      <c r="O2494" s="1">
        <v>8.0302579999999999</v>
      </c>
      <c r="P2494" s="1">
        <v>7.7908739999999996</v>
      </c>
      <c r="Q2494" s="1">
        <v>8.0259429999999998</v>
      </c>
    </row>
    <row r="2495" spans="1:17" x14ac:dyDescent="0.2">
      <c r="A2495" s="1995">
        <v>43269.267435965703</v>
      </c>
      <c r="B2495" s="1">
        <v>8.0900149999999993</v>
      </c>
      <c r="C2495" s="1">
        <v>8.0164589999999993</v>
      </c>
      <c r="D2495" s="1">
        <v>7.9120249999999999</v>
      </c>
      <c r="E2495" s="1">
        <v>7.9272660000000004</v>
      </c>
      <c r="F2495" s="1">
        <v>8.2432359999999996</v>
      </c>
      <c r="G2495" s="1">
        <v>9.2520670000000003</v>
      </c>
      <c r="H2495" s="1">
        <v>9.2523879999999998</v>
      </c>
      <c r="I2495" s="1">
        <v>8.0225950000000008</v>
      </c>
      <c r="J2495" s="1">
        <v>8.2696339999999999</v>
      </c>
      <c r="K2495" s="1">
        <v>8.1418789999999994</v>
      </c>
      <c r="L2495" s="1">
        <v>9.2530660000000005</v>
      </c>
      <c r="M2495" s="1">
        <v>8.08718</v>
      </c>
      <c r="N2495" s="1">
        <v>7.7830510000000004</v>
      </c>
      <c r="O2495" s="1">
        <v>8.0280109999999993</v>
      </c>
      <c r="P2495" s="1">
        <v>7.7982750000000003</v>
      </c>
      <c r="Q2495" s="1">
        <v>8.0258420000000008</v>
      </c>
    </row>
    <row r="2496" spans="1:17" x14ac:dyDescent="0.2">
      <c r="A2496" s="1995">
        <v>43269.270900362797</v>
      </c>
      <c r="B2496" s="1">
        <v>8.0895399999999995</v>
      </c>
      <c r="C2496" s="1">
        <v>7.9919440000000002</v>
      </c>
      <c r="D2496" s="1">
        <v>7.9170150000000001</v>
      </c>
      <c r="E2496" s="1">
        <v>7.9361730000000001</v>
      </c>
      <c r="F2496" s="1">
        <v>8.2253419999999995</v>
      </c>
      <c r="G2496" s="1">
        <v>9.2520699999999998</v>
      </c>
      <c r="H2496" s="1">
        <v>9.2523739999999997</v>
      </c>
      <c r="I2496" s="1">
        <v>8.0518210000000003</v>
      </c>
      <c r="J2496" s="1">
        <v>8.2742789999999999</v>
      </c>
      <c r="K2496" s="1">
        <v>8.1382820000000002</v>
      </c>
      <c r="L2496" s="1">
        <v>9.2531189999999999</v>
      </c>
      <c r="M2496" s="1">
        <v>8.0868680000000008</v>
      </c>
      <c r="N2496" s="1">
        <v>7.7870650000000001</v>
      </c>
      <c r="O2496" s="1">
        <v>8.02867</v>
      </c>
      <c r="P2496" s="1">
        <v>7.8025900000000004</v>
      </c>
      <c r="Q2496" s="1">
        <v>8.0263939999999998</v>
      </c>
    </row>
    <row r="2497" spans="1:17" x14ac:dyDescent="0.2">
      <c r="A2497" s="1995">
        <v>43269.274393657099</v>
      </c>
      <c r="B2497" s="1">
        <v>8.0885549999999995</v>
      </c>
      <c r="C2497" s="1">
        <v>7.9858760000000002</v>
      </c>
      <c r="D2497" s="1">
        <v>7.918647</v>
      </c>
      <c r="E2497" s="1">
        <v>7.9327750000000004</v>
      </c>
      <c r="F2497" s="1">
        <v>8.2220270000000006</v>
      </c>
      <c r="G2497" s="1">
        <v>9.2520869999999995</v>
      </c>
      <c r="H2497" s="1">
        <v>9.2523520000000001</v>
      </c>
      <c r="I2497" s="1">
        <v>8.0697840000000003</v>
      </c>
      <c r="J2497" s="1">
        <v>8.278473</v>
      </c>
      <c r="K2497" s="1">
        <v>8.1426149999999993</v>
      </c>
      <c r="L2497" s="1">
        <v>9.2531060000000007</v>
      </c>
      <c r="M2497" s="1">
        <v>8.0877180000000006</v>
      </c>
      <c r="N2497" s="1">
        <v>7.7859319999999999</v>
      </c>
      <c r="O2497" s="1">
        <v>8.0287319999999998</v>
      </c>
      <c r="P2497" s="1">
        <v>7.8013269999999997</v>
      </c>
      <c r="Q2497" s="1">
        <v>8.0266760000000001</v>
      </c>
    </row>
    <row r="2498" spans="1:17" x14ac:dyDescent="0.2">
      <c r="A2498" s="1995">
        <v>43269.277896164996</v>
      </c>
      <c r="B2498" s="1">
        <v>8.090211</v>
      </c>
      <c r="C2498" s="1">
        <v>7.9864100000000002</v>
      </c>
      <c r="D2498" s="1">
        <v>7.9271060000000002</v>
      </c>
      <c r="E2498" s="1">
        <v>7.9314939999999998</v>
      </c>
      <c r="F2498" s="1">
        <v>8.2808659999999996</v>
      </c>
      <c r="G2498" s="1">
        <v>9.2521070000000005</v>
      </c>
      <c r="H2498" s="1">
        <v>9.2524130000000007</v>
      </c>
      <c r="I2498" s="1">
        <v>8.0690519999999992</v>
      </c>
      <c r="J2498" s="1">
        <v>8.2815759999999994</v>
      </c>
      <c r="K2498" s="1">
        <v>8.1444939999999999</v>
      </c>
      <c r="L2498" s="1">
        <v>9.2532270000000008</v>
      </c>
      <c r="M2498" s="1">
        <v>8.0870339999999992</v>
      </c>
      <c r="N2498" s="1">
        <v>7.7806309999999996</v>
      </c>
      <c r="O2498" s="1">
        <v>8.0290379999999999</v>
      </c>
      <c r="P2498" s="1">
        <v>7.7964140000000004</v>
      </c>
      <c r="Q2498" s="1">
        <v>8.0243490000000008</v>
      </c>
    </row>
    <row r="2499" spans="1:17" x14ac:dyDescent="0.2">
      <c r="A2499" s="1995">
        <v>43269.281348791199</v>
      </c>
      <c r="B2499" s="1">
        <v>8.0885949999999998</v>
      </c>
      <c r="C2499" s="1">
        <v>7.9823709999999997</v>
      </c>
      <c r="D2499" s="1">
        <v>7.9328469999999998</v>
      </c>
      <c r="E2499" s="1">
        <v>7.9350420000000002</v>
      </c>
      <c r="F2499" s="1">
        <v>8.2303099999999993</v>
      </c>
      <c r="G2499" s="1">
        <v>9.2520760000000006</v>
      </c>
      <c r="H2499" s="1">
        <v>9.252421</v>
      </c>
      <c r="I2499" s="1">
        <v>8.099729</v>
      </c>
      <c r="J2499" s="1">
        <v>8.2883410000000008</v>
      </c>
      <c r="K2499" s="1">
        <v>8.1465960000000006</v>
      </c>
      <c r="L2499" s="1">
        <v>9.2531099999999995</v>
      </c>
      <c r="M2499" s="1">
        <v>8.0870730000000002</v>
      </c>
      <c r="N2499" s="1">
        <v>7.7783990000000003</v>
      </c>
      <c r="O2499" s="1">
        <v>8.0291960000000007</v>
      </c>
      <c r="P2499" s="1">
        <v>7.7897749999999997</v>
      </c>
      <c r="Q2499" s="1">
        <v>8.025976</v>
      </c>
    </row>
    <row r="2500" spans="1:17" x14ac:dyDescent="0.2">
      <c r="A2500" s="1995">
        <v>43269.284804124603</v>
      </c>
      <c r="B2500" s="1">
        <v>8.08873</v>
      </c>
      <c r="C2500" s="1">
        <v>8.0204439999999995</v>
      </c>
      <c r="D2500" s="1">
        <v>7.9395720000000001</v>
      </c>
      <c r="E2500" s="1">
        <v>7.9406100000000004</v>
      </c>
      <c r="F2500" s="1">
        <v>8.2281639999999996</v>
      </c>
      <c r="G2500" s="1">
        <v>9.2520530000000001</v>
      </c>
      <c r="H2500" s="1">
        <v>9.2523739999999997</v>
      </c>
      <c r="I2500" s="1">
        <v>8.0959839999999996</v>
      </c>
      <c r="J2500" s="1">
        <v>8.2915120000000009</v>
      </c>
      <c r="K2500" s="1">
        <v>8.1499299999999995</v>
      </c>
      <c r="L2500" s="1">
        <v>9.2531379999999999</v>
      </c>
      <c r="M2500" s="1">
        <v>8.0883690000000001</v>
      </c>
      <c r="N2500" s="1">
        <v>7.7816070000000002</v>
      </c>
      <c r="O2500" s="1">
        <v>8.0272950000000005</v>
      </c>
      <c r="P2500" s="1">
        <v>7.7812380000000001</v>
      </c>
      <c r="Q2500" s="1">
        <v>8.0242559999999994</v>
      </c>
    </row>
    <row r="2501" spans="1:17" x14ac:dyDescent="0.2">
      <c r="A2501" s="1995">
        <v>43269.2883294001</v>
      </c>
      <c r="B2501" s="1">
        <v>8.0856709999999996</v>
      </c>
      <c r="C2501" s="1">
        <v>7.9943410000000004</v>
      </c>
      <c r="D2501" s="1">
        <v>7.9510740000000002</v>
      </c>
      <c r="E2501" s="1">
        <v>7.9430880000000004</v>
      </c>
      <c r="F2501" s="1">
        <v>8.2275390000000002</v>
      </c>
      <c r="G2501" s="1">
        <v>9.2520969999999991</v>
      </c>
      <c r="H2501" s="1">
        <v>9.2523429999999998</v>
      </c>
      <c r="I2501" s="1">
        <v>8.121893</v>
      </c>
      <c r="J2501" s="1">
        <v>8.2951809999999995</v>
      </c>
      <c r="K2501" s="1">
        <v>8.1512320000000003</v>
      </c>
      <c r="L2501" s="1">
        <v>9.2530169999999998</v>
      </c>
      <c r="M2501" s="1">
        <v>8.0879169999999991</v>
      </c>
      <c r="N2501" s="1">
        <v>7.7848179999999996</v>
      </c>
      <c r="O2501" s="1">
        <v>8.0268549999999994</v>
      </c>
      <c r="P2501" s="1">
        <v>7.7714819999999998</v>
      </c>
      <c r="Q2501" s="1">
        <v>8.0257550000000002</v>
      </c>
    </row>
    <row r="2502" spans="1:17" x14ac:dyDescent="0.2">
      <c r="A2502" s="1995">
        <v>43269.291779981897</v>
      </c>
      <c r="B2502" s="1">
        <v>8.0857919999999996</v>
      </c>
      <c r="C2502" s="1">
        <v>7.9981359999999997</v>
      </c>
      <c r="D2502" s="1">
        <v>7.9596150000000003</v>
      </c>
      <c r="E2502" s="1">
        <v>7.9500719999999996</v>
      </c>
      <c r="F2502" s="1">
        <v>8.2816299999999998</v>
      </c>
      <c r="G2502" s="1">
        <v>9.2520889999999998</v>
      </c>
      <c r="H2502" s="1">
        <v>9.2523769999999992</v>
      </c>
      <c r="I2502" s="1">
        <v>8.1392629999999997</v>
      </c>
      <c r="J2502" s="1">
        <v>8.2982270000000007</v>
      </c>
      <c r="K2502" s="1">
        <v>8.1546190000000003</v>
      </c>
      <c r="L2502" s="1">
        <v>9.2530260000000002</v>
      </c>
      <c r="M2502" s="1">
        <v>8.0869060000000008</v>
      </c>
      <c r="N2502" s="1">
        <v>7.7821429999999996</v>
      </c>
      <c r="O2502" s="1">
        <v>8.0290920000000003</v>
      </c>
      <c r="P2502" s="1">
        <v>7.7650030000000001</v>
      </c>
      <c r="Q2502" s="1">
        <v>8.0250529999999998</v>
      </c>
    </row>
    <row r="2503" spans="1:17" x14ac:dyDescent="0.2">
      <c r="A2503" s="1995">
        <v>43269.295233941099</v>
      </c>
      <c r="B2503" s="1">
        <v>8.0878309999999995</v>
      </c>
      <c r="C2503" s="1">
        <v>7.9980409999999997</v>
      </c>
      <c r="D2503" s="1">
        <v>7.9681170000000003</v>
      </c>
      <c r="E2503" s="1">
        <v>7.9457310000000003</v>
      </c>
      <c r="F2503" s="1">
        <v>8.2281600000000008</v>
      </c>
      <c r="G2503" s="1">
        <v>9.2521070000000005</v>
      </c>
      <c r="H2503" s="1">
        <v>9.2524379999999997</v>
      </c>
      <c r="I2503" s="1">
        <v>8.1564859999999992</v>
      </c>
      <c r="J2503" s="1">
        <v>8.3062810000000002</v>
      </c>
      <c r="K2503" s="1">
        <v>8.154204</v>
      </c>
      <c r="L2503" s="1">
        <v>9.2531689999999998</v>
      </c>
      <c r="M2503" s="1">
        <v>8.0863359999999993</v>
      </c>
      <c r="N2503" s="1">
        <v>7.7794290000000004</v>
      </c>
      <c r="O2503" s="1">
        <v>8.0319179999999992</v>
      </c>
      <c r="P2503" s="1">
        <v>7.7646829999999998</v>
      </c>
      <c r="Q2503" s="1">
        <v>8.0255600000000005</v>
      </c>
    </row>
    <row r="2504" spans="1:17" x14ac:dyDescent="0.2">
      <c r="A2504" s="1995">
        <v>43269.2987484306</v>
      </c>
      <c r="B2504" s="1">
        <v>8.0863340000000008</v>
      </c>
      <c r="C2504" s="1">
        <v>8.0269700000000004</v>
      </c>
      <c r="D2504" s="1">
        <v>7.9747479999999999</v>
      </c>
      <c r="E2504" s="1">
        <v>7.9510459999999998</v>
      </c>
      <c r="F2504" s="1">
        <v>8.230245</v>
      </c>
      <c r="G2504" s="1">
        <v>9.2521930000000001</v>
      </c>
      <c r="H2504" s="1">
        <v>9.2523780000000002</v>
      </c>
      <c r="I2504" s="1">
        <v>8.1599590000000006</v>
      </c>
      <c r="J2504" s="1">
        <v>8.3085889999999996</v>
      </c>
      <c r="K2504" s="1">
        <v>8.1627600000000005</v>
      </c>
      <c r="L2504" s="1">
        <v>9.2531750000000006</v>
      </c>
      <c r="M2504" s="1">
        <v>8.0876909999999995</v>
      </c>
      <c r="N2504" s="1">
        <v>7.7813239999999997</v>
      </c>
      <c r="O2504" s="1">
        <v>8.0267759999999999</v>
      </c>
      <c r="P2504" s="1">
        <v>7.7701960000000003</v>
      </c>
      <c r="Q2504" s="1">
        <v>8.0252339999999993</v>
      </c>
    </row>
    <row r="2505" spans="1:17" x14ac:dyDescent="0.2">
      <c r="A2505" s="1995">
        <v>43269.302192198302</v>
      </c>
      <c r="B2505" s="1">
        <v>8.0872799999999998</v>
      </c>
      <c r="C2505" s="1">
        <v>7.9890759999999998</v>
      </c>
      <c r="D2505" s="1">
        <v>7.9803860000000002</v>
      </c>
      <c r="E2505" s="1">
        <v>7.9498860000000002</v>
      </c>
      <c r="F2505" s="1">
        <v>8.2274349999999998</v>
      </c>
      <c r="G2505" s="1">
        <v>9.2522199999999994</v>
      </c>
      <c r="H2505" s="1">
        <v>9.2524429999999995</v>
      </c>
      <c r="I2505" s="1">
        <v>8.1356870000000008</v>
      </c>
      <c r="J2505" s="1">
        <v>8.3106059999999999</v>
      </c>
      <c r="K2505" s="1">
        <v>8.1630369999999992</v>
      </c>
      <c r="L2505" s="1">
        <v>9.2531330000000001</v>
      </c>
      <c r="M2505" s="1">
        <v>8.0875439999999994</v>
      </c>
      <c r="N2505" s="1">
        <v>7.7814880000000004</v>
      </c>
      <c r="O2505" s="1">
        <v>8.0259669999999996</v>
      </c>
      <c r="P2505" s="1">
        <v>7.7771749999999997</v>
      </c>
      <c r="Q2505" s="1">
        <v>8.0262019999999996</v>
      </c>
    </row>
    <row r="2506" spans="1:17" x14ac:dyDescent="0.2">
      <c r="A2506" s="1995">
        <v>43269.305673268696</v>
      </c>
      <c r="B2506" s="1">
        <v>8.0884549999999997</v>
      </c>
      <c r="C2506" s="1">
        <v>8.0014040000000008</v>
      </c>
      <c r="D2506" s="1">
        <v>7.9845170000000003</v>
      </c>
      <c r="E2506" s="1">
        <v>7.9498319999999998</v>
      </c>
      <c r="F2506" s="1">
        <v>8.2183890000000002</v>
      </c>
      <c r="G2506" s="1">
        <v>9.2521599999999999</v>
      </c>
      <c r="H2506" s="1">
        <v>9.2524099999999994</v>
      </c>
      <c r="I2506" s="1">
        <v>8.1862399999999997</v>
      </c>
      <c r="J2506" s="1">
        <v>8.3152100000000004</v>
      </c>
      <c r="K2506" s="1">
        <v>8.169905</v>
      </c>
      <c r="L2506" s="1">
        <v>9.2531649999999992</v>
      </c>
      <c r="M2506" s="1">
        <v>8.0873399999999993</v>
      </c>
      <c r="N2506" s="1">
        <v>7.7811789999999998</v>
      </c>
      <c r="O2506" s="1">
        <v>8.0273350000000008</v>
      </c>
      <c r="P2506" s="1">
        <v>7.786321</v>
      </c>
      <c r="Q2506" s="1">
        <v>8.0259689999999999</v>
      </c>
    </row>
    <row r="2507" spans="1:17" x14ac:dyDescent="0.2">
      <c r="A2507" s="1995">
        <v>43269.3091187666</v>
      </c>
      <c r="B2507" s="1">
        <v>8.0876520000000003</v>
      </c>
      <c r="C2507" s="1">
        <v>8.0069879999999998</v>
      </c>
      <c r="D2507" s="1">
        <v>7.992661</v>
      </c>
      <c r="E2507" s="1">
        <v>7.9552649999999998</v>
      </c>
      <c r="F2507" s="1">
        <v>8.2029709999999998</v>
      </c>
      <c r="G2507" s="1">
        <v>9.2520340000000001</v>
      </c>
      <c r="H2507" s="1">
        <v>9.252421</v>
      </c>
      <c r="I2507" s="1">
        <v>8.1829020000000003</v>
      </c>
      <c r="J2507" s="1">
        <v>8.3188689999999994</v>
      </c>
      <c r="K2507" s="1">
        <v>8.1732940000000003</v>
      </c>
      <c r="L2507" s="1">
        <v>9.2532029999999992</v>
      </c>
      <c r="M2507" s="1">
        <v>8.0869309999999999</v>
      </c>
      <c r="N2507" s="1">
        <v>7.7837560000000003</v>
      </c>
      <c r="O2507" s="1">
        <v>8.0301790000000004</v>
      </c>
      <c r="P2507" s="1">
        <v>7.7985949999999997</v>
      </c>
      <c r="Q2507" s="1">
        <v>8.0250990000000009</v>
      </c>
    </row>
    <row r="2508" spans="1:17" x14ac:dyDescent="0.2">
      <c r="A2508" s="1995">
        <v>43269.312578270801</v>
      </c>
      <c r="B2508" s="1">
        <v>8.0871860000000009</v>
      </c>
      <c r="C2508" s="1">
        <v>8.0349520000000005</v>
      </c>
      <c r="D2508" s="1">
        <v>7.9998570000000004</v>
      </c>
      <c r="E2508" s="1">
        <v>7.9601240000000004</v>
      </c>
      <c r="F2508" s="1">
        <v>8.2201280000000008</v>
      </c>
      <c r="G2508" s="1">
        <v>9.2521070000000005</v>
      </c>
      <c r="H2508" s="1">
        <v>9.2524049999999995</v>
      </c>
      <c r="I2508" s="1">
        <v>8.1918389999999999</v>
      </c>
      <c r="J2508" s="1">
        <v>8.3241709999999998</v>
      </c>
      <c r="K2508" s="1">
        <v>8.1717479999999991</v>
      </c>
      <c r="L2508" s="1">
        <v>9.2532259999999997</v>
      </c>
      <c r="M2508" s="1">
        <v>8.0883439999999993</v>
      </c>
      <c r="N2508" s="1">
        <v>7.7781929999999999</v>
      </c>
      <c r="O2508" s="1">
        <v>8.0266950000000001</v>
      </c>
      <c r="P2508" s="1">
        <v>7.8058490000000003</v>
      </c>
      <c r="Q2508" s="1">
        <v>8.026624</v>
      </c>
    </row>
    <row r="2509" spans="1:17" x14ac:dyDescent="0.2">
      <c r="A2509" s="1995">
        <v>43269.316047720997</v>
      </c>
      <c r="B2509" s="1">
        <v>8.0879569999999994</v>
      </c>
      <c r="C2509" s="1">
        <v>8.0193300000000001</v>
      </c>
      <c r="D2509" s="1">
        <v>8.0069060000000007</v>
      </c>
      <c r="E2509" s="1">
        <v>7.9560420000000001</v>
      </c>
      <c r="F2509" s="1">
        <v>8.2171020000000006</v>
      </c>
      <c r="G2509" s="1">
        <v>9.2521369999999994</v>
      </c>
      <c r="H2509" s="1">
        <v>9.2523669999999996</v>
      </c>
      <c r="I2509" s="1">
        <v>8.1835269999999998</v>
      </c>
      <c r="J2509" s="1">
        <v>8.3235229999999998</v>
      </c>
      <c r="K2509" s="1">
        <v>8.1775169999999999</v>
      </c>
      <c r="L2509" s="1">
        <v>9.2531649999999992</v>
      </c>
      <c r="M2509" s="1">
        <v>8.0869590000000002</v>
      </c>
      <c r="N2509" s="1">
        <v>7.777145</v>
      </c>
      <c r="O2509" s="1">
        <v>8.0277689999999993</v>
      </c>
      <c r="P2509" s="1">
        <v>7.806184</v>
      </c>
      <c r="Q2509" s="1">
        <v>8.0249839999999999</v>
      </c>
    </row>
    <row r="2510" spans="1:17" x14ac:dyDescent="0.2">
      <c r="A2510" s="1995">
        <v>43269.319574879999</v>
      </c>
      <c r="B2510" s="1">
        <v>8.0878429999999994</v>
      </c>
      <c r="C2510" s="1">
        <v>8.0232799999999997</v>
      </c>
      <c r="D2510" s="1">
        <v>8.0144079999999995</v>
      </c>
      <c r="E2510" s="1">
        <v>7.954383</v>
      </c>
      <c r="F2510" s="1">
        <v>8.1863030000000006</v>
      </c>
      <c r="G2510" s="1">
        <v>9.252186</v>
      </c>
      <c r="H2510" s="1">
        <v>9.2523940000000007</v>
      </c>
      <c r="I2510" s="1">
        <v>8.2062120000000007</v>
      </c>
      <c r="J2510" s="1">
        <v>8.3312089999999994</v>
      </c>
      <c r="K2510" s="1">
        <v>8.1798509999999993</v>
      </c>
      <c r="L2510" s="1">
        <v>9.2531890000000008</v>
      </c>
      <c r="M2510" s="1">
        <v>8.0874880000000005</v>
      </c>
      <c r="N2510" s="1">
        <v>7.7825309999999996</v>
      </c>
      <c r="O2510" s="1">
        <v>8.0253540000000001</v>
      </c>
      <c r="P2510" s="1">
        <v>7.8017620000000001</v>
      </c>
      <c r="Q2510" s="1">
        <v>8.0256860000000003</v>
      </c>
    </row>
    <row r="2511" spans="1:17" x14ac:dyDescent="0.2">
      <c r="A2511" s="1995">
        <v>43269.323017156501</v>
      </c>
      <c r="B2511" s="1">
        <v>8.0906669999999998</v>
      </c>
      <c r="C2511" s="1">
        <v>8.0188140000000008</v>
      </c>
      <c r="D2511" s="1">
        <v>8.0217829999999992</v>
      </c>
      <c r="E2511" s="1">
        <v>7.9597340000000001</v>
      </c>
      <c r="F2511" s="1">
        <v>8.2083390000000005</v>
      </c>
      <c r="G2511" s="1">
        <v>9.2519860000000005</v>
      </c>
      <c r="H2511" s="1">
        <v>9.2523479999999996</v>
      </c>
      <c r="I2511" s="1">
        <v>8.1945160000000001</v>
      </c>
      <c r="J2511" s="1">
        <v>8.3378519999999998</v>
      </c>
      <c r="K2511" s="1">
        <v>8.184234</v>
      </c>
      <c r="L2511" s="1">
        <v>9.2532029999999992</v>
      </c>
      <c r="M2511" s="1">
        <v>8.0871910000000007</v>
      </c>
      <c r="N2511" s="1">
        <v>7.7853209999999997</v>
      </c>
      <c r="O2511" s="1">
        <v>8.0253300000000003</v>
      </c>
      <c r="P2511" s="1">
        <v>7.7974220000000001</v>
      </c>
      <c r="Q2511" s="1">
        <v>8.025029</v>
      </c>
    </row>
    <row r="2512" spans="1:17" x14ac:dyDescent="0.2">
      <c r="A2512" s="1995">
        <v>43269.3264853746</v>
      </c>
      <c r="B2512" s="1">
        <v>8.0883909999999997</v>
      </c>
      <c r="C2512" s="1">
        <v>8.0172050000000006</v>
      </c>
      <c r="D2512" s="1">
        <v>8.0292879999999993</v>
      </c>
      <c r="E2512" s="1">
        <v>7.9648120000000002</v>
      </c>
      <c r="F2512" s="1">
        <v>8.2025400000000008</v>
      </c>
      <c r="G2512" s="1">
        <v>9.2521190000000004</v>
      </c>
      <c r="H2512" s="1">
        <v>9.2524069999999998</v>
      </c>
      <c r="I2512" s="1">
        <v>8.2314539999999994</v>
      </c>
      <c r="J2512" s="1">
        <v>8.3427939999999996</v>
      </c>
      <c r="K2512" s="1">
        <v>8.1896190000000004</v>
      </c>
      <c r="L2512" s="1">
        <v>9.2532320000000006</v>
      </c>
      <c r="M2512" s="1">
        <v>8.0877280000000003</v>
      </c>
      <c r="N2512" s="1">
        <v>7.7871139999999999</v>
      </c>
      <c r="O2512" s="1">
        <v>8.0289599999999997</v>
      </c>
      <c r="P2512" s="1">
        <v>7.7830919999999999</v>
      </c>
      <c r="Q2512" s="1">
        <v>8.0269480000000009</v>
      </c>
    </row>
    <row r="2513" spans="1:17" x14ac:dyDescent="0.2">
      <c r="A2513" s="1995">
        <v>43269.329939456897</v>
      </c>
      <c r="B2513" s="1">
        <v>8.0905500000000004</v>
      </c>
      <c r="C2513" s="1">
        <v>8.0476010000000002</v>
      </c>
      <c r="D2513" s="1">
        <v>8.0340059999999998</v>
      </c>
      <c r="E2513" s="1">
        <v>7.9633969999999996</v>
      </c>
      <c r="F2513" s="1">
        <v>8.2046220000000005</v>
      </c>
      <c r="G2513" s="1">
        <v>9.2520489999999995</v>
      </c>
      <c r="H2513" s="1">
        <v>9.2524069999999998</v>
      </c>
      <c r="I2513" s="1">
        <v>8.2251820000000002</v>
      </c>
      <c r="J2513" s="1">
        <v>8.3492449999999998</v>
      </c>
      <c r="K2513" s="1">
        <v>8.1911229999999993</v>
      </c>
      <c r="L2513" s="1">
        <v>9.2531459999999992</v>
      </c>
      <c r="M2513" s="1">
        <v>8.0870359999999994</v>
      </c>
      <c r="N2513" s="1">
        <v>7.7699220000000002</v>
      </c>
      <c r="O2513" s="1">
        <v>8.0281959999999994</v>
      </c>
      <c r="P2513" s="1">
        <v>7.7711969999999999</v>
      </c>
      <c r="Q2513" s="1">
        <v>8.0272159999999992</v>
      </c>
    </row>
    <row r="2514" spans="1:17" x14ac:dyDescent="0.2">
      <c r="A2514" s="1995">
        <v>43269.333455793298</v>
      </c>
      <c r="B2514" s="1">
        <v>8.0898769999999995</v>
      </c>
      <c r="C2514" s="1">
        <v>8.0356679999999994</v>
      </c>
      <c r="D2514" s="1">
        <v>8.0418909999999997</v>
      </c>
      <c r="E2514" s="1">
        <v>7.961487</v>
      </c>
      <c r="F2514" s="1">
        <v>8.206315</v>
      </c>
      <c r="G2514" s="1">
        <v>9.2519670000000005</v>
      </c>
      <c r="H2514" s="1">
        <v>9.2523119999999999</v>
      </c>
      <c r="I2514" s="1">
        <v>8.225085</v>
      </c>
      <c r="J2514" s="1">
        <v>8.3444970000000005</v>
      </c>
      <c r="K2514" s="1">
        <v>8.1943260000000002</v>
      </c>
      <c r="L2514" s="1">
        <v>9.2531920000000003</v>
      </c>
      <c r="M2514" s="1">
        <v>8.0881539999999994</v>
      </c>
      <c r="N2514" s="1">
        <v>7.7742690000000003</v>
      </c>
      <c r="O2514" s="1">
        <v>8.0293709999999994</v>
      </c>
      <c r="P2514" s="1">
        <v>7.7613969999999997</v>
      </c>
      <c r="Q2514" s="1">
        <v>8.0259</v>
      </c>
    </row>
    <row r="2515" spans="1:17" x14ac:dyDescent="0.2">
      <c r="A2515" s="1995">
        <v>43269.336887714599</v>
      </c>
      <c r="B2515" s="1">
        <v>8.0910759999999993</v>
      </c>
      <c r="C2515" s="1">
        <v>8.0308340000000005</v>
      </c>
      <c r="D2515" s="1">
        <v>8.0528530000000007</v>
      </c>
      <c r="E2515" s="1">
        <v>7.9709620000000001</v>
      </c>
      <c r="F2515" s="1">
        <v>8.2038919999999997</v>
      </c>
      <c r="G2515" s="1">
        <v>9.2521000000000004</v>
      </c>
      <c r="H2515" s="1">
        <v>9.2523879999999998</v>
      </c>
      <c r="I2515" s="1">
        <v>8.2437810000000002</v>
      </c>
      <c r="J2515" s="1">
        <v>8.3473389999999998</v>
      </c>
      <c r="K2515" s="1">
        <v>8.1916729999999998</v>
      </c>
      <c r="L2515" s="1">
        <v>9.253228</v>
      </c>
      <c r="M2515" s="1">
        <v>8.0878169999999994</v>
      </c>
      <c r="N2515" s="1">
        <v>7.7910139999999997</v>
      </c>
      <c r="O2515" s="1">
        <v>8.0303070000000005</v>
      </c>
      <c r="P2515" s="1">
        <v>7.7608990000000002</v>
      </c>
      <c r="Q2515" s="1">
        <v>8.0258529999999997</v>
      </c>
    </row>
    <row r="2516" spans="1:17" x14ac:dyDescent="0.2">
      <c r="A2516" s="1995">
        <v>43269.340391830898</v>
      </c>
      <c r="B2516" s="1">
        <v>8.0915250000000007</v>
      </c>
      <c r="C2516" s="1">
        <v>8.0347390000000001</v>
      </c>
      <c r="D2516" s="1">
        <v>8.0617289999999997</v>
      </c>
      <c r="E2516" s="1">
        <v>7.9703850000000003</v>
      </c>
      <c r="F2516" s="1">
        <v>8.2187870000000007</v>
      </c>
      <c r="G2516" s="1">
        <v>9.2520670000000003</v>
      </c>
      <c r="H2516" s="1">
        <v>9.2524119999999996</v>
      </c>
      <c r="I2516" s="1">
        <v>8.2376290000000001</v>
      </c>
      <c r="J2516" s="1">
        <v>8.3473620000000004</v>
      </c>
      <c r="K2516" s="1">
        <v>8.1892449999999997</v>
      </c>
      <c r="L2516" s="1">
        <v>9.2531350000000003</v>
      </c>
      <c r="M2516" s="1">
        <v>8.0878409999999992</v>
      </c>
      <c r="N2516" s="1">
        <v>7.7830430000000002</v>
      </c>
      <c r="O2516" s="1">
        <v>8.0203140000000008</v>
      </c>
      <c r="P2516" s="1">
        <v>7.7665899999999999</v>
      </c>
      <c r="Q2516" s="1">
        <v>8.0269410000000008</v>
      </c>
    </row>
    <row r="2517" spans="1:17" x14ac:dyDescent="0.2">
      <c r="A2517" s="1995">
        <v>43269.343818736903</v>
      </c>
      <c r="B2517" s="1">
        <v>8.0920450000000006</v>
      </c>
      <c r="C2517" s="1">
        <v>8.0434579999999993</v>
      </c>
      <c r="D2517" s="1">
        <v>8.0707599999999999</v>
      </c>
      <c r="E2517" s="1">
        <v>7.9681129999999998</v>
      </c>
      <c r="F2517" s="1">
        <v>8.2118699999999993</v>
      </c>
      <c r="G2517" s="1">
        <v>9.2520009999999999</v>
      </c>
      <c r="H2517" s="1">
        <v>9.2524060000000006</v>
      </c>
      <c r="I2517" s="1">
        <v>8.2360279999999992</v>
      </c>
      <c r="J2517" s="1">
        <v>8.3535760000000003</v>
      </c>
      <c r="K2517" s="1">
        <v>8.1915080000000007</v>
      </c>
      <c r="L2517" s="1">
        <v>9.253088</v>
      </c>
      <c r="M2517" s="1">
        <v>8.0881860000000003</v>
      </c>
      <c r="N2517" s="1">
        <v>7.7839470000000004</v>
      </c>
      <c r="O2517" s="1">
        <v>8.0192250000000005</v>
      </c>
      <c r="P2517" s="1">
        <v>7.77881</v>
      </c>
      <c r="Q2517" s="1">
        <v>8.0284270000000006</v>
      </c>
    </row>
    <row r="2518" spans="1:17" x14ac:dyDescent="0.2">
      <c r="A2518" s="1995">
        <v>43269.3473508635</v>
      </c>
      <c r="B2518" s="1">
        <v>8.0921339999999997</v>
      </c>
      <c r="C2518" s="1">
        <v>8.0661719999999999</v>
      </c>
      <c r="D2518" s="1">
        <v>8.0706450000000007</v>
      </c>
      <c r="E2518" s="1">
        <v>7.9710340000000004</v>
      </c>
      <c r="F2518" s="1">
        <v>8.213571</v>
      </c>
      <c r="G2518" s="1">
        <v>9.2524239999999995</v>
      </c>
      <c r="H2518" s="1">
        <v>9.2524309999999996</v>
      </c>
      <c r="I2518" s="1">
        <v>8.2484400000000004</v>
      </c>
      <c r="J2518" s="1">
        <v>8.3575940000000006</v>
      </c>
      <c r="K2518" s="1">
        <v>8.1964260000000007</v>
      </c>
      <c r="L2518" s="1">
        <v>9.2533169999999991</v>
      </c>
      <c r="M2518" s="1">
        <v>8.0862379999999998</v>
      </c>
      <c r="N2518" s="1">
        <v>7.7808970000000004</v>
      </c>
      <c r="O2518" s="1">
        <v>8.0232620000000008</v>
      </c>
      <c r="P2518" s="1">
        <v>7.7917310000000004</v>
      </c>
      <c r="Q2518" s="1">
        <v>8.0290800000000004</v>
      </c>
    </row>
    <row r="2519" spans="1:17" x14ac:dyDescent="0.2">
      <c r="A2519" s="1995">
        <v>43269.350805145201</v>
      </c>
      <c r="B2519" s="1">
        <v>8.0931359999999994</v>
      </c>
      <c r="C2519" s="1">
        <v>8.0439070000000008</v>
      </c>
      <c r="D2519" s="1">
        <v>8.0867740000000001</v>
      </c>
      <c r="E2519" s="1">
        <v>7.9773740000000002</v>
      </c>
      <c r="F2519" s="1">
        <v>8.2123799999999996</v>
      </c>
      <c r="G2519" s="1">
        <v>9.2521009999999997</v>
      </c>
      <c r="H2519" s="1">
        <v>9.2524549999999994</v>
      </c>
      <c r="I2519" s="1">
        <v>8.246067</v>
      </c>
      <c r="J2519" s="1">
        <v>8.3647120000000008</v>
      </c>
      <c r="K2519" s="1">
        <v>8.1916829999999994</v>
      </c>
      <c r="L2519" s="1">
        <v>9.2532110000000003</v>
      </c>
      <c r="M2519" s="1">
        <v>8.0864370000000001</v>
      </c>
      <c r="N2519" s="1">
        <v>7.7792589999999997</v>
      </c>
      <c r="O2519" s="1">
        <v>8.0296669999999999</v>
      </c>
      <c r="P2519" s="1">
        <v>7.802416</v>
      </c>
      <c r="Q2519" s="1">
        <v>8.0266599999999997</v>
      </c>
    </row>
    <row r="2520" spans="1:17" x14ac:dyDescent="0.2">
      <c r="A2520" s="1995">
        <v>43269.354270015901</v>
      </c>
      <c r="B2520" s="1">
        <v>8.0940440000000002</v>
      </c>
      <c r="C2520" s="1">
        <v>8.0563789999999997</v>
      </c>
      <c r="D2520" s="1">
        <v>8.0860649999999996</v>
      </c>
      <c r="E2520" s="1">
        <v>7.9778570000000002</v>
      </c>
      <c r="F2520" s="1">
        <v>8.207827</v>
      </c>
      <c r="G2520" s="1">
        <v>9.2521179999999994</v>
      </c>
      <c r="H2520" s="1">
        <v>9.252402</v>
      </c>
      <c r="I2520" s="1">
        <v>8.2322349999999993</v>
      </c>
      <c r="J2520" s="1">
        <v>8.3608139999999995</v>
      </c>
      <c r="K2520" s="1">
        <v>8.2045879999999993</v>
      </c>
      <c r="L2520" s="1">
        <v>9.2532350000000001</v>
      </c>
      <c r="M2520" s="1">
        <v>8.0874000000000006</v>
      </c>
      <c r="N2520" s="1">
        <v>7.7772399999999999</v>
      </c>
      <c r="O2520" s="1">
        <v>8.0340159999999994</v>
      </c>
      <c r="P2520" s="1">
        <v>7.8067039999999999</v>
      </c>
      <c r="Q2520" s="1">
        <v>8.0268289999999993</v>
      </c>
    </row>
    <row r="2521" spans="1:17" x14ac:dyDescent="0.2">
      <c r="A2521" s="1995">
        <v>43269.357716581799</v>
      </c>
      <c r="B2521" s="1">
        <v>8.0939639999999997</v>
      </c>
      <c r="C2521" s="1">
        <v>8.0576559999999997</v>
      </c>
      <c r="D2521" s="1">
        <v>8.0876330000000003</v>
      </c>
      <c r="E2521" s="1">
        <v>7.9809729999999997</v>
      </c>
      <c r="F2521" s="1">
        <v>8.2135890000000007</v>
      </c>
      <c r="G2521" s="1">
        <v>9.2519779999999994</v>
      </c>
      <c r="H2521" s="1">
        <v>9.2522690000000001</v>
      </c>
      <c r="I2521" s="1">
        <v>8.2399249999999995</v>
      </c>
      <c r="J2521" s="1">
        <v>8.3611400000000007</v>
      </c>
      <c r="K2521" s="1">
        <v>8.2073590000000003</v>
      </c>
      <c r="L2521" s="1">
        <v>9.2532890000000005</v>
      </c>
      <c r="M2521" s="1">
        <v>8.0877780000000001</v>
      </c>
      <c r="N2521" s="1">
        <v>7.7838010000000004</v>
      </c>
      <c r="O2521" s="1">
        <v>8.0258149999999997</v>
      </c>
      <c r="P2521" s="1">
        <v>7.810962</v>
      </c>
      <c r="Q2521" s="1">
        <v>8.0264769999999999</v>
      </c>
    </row>
    <row r="2522" spans="1:17" x14ac:dyDescent="0.2">
      <c r="A2522" s="1995">
        <v>43269.361211864598</v>
      </c>
      <c r="B2522" s="1">
        <v>8.0980080000000001</v>
      </c>
      <c r="C2522" s="1">
        <v>8.0662649999999996</v>
      </c>
      <c r="D2522" s="1">
        <v>8.0942910000000001</v>
      </c>
      <c r="E2522" s="1">
        <v>7.983803</v>
      </c>
      <c r="F2522" s="1">
        <v>8.2237120000000008</v>
      </c>
      <c r="G2522" s="1">
        <v>9.2523879999999998</v>
      </c>
      <c r="H2522" s="1">
        <v>9.2525180000000002</v>
      </c>
      <c r="I2522" s="1">
        <v>8.2259860000000007</v>
      </c>
      <c r="J2522" s="1">
        <v>8.3715659999999996</v>
      </c>
      <c r="K2522" s="1">
        <v>8.2088680000000007</v>
      </c>
      <c r="L2522" s="1">
        <v>9.2533820000000002</v>
      </c>
      <c r="M2522" s="1">
        <v>8.0867319999999996</v>
      </c>
      <c r="N2522" s="1">
        <v>7.7900980000000004</v>
      </c>
      <c r="O2522" s="1">
        <v>8.0353650000000005</v>
      </c>
      <c r="P2522" s="1">
        <v>7.8123360000000002</v>
      </c>
      <c r="Q2522" s="1">
        <v>8.0271369999999997</v>
      </c>
    </row>
    <row r="2523" spans="1:17" x14ac:dyDescent="0.2">
      <c r="A2523" s="1995">
        <v>43269.364680854102</v>
      </c>
      <c r="B2523" s="1">
        <v>8.0974559999999993</v>
      </c>
      <c r="C2523" s="1">
        <v>8.0903650000000003</v>
      </c>
      <c r="D2523" s="1">
        <v>8.1085659999999997</v>
      </c>
      <c r="E2523" s="1">
        <v>7.9810879999999997</v>
      </c>
      <c r="F2523" s="1">
        <v>8.2041660000000007</v>
      </c>
      <c r="G2523" s="1">
        <v>9.2524259999999998</v>
      </c>
      <c r="H2523" s="1">
        <v>9.2524809999999995</v>
      </c>
      <c r="I2523" s="1">
        <v>8.2255230000000008</v>
      </c>
      <c r="J2523" s="1">
        <v>8.3734850000000005</v>
      </c>
      <c r="K2523" s="1">
        <v>8.2025769999999998</v>
      </c>
      <c r="L2523" s="1">
        <v>9.2533960000000004</v>
      </c>
      <c r="M2523" s="1">
        <v>8.0863840000000007</v>
      </c>
      <c r="N2523" s="1">
        <v>7.7792070000000004</v>
      </c>
      <c r="O2523" s="1">
        <v>8.0275719999999993</v>
      </c>
      <c r="P2523" s="1">
        <v>7.806273</v>
      </c>
      <c r="Q2523" s="1">
        <v>8.0271729999999994</v>
      </c>
    </row>
    <row r="2524" spans="1:17" x14ac:dyDescent="0.2">
      <c r="A2524" s="1995">
        <v>43269.368127010697</v>
      </c>
      <c r="B2524" s="1">
        <v>8.0974509999999995</v>
      </c>
      <c r="C2524" s="1">
        <v>8.0518719999999995</v>
      </c>
      <c r="D2524" s="1">
        <v>8.1157710000000005</v>
      </c>
      <c r="E2524" s="1">
        <v>7.982558</v>
      </c>
      <c r="F2524" s="1">
        <v>8.2271699999999992</v>
      </c>
      <c r="G2524" s="1">
        <v>9.2521350000000009</v>
      </c>
      <c r="H2524" s="1">
        <v>9.2524529999999992</v>
      </c>
      <c r="I2524" s="1">
        <v>8.2564620000000009</v>
      </c>
      <c r="J2524" s="1">
        <v>8.3830779999999994</v>
      </c>
      <c r="K2524" s="1">
        <v>8.2045060000000003</v>
      </c>
      <c r="L2524" s="1">
        <v>9.2532549999999993</v>
      </c>
      <c r="M2524" s="1">
        <v>8.0877800000000004</v>
      </c>
      <c r="N2524" s="1">
        <v>7.7846840000000004</v>
      </c>
      <c r="O2524" s="1">
        <v>8.0239720000000005</v>
      </c>
      <c r="P2524" s="1">
        <v>7.7996109999999996</v>
      </c>
      <c r="Q2524" s="1">
        <v>8.0271240000000006</v>
      </c>
    </row>
    <row r="2525" spans="1:17" x14ac:dyDescent="0.2">
      <c r="A2525" s="1995">
        <v>43269.371596256999</v>
      </c>
      <c r="B2525" s="1">
        <v>8.0969859999999994</v>
      </c>
      <c r="C2525" s="1">
        <v>8.0724099999999996</v>
      </c>
      <c r="D2525" s="1">
        <v>8.1200980000000005</v>
      </c>
      <c r="E2525" s="1">
        <v>7.9917410000000002</v>
      </c>
      <c r="F2525" s="1">
        <v>8.2250230000000002</v>
      </c>
      <c r="G2525" s="1">
        <v>9.2521039999999992</v>
      </c>
      <c r="H2525" s="1">
        <v>9.2522380000000002</v>
      </c>
      <c r="I2525" s="1">
        <v>8.2441469999999999</v>
      </c>
      <c r="J2525" s="1">
        <v>8.3787310000000002</v>
      </c>
      <c r="K2525" s="1">
        <v>8.2002849999999992</v>
      </c>
      <c r="L2525" s="1">
        <v>9.2530339999999995</v>
      </c>
      <c r="M2525" s="1">
        <v>8.0872689999999992</v>
      </c>
      <c r="N2525" s="1">
        <v>7.7803870000000002</v>
      </c>
      <c r="O2525" s="1">
        <v>8.0242900000000006</v>
      </c>
      <c r="P2525" s="1">
        <v>7.7817239999999996</v>
      </c>
      <c r="Q2525" s="1">
        <v>8.0271229999999996</v>
      </c>
    </row>
    <row r="2526" spans="1:17" x14ac:dyDescent="0.2">
      <c r="A2526" s="1995">
        <v>43269.375073884003</v>
      </c>
      <c r="B2526" s="1">
        <v>8.0950830000000007</v>
      </c>
      <c r="C2526" s="1">
        <v>8.07301</v>
      </c>
      <c r="D2526" s="1">
        <v>8.1310269999999996</v>
      </c>
      <c r="E2526" s="1">
        <v>7.9930719999999997</v>
      </c>
      <c r="F2526" s="1">
        <v>8.2177380000000007</v>
      </c>
      <c r="G2526" s="1">
        <v>9.2521920000000009</v>
      </c>
      <c r="H2526" s="1">
        <v>9.2524529999999992</v>
      </c>
      <c r="I2526" s="1">
        <v>8.2415660000000006</v>
      </c>
      <c r="J2526" s="1">
        <v>8.3827680000000004</v>
      </c>
      <c r="K2526" s="1">
        <v>8.2004950000000001</v>
      </c>
      <c r="L2526" s="1">
        <v>9.253247</v>
      </c>
      <c r="M2526" s="1">
        <v>8.0871130000000004</v>
      </c>
      <c r="N2526" s="1">
        <v>7.7803959999999996</v>
      </c>
      <c r="O2526" s="1">
        <v>8.0200630000000004</v>
      </c>
      <c r="P2526" s="1">
        <v>7.7548409999999999</v>
      </c>
      <c r="Q2526" s="1">
        <v>8.0301329999999993</v>
      </c>
    </row>
    <row r="2527" spans="1:17" x14ac:dyDescent="0.2">
      <c r="A2527" s="1995">
        <v>43269.378594355498</v>
      </c>
      <c r="B2527" s="1">
        <v>8.0989299999999993</v>
      </c>
      <c r="C2527" s="1">
        <v>8.0741580000000006</v>
      </c>
      <c r="D2527" s="1">
        <v>8.1310389999999995</v>
      </c>
      <c r="E2527" s="1">
        <v>7.9949139999999996</v>
      </c>
      <c r="F2527" s="1">
        <v>8.2144089999999998</v>
      </c>
      <c r="G2527" s="1">
        <v>9.2519209999999994</v>
      </c>
      <c r="H2527" s="1">
        <v>9.2527290000000004</v>
      </c>
      <c r="I2527" s="1">
        <v>8.239573</v>
      </c>
      <c r="J2527" s="1">
        <v>8.3842280000000002</v>
      </c>
      <c r="K2527" s="1">
        <v>8.1989640000000001</v>
      </c>
      <c r="L2527" s="1">
        <v>9.2532060000000005</v>
      </c>
      <c r="M2527" s="1">
        <v>8.0870909999999991</v>
      </c>
      <c r="N2527" s="1">
        <v>7.7758500000000002</v>
      </c>
      <c r="O2527" s="1">
        <v>8.0209039999999998</v>
      </c>
      <c r="P2527" s="1">
        <v>7.7282450000000003</v>
      </c>
      <c r="Q2527" s="1">
        <v>8.0270609999999998</v>
      </c>
    </row>
    <row r="2528" spans="1:17" x14ac:dyDescent="0.2">
      <c r="A2528" s="1995">
        <v>43269.382029521199</v>
      </c>
      <c r="B2528" s="1">
        <v>8.1014769999999992</v>
      </c>
      <c r="C2528" s="1">
        <v>8.1076479999999993</v>
      </c>
      <c r="D2528" s="1">
        <v>8.1282680000000003</v>
      </c>
      <c r="E2528" s="1">
        <v>8.0022129999999994</v>
      </c>
      <c r="F2528" s="1">
        <v>8.2234180000000006</v>
      </c>
      <c r="G2528" s="1">
        <v>9.2521350000000009</v>
      </c>
      <c r="H2528" s="1">
        <v>9.2524219999999993</v>
      </c>
      <c r="I2528" s="1">
        <v>8.2737189999999998</v>
      </c>
      <c r="J2528" s="1">
        <v>8.3876760000000008</v>
      </c>
      <c r="K2528" s="1">
        <v>8.200806</v>
      </c>
      <c r="L2528" s="1">
        <v>9.253482</v>
      </c>
      <c r="M2528" s="1">
        <v>8.0863739999999993</v>
      </c>
      <c r="N2528" s="1">
        <v>7.7778999999999998</v>
      </c>
      <c r="O2528" s="1">
        <v>8.0296140000000005</v>
      </c>
      <c r="P2528" s="1">
        <v>7.7440220000000002</v>
      </c>
      <c r="Q2528" s="1">
        <v>8.0277360000000009</v>
      </c>
    </row>
    <row r="2529" spans="1:17" x14ac:dyDescent="0.2">
      <c r="A2529" s="1995">
        <v>43269.385496251503</v>
      </c>
      <c r="B2529" s="1">
        <v>8.1021490000000007</v>
      </c>
      <c r="C2529" s="1">
        <v>8.0771800000000002</v>
      </c>
      <c r="D2529" s="1">
        <v>8.1372789999999995</v>
      </c>
      <c r="E2529" s="1">
        <v>8.0049200000000003</v>
      </c>
      <c r="F2529" s="1">
        <v>8.2298089999999995</v>
      </c>
      <c r="G2529" s="1">
        <v>9.2521260000000005</v>
      </c>
      <c r="H2529" s="1">
        <v>9.2525040000000001</v>
      </c>
      <c r="I2529" s="1">
        <v>8.2333110000000005</v>
      </c>
      <c r="J2529" s="1">
        <v>8.3901479999999999</v>
      </c>
      <c r="K2529" s="1">
        <v>8.2006530000000009</v>
      </c>
      <c r="L2529" s="1">
        <v>9.2533580000000004</v>
      </c>
      <c r="M2529" s="1">
        <v>8.0869859999999996</v>
      </c>
      <c r="N2529" s="1">
        <v>7.7888640000000002</v>
      </c>
      <c r="O2529" s="1">
        <v>8.0296400000000006</v>
      </c>
      <c r="P2529" s="1">
        <v>7.7589119999999996</v>
      </c>
      <c r="Q2529" s="1">
        <v>8.0298099999999994</v>
      </c>
    </row>
    <row r="2530" spans="1:17" x14ac:dyDescent="0.2">
      <c r="A2530" s="1995">
        <v>43269.389006995203</v>
      </c>
      <c r="B2530" s="1">
        <v>8.1009390000000003</v>
      </c>
      <c r="C2530" s="1">
        <v>8.0693409999999997</v>
      </c>
      <c r="D2530" s="1">
        <v>8.1418510000000008</v>
      </c>
      <c r="E2530" s="1">
        <v>8.0070010000000007</v>
      </c>
      <c r="F2530" s="1">
        <v>8.2121589999999998</v>
      </c>
      <c r="G2530" s="1">
        <v>9.2520120000000006</v>
      </c>
      <c r="H2530" s="1">
        <v>9.2521000000000004</v>
      </c>
      <c r="I2530" s="1">
        <v>8.2448920000000001</v>
      </c>
      <c r="J2530" s="1">
        <v>8.3935619999999993</v>
      </c>
      <c r="K2530" s="1">
        <v>8.2005099999999995</v>
      </c>
      <c r="L2530" s="1">
        <v>9.2536199999999997</v>
      </c>
      <c r="M2530" s="1">
        <v>8.0873000000000008</v>
      </c>
      <c r="N2530" s="1">
        <v>7.7873859999999997</v>
      </c>
      <c r="O2530" s="1">
        <v>8.0205029999999997</v>
      </c>
      <c r="P2530" s="1">
        <v>7.7657689999999997</v>
      </c>
      <c r="Q2530" s="1">
        <v>8.0309640000000009</v>
      </c>
    </row>
    <row r="2531" spans="1:17" x14ac:dyDescent="0.2">
      <c r="A2531" s="1995">
        <v>43269.392462373202</v>
      </c>
      <c r="B2531" s="1">
        <v>8.1001650000000005</v>
      </c>
      <c r="C2531" s="1">
        <v>8.0631400000000006</v>
      </c>
      <c r="D2531" s="1">
        <v>8.1432850000000006</v>
      </c>
      <c r="E2531" s="1">
        <v>8.0124069999999996</v>
      </c>
      <c r="F2531" s="1">
        <v>8.2321299999999997</v>
      </c>
      <c r="G2531" s="1">
        <v>9.2520720000000001</v>
      </c>
      <c r="H2531" s="1">
        <v>9.2523649999999993</v>
      </c>
      <c r="I2531" s="1">
        <v>8.2715099999999993</v>
      </c>
      <c r="J2531" s="1">
        <v>8.4032260000000001</v>
      </c>
      <c r="K2531" s="1">
        <v>8.2035219999999995</v>
      </c>
      <c r="L2531" s="1">
        <v>9.2533619999999992</v>
      </c>
      <c r="M2531" s="1">
        <v>8.0870219999999993</v>
      </c>
      <c r="N2531" s="1">
        <v>7.7822820000000004</v>
      </c>
      <c r="O2531" s="1">
        <v>8.0205920000000006</v>
      </c>
      <c r="P2531" s="1">
        <v>7.770035</v>
      </c>
      <c r="Q2531" s="1">
        <v>8.0297619999999998</v>
      </c>
    </row>
    <row r="2532" spans="1:17" x14ac:dyDescent="0.2">
      <c r="A2532" s="1995">
        <v>43269.395916594098</v>
      </c>
      <c r="B2532" s="1">
        <v>8.1031479999999991</v>
      </c>
      <c r="C2532" s="1">
        <v>8.0712930000000007</v>
      </c>
      <c r="D2532" s="1">
        <v>8.1523350000000008</v>
      </c>
      <c r="E2532" s="1">
        <v>8.0187559999999998</v>
      </c>
      <c r="F2532" s="1">
        <v>8.2178690000000003</v>
      </c>
      <c r="G2532" s="1">
        <v>9.2522909999999996</v>
      </c>
      <c r="H2532" s="1">
        <v>9.2525099999999991</v>
      </c>
      <c r="I2532" s="1">
        <v>8.2117590000000007</v>
      </c>
      <c r="J2532" s="1">
        <v>8.3994359999999997</v>
      </c>
      <c r="K2532" s="1">
        <v>8.2036239999999996</v>
      </c>
      <c r="L2532" s="1">
        <v>9.2530450000000002</v>
      </c>
      <c r="M2532" s="1">
        <v>8.0877850000000002</v>
      </c>
      <c r="N2532" s="1">
        <v>7.7840530000000001</v>
      </c>
      <c r="O2532" s="1">
        <v>8.0369309999999992</v>
      </c>
      <c r="P2532" s="1">
        <v>7.7918419999999999</v>
      </c>
      <c r="Q2532" s="1">
        <v>8.0304529999999996</v>
      </c>
    </row>
    <row r="2533" spans="1:17" x14ac:dyDescent="0.2">
      <c r="A2533" s="1995">
        <v>43269.399420493901</v>
      </c>
      <c r="B2533" s="1">
        <v>8.1061739999999993</v>
      </c>
      <c r="C2533" s="1">
        <v>8.1024259999999995</v>
      </c>
      <c r="D2533" s="1">
        <v>8.1598509999999997</v>
      </c>
      <c r="E2533" s="1">
        <v>8.0186600000000006</v>
      </c>
      <c r="F2533" s="1">
        <v>8.2336799999999997</v>
      </c>
      <c r="G2533" s="1">
        <v>9.2521369999999994</v>
      </c>
      <c r="H2533" s="1">
        <v>9.2522169999999999</v>
      </c>
      <c r="I2533" s="1">
        <v>8.2418630000000004</v>
      </c>
      <c r="J2533" s="1">
        <v>8.4039959999999994</v>
      </c>
      <c r="K2533" s="1">
        <v>8.2063670000000002</v>
      </c>
      <c r="L2533" s="1">
        <v>9.2534690000000008</v>
      </c>
      <c r="M2533" s="1">
        <v>8.0870540000000002</v>
      </c>
      <c r="N2533" s="1">
        <v>7.7924800000000003</v>
      </c>
      <c r="O2533" s="1">
        <v>8.0221669999999996</v>
      </c>
      <c r="P2533" s="1">
        <v>7.8092639999999998</v>
      </c>
      <c r="Q2533" s="1">
        <v>8.0293130000000001</v>
      </c>
    </row>
    <row r="2534" spans="1:17" x14ac:dyDescent="0.2">
      <c r="A2534" s="1995">
        <v>43269.402871422899</v>
      </c>
      <c r="B2534" s="1">
        <v>8.1077089999999998</v>
      </c>
      <c r="C2534" s="1">
        <v>8.1068960000000008</v>
      </c>
      <c r="D2534" s="1">
        <v>8.1615909999999996</v>
      </c>
      <c r="E2534" s="1">
        <v>8.0205739999999999</v>
      </c>
      <c r="F2534" s="1">
        <v>8.2233330000000002</v>
      </c>
      <c r="G2534" s="1">
        <v>9.2522359999999999</v>
      </c>
      <c r="H2534" s="1">
        <v>9.2526109999999999</v>
      </c>
      <c r="I2534" s="1">
        <v>8.2291439999999998</v>
      </c>
      <c r="J2534" s="1">
        <v>8.4139520000000001</v>
      </c>
      <c r="K2534" s="1">
        <v>8.2102550000000001</v>
      </c>
      <c r="L2534" s="1">
        <v>9.2532409999999992</v>
      </c>
      <c r="M2534" s="1">
        <v>8.0872159999999997</v>
      </c>
      <c r="N2534" s="1">
        <v>7.7833990000000002</v>
      </c>
      <c r="O2534" s="1">
        <v>8.0255050000000008</v>
      </c>
      <c r="P2534" s="1">
        <v>7.8182780000000003</v>
      </c>
      <c r="Q2534" s="1">
        <v>8.0294360000000005</v>
      </c>
    </row>
    <row r="2535" spans="1:17" x14ac:dyDescent="0.2">
      <c r="A2535" s="1995">
        <v>43269.406388894502</v>
      </c>
      <c r="B2535" s="1">
        <v>8.107056</v>
      </c>
      <c r="C2535" s="1">
        <v>8.1111059999999995</v>
      </c>
      <c r="D2535" s="1">
        <v>8.1720710000000008</v>
      </c>
      <c r="E2535" s="1">
        <v>8.0186159999999997</v>
      </c>
      <c r="F2535" s="1">
        <v>8.2392319999999994</v>
      </c>
      <c r="G2535" s="1">
        <v>9.2522300000000008</v>
      </c>
      <c r="H2535" s="1">
        <v>9.2525250000000003</v>
      </c>
      <c r="I2535" s="1">
        <v>8.2124609999999993</v>
      </c>
      <c r="J2535" s="1">
        <v>8.4140169999999994</v>
      </c>
      <c r="K2535" s="1">
        <v>8.2073560000000008</v>
      </c>
      <c r="L2535" s="1">
        <v>9.2533499999999993</v>
      </c>
      <c r="M2535" s="1">
        <v>8.0868730000000006</v>
      </c>
      <c r="N2535" s="1">
        <v>7.7827250000000001</v>
      </c>
      <c r="O2535" s="1">
        <v>8.0328269999999993</v>
      </c>
      <c r="P2535" s="1">
        <v>7.8193530000000004</v>
      </c>
      <c r="Q2535" s="1">
        <v>8.0311330000000005</v>
      </c>
    </row>
    <row r="2536" spans="1:17" x14ac:dyDescent="0.2">
      <c r="A2536" s="1995">
        <v>43269.409850856297</v>
      </c>
      <c r="B2536" s="1">
        <v>8.1070960000000003</v>
      </c>
      <c r="C2536" s="1">
        <v>8.1156659999999992</v>
      </c>
      <c r="D2536" s="1">
        <v>8.1805839999999996</v>
      </c>
      <c r="E2536" s="1">
        <v>8.0187799999999996</v>
      </c>
      <c r="F2536" s="1">
        <v>8.2200140000000008</v>
      </c>
      <c r="G2536" s="1">
        <v>9.2520120000000006</v>
      </c>
      <c r="H2536" s="1">
        <v>9.2524870000000004</v>
      </c>
      <c r="I2536" s="1">
        <v>8.2128519999999998</v>
      </c>
      <c r="J2536" s="1">
        <v>8.4120650000000001</v>
      </c>
      <c r="K2536" s="1">
        <v>8.2099899999999995</v>
      </c>
      <c r="L2536" s="1">
        <v>9.2533820000000002</v>
      </c>
      <c r="M2536" s="1">
        <v>8.08718</v>
      </c>
      <c r="N2536" s="1">
        <v>7.7817639999999999</v>
      </c>
      <c r="O2536" s="1">
        <v>8.0323019999999996</v>
      </c>
      <c r="P2536" s="1">
        <v>7.8108219999999999</v>
      </c>
      <c r="Q2536" s="1">
        <v>8.0314429999999994</v>
      </c>
    </row>
    <row r="2537" spans="1:17" x14ac:dyDescent="0.2">
      <c r="A2537" s="1995">
        <v>43269.413308023097</v>
      </c>
      <c r="B2537" s="1">
        <v>8.1063749999999999</v>
      </c>
      <c r="C2537" s="1">
        <v>8.1185299999999998</v>
      </c>
      <c r="D2537" s="1">
        <v>8.1874939999999992</v>
      </c>
      <c r="E2537" s="1">
        <v>8.0213400000000004</v>
      </c>
      <c r="F2537" s="1">
        <v>8.2456180000000003</v>
      </c>
      <c r="G2537" s="1">
        <v>9.2522110000000009</v>
      </c>
      <c r="H2537" s="1">
        <v>9.2524879999999996</v>
      </c>
      <c r="I2537" s="1">
        <v>8.2475740000000002</v>
      </c>
      <c r="J2537" s="1">
        <v>8.419295</v>
      </c>
      <c r="K2537" s="1">
        <v>8.2123019999999993</v>
      </c>
      <c r="L2537" s="1">
        <v>9.2532650000000007</v>
      </c>
      <c r="M2537" s="1">
        <v>8.0870560000000005</v>
      </c>
      <c r="N2537" s="1">
        <v>7.7866650000000002</v>
      </c>
      <c r="O2537" s="1">
        <v>8.0294709999999991</v>
      </c>
      <c r="P2537" s="1">
        <v>7.8047000000000004</v>
      </c>
      <c r="Q2537" s="1">
        <v>8.0323930000000008</v>
      </c>
    </row>
    <row r="2538" spans="1:17" x14ac:dyDescent="0.2">
      <c r="A2538" s="1995">
        <v>43269.416800685998</v>
      </c>
      <c r="B2538" s="1">
        <v>8.1103989999999992</v>
      </c>
      <c r="C2538" s="1">
        <v>8.1106060000000006</v>
      </c>
      <c r="D2538" s="1">
        <v>8.1882859999999997</v>
      </c>
      <c r="E2538" s="1">
        <v>8.0275920000000003</v>
      </c>
      <c r="F2538" s="1">
        <v>8.2170939999999995</v>
      </c>
      <c r="G2538" s="1">
        <v>9.252148</v>
      </c>
      <c r="H2538" s="1">
        <v>9.2524099999999994</v>
      </c>
      <c r="I2538" s="1">
        <v>8.1962659999999996</v>
      </c>
      <c r="J2538" s="1">
        <v>8.4195879999999992</v>
      </c>
      <c r="K2538" s="1">
        <v>8.2166910000000009</v>
      </c>
      <c r="L2538" s="1">
        <v>9.2532029999999992</v>
      </c>
      <c r="M2538" s="1">
        <v>8.0873530000000002</v>
      </c>
      <c r="N2538" s="1">
        <v>7.7890139999999999</v>
      </c>
      <c r="O2538" s="1">
        <v>8.0276189999999996</v>
      </c>
      <c r="P2538" s="1">
        <v>7.7934049999999999</v>
      </c>
      <c r="Q2538" s="1">
        <v>8.0308779999999995</v>
      </c>
    </row>
    <row r="2539" spans="1:17" x14ac:dyDescent="0.2">
      <c r="A2539" s="1995">
        <v>43269.4202370356</v>
      </c>
      <c r="B2539" s="1">
        <v>8.1094170000000005</v>
      </c>
      <c r="C2539" s="1">
        <v>8.0877700000000008</v>
      </c>
      <c r="D2539" s="1">
        <v>8.1876370000000005</v>
      </c>
      <c r="E2539" s="1">
        <v>8.029992</v>
      </c>
      <c r="F2539" s="1">
        <v>8.2238489999999995</v>
      </c>
      <c r="G2539" s="1">
        <v>9.2524339999999992</v>
      </c>
      <c r="H2539" s="1">
        <v>9.2523239999999998</v>
      </c>
      <c r="I2539" s="1">
        <v>8.2169799999999995</v>
      </c>
      <c r="J2539" s="1">
        <v>8.4246879999999997</v>
      </c>
      <c r="K2539" s="1">
        <v>8.2150569999999998</v>
      </c>
      <c r="L2539" s="1">
        <v>9.2530999999999999</v>
      </c>
      <c r="M2539" s="1">
        <v>8.0861859999999997</v>
      </c>
      <c r="N2539" s="1">
        <v>7.7875719999999999</v>
      </c>
      <c r="O2539" s="1">
        <v>8.0249430000000004</v>
      </c>
      <c r="P2539" s="1">
        <v>7.7835760000000001</v>
      </c>
      <c r="Q2539" s="1">
        <v>8.0291619999999995</v>
      </c>
    </row>
    <row r="2540" spans="1:17" x14ac:dyDescent="0.2">
      <c r="A2540" s="1995">
        <v>43269.423687111601</v>
      </c>
      <c r="B2540" s="1">
        <v>8.1097439999999992</v>
      </c>
      <c r="C2540" s="1">
        <v>8.0815570000000001</v>
      </c>
      <c r="D2540" s="1">
        <v>8.1952540000000003</v>
      </c>
      <c r="E2540" s="1">
        <v>8.0245580000000007</v>
      </c>
      <c r="F2540" s="1">
        <v>8.2319949999999995</v>
      </c>
      <c r="G2540" s="1">
        <v>9.2518589999999996</v>
      </c>
      <c r="H2540" s="1">
        <v>9.2520419999999994</v>
      </c>
      <c r="I2540" s="1">
        <v>8.2533659999999998</v>
      </c>
      <c r="J2540" s="1">
        <v>8.4225750000000001</v>
      </c>
      <c r="K2540" s="1">
        <v>8.2181409999999993</v>
      </c>
      <c r="L2540" s="1">
        <v>9.2533560000000001</v>
      </c>
      <c r="M2540" s="1">
        <v>8.0877350000000003</v>
      </c>
      <c r="N2540" s="1">
        <v>7.7852079999999999</v>
      </c>
      <c r="O2540" s="1">
        <v>8.0292709999999996</v>
      </c>
      <c r="P2540" s="1">
        <v>7.7703620000000004</v>
      </c>
      <c r="Q2540" s="1">
        <v>8.0302640000000007</v>
      </c>
    </row>
    <row r="2541" spans="1:17" x14ac:dyDescent="0.2">
      <c r="A2541" s="1995">
        <v>43269.427208378802</v>
      </c>
      <c r="B2541" s="1">
        <v>8.1108809999999991</v>
      </c>
      <c r="C2541" s="1">
        <v>8.0837559999999993</v>
      </c>
      <c r="D2541" s="1">
        <v>8.2132740000000002</v>
      </c>
      <c r="E2541" s="1">
        <v>8.0273040000000009</v>
      </c>
      <c r="F2541" s="1">
        <v>8.2400490000000008</v>
      </c>
      <c r="G2541" s="1">
        <v>9.2521430000000002</v>
      </c>
      <c r="H2541" s="1">
        <v>9.2524870000000004</v>
      </c>
      <c r="I2541" s="1">
        <v>8.2611840000000001</v>
      </c>
      <c r="J2541" s="1">
        <v>8.4318500000000007</v>
      </c>
      <c r="K2541" s="1">
        <v>8.2177380000000007</v>
      </c>
      <c r="L2541" s="1">
        <v>9.2534089999999996</v>
      </c>
      <c r="M2541" s="1">
        <v>8.0865130000000001</v>
      </c>
      <c r="N2541" s="1">
        <v>7.7955439999999996</v>
      </c>
      <c r="O2541" s="1">
        <v>8.0313610000000004</v>
      </c>
      <c r="P2541" s="1">
        <v>7.7605969999999997</v>
      </c>
      <c r="Q2541" s="1">
        <v>8.0314010000000007</v>
      </c>
    </row>
    <row r="2542" spans="1:17" x14ac:dyDescent="0.2">
      <c r="A2542" s="1995">
        <v>43269.430643605803</v>
      </c>
      <c r="B2542" s="1">
        <v>8.111046</v>
      </c>
      <c r="C2542" s="1">
        <v>8.0906020000000005</v>
      </c>
      <c r="D2542" s="1">
        <v>8.2106779999999997</v>
      </c>
      <c r="E2542" s="1">
        <v>8.0322779999999998</v>
      </c>
      <c r="F2542" s="1">
        <v>8.2292009999999998</v>
      </c>
      <c r="G2542" s="1">
        <v>9.2522190000000002</v>
      </c>
      <c r="H2542" s="1">
        <v>9.2524920000000002</v>
      </c>
      <c r="I2542" s="1">
        <v>8.2303630000000005</v>
      </c>
      <c r="J2542" s="1">
        <v>8.4348039999999997</v>
      </c>
      <c r="K2542" s="1">
        <v>8.2211099999999995</v>
      </c>
      <c r="L2542" s="1">
        <v>9.2533060000000003</v>
      </c>
      <c r="M2542" s="1">
        <v>8.0871670000000009</v>
      </c>
      <c r="N2542" s="1">
        <v>7.793247</v>
      </c>
      <c r="O2542" s="1">
        <v>8.0283259999999999</v>
      </c>
      <c r="P2542" s="1">
        <v>7.7515029999999996</v>
      </c>
      <c r="Q2542" s="1">
        <v>8.0321610000000003</v>
      </c>
    </row>
    <row r="2543" spans="1:17" x14ac:dyDescent="0.2">
      <c r="A2543" s="1995">
        <v>43269.434151569098</v>
      </c>
      <c r="B2543" s="1">
        <v>8.1127579999999995</v>
      </c>
      <c r="C2543" s="1">
        <v>8.1218489999999992</v>
      </c>
      <c r="D2543" s="1">
        <v>8.2073450000000001</v>
      </c>
      <c r="E2543" s="1">
        <v>8.0306359999999994</v>
      </c>
      <c r="F2543" s="1">
        <v>8.2427810000000008</v>
      </c>
      <c r="G2543" s="1">
        <v>9.2522610000000007</v>
      </c>
      <c r="H2543" s="1">
        <v>9.2523859999999996</v>
      </c>
      <c r="I2543" s="1">
        <v>8.2704190000000004</v>
      </c>
      <c r="J2543" s="1">
        <v>8.4366400000000006</v>
      </c>
      <c r="K2543" s="1">
        <v>8.2279509999999991</v>
      </c>
      <c r="L2543" s="1">
        <v>9.2532979999999991</v>
      </c>
      <c r="M2543" s="1">
        <v>8.0857829999999993</v>
      </c>
      <c r="N2543" s="1">
        <v>7.7851489999999997</v>
      </c>
      <c r="O2543" s="1">
        <v>8.0522279999999995</v>
      </c>
      <c r="P2543" s="1">
        <v>7.7580169999999997</v>
      </c>
      <c r="Q2543" s="1">
        <v>8.0321829999999999</v>
      </c>
    </row>
    <row r="2544" spans="1:17" x14ac:dyDescent="0.2">
      <c r="A2544" s="1995">
        <v>43269.437565836903</v>
      </c>
      <c r="B2544" s="1">
        <v>8.1133240000000004</v>
      </c>
      <c r="C2544" s="1">
        <v>8.0923010000000009</v>
      </c>
      <c r="D2544" s="1">
        <v>8.2108930000000004</v>
      </c>
      <c r="E2544" s="1">
        <v>8.0363799999999994</v>
      </c>
      <c r="F2544" s="1">
        <v>8.2328539999999997</v>
      </c>
      <c r="G2544" s="1">
        <v>9.2520170000000004</v>
      </c>
      <c r="H2544" s="1">
        <v>9.2524719999999991</v>
      </c>
      <c r="I2544" s="1">
        <v>8.2406389999999998</v>
      </c>
      <c r="J2544" s="1">
        <v>8.4375929999999997</v>
      </c>
      <c r="K2544" s="1">
        <v>8.2273669999999992</v>
      </c>
      <c r="L2544" s="1">
        <v>9.2533899999999996</v>
      </c>
      <c r="M2544" s="1">
        <v>8.0870309999999996</v>
      </c>
      <c r="N2544" s="1">
        <v>7.7809600000000003</v>
      </c>
      <c r="O2544" s="1">
        <v>8.0328750000000007</v>
      </c>
      <c r="P2544" s="1">
        <v>7.7775319999999999</v>
      </c>
      <c r="Q2544" s="1">
        <v>8.0338329999999996</v>
      </c>
    </row>
    <row r="2545" spans="1:17" x14ac:dyDescent="0.2">
      <c r="A2545" s="1995">
        <v>43269.441045633102</v>
      </c>
      <c r="B2545" s="1">
        <v>8.1144689999999997</v>
      </c>
      <c r="C2545" s="1">
        <v>8.0941340000000004</v>
      </c>
      <c r="D2545" s="1">
        <v>8.2241769999999992</v>
      </c>
      <c r="E2545" s="1">
        <v>8.0366049999999998</v>
      </c>
      <c r="F2545" s="1">
        <v>8.2474989999999995</v>
      </c>
      <c r="G2545" s="1">
        <v>9.2521939999999994</v>
      </c>
      <c r="H2545" s="1">
        <v>9.2524890000000006</v>
      </c>
      <c r="I2545" s="1">
        <v>8.2098949999999995</v>
      </c>
      <c r="J2545" s="1">
        <v>8.4442679999999992</v>
      </c>
      <c r="K2545" s="1">
        <v>8.2281829999999996</v>
      </c>
      <c r="L2545" s="1">
        <v>9.2532770000000006</v>
      </c>
      <c r="M2545" s="1">
        <v>8.0871549999999992</v>
      </c>
      <c r="N2545" s="1">
        <v>7.786206</v>
      </c>
      <c r="O2545" s="1">
        <v>8.0302170000000004</v>
      </c>
      <c r="P2545" s="1">
        <v>7.7954780000000001</v>
      </c>
      <c r="Q2545" s="1">
        <v>8.0354460000000003</v>
      </c>
    </row>
    <row r="2546" spans="1:17" x14ac:dyDescent="0.2">
      <c r="A2546" s="1995">
        <v>43269.444569428801</v>
      </c>
      <c r="B2546" s="1">
        <v>8.1156360000000003</v>
      </c>
      <c r="C2546" s="1">
        <v>8.1002419999999997</v>
      </c>
      <c r="D2546" s="1">
        <v>8.2368839999999999</v>
      </c>
      <c r="E2546" s="1">
        <v>8.0365509999999993</v>
      </c>
      <c r="F2546" s="1">
        <v>8.2419580000000003</v>
      </c>
      <c r="G2546" s="1">
        <v>9.2521579999999997</v>
      </c>
      <c r="H2546" s="1">
        <v>9.2524350000000002</v>
      </c>
      <c r="I2546" s="1">
        <v>8.2503799999999998</v>
      </c>
      <c r="J2546" s="1">
        <v>8.4418109999999995</v>
      </c>
      <c r="K2546" s="1">
        <v>8.2320200000000003</v>
      </c>
      <c r="L2546" s="1">
        <v>9.2531400000000001</v>
      </c>
      <c r="M2546" s="1">
        <v>8.0865320000000001</v>
      </c>
      <c r="N2546" s="1">
        <v>7.7877689999999999</v>
      </c>
      <c r="O2546" s="1">
        <v>8.0282339999999994</v>
      </c>
      <c r="P2546" s="1">
        <v>7.8091109999999997</v>
      </c>
      <c r="Q2546" s="1">
        <v>8.0346790000000006</v>
      </c>
    </row>
    <row r="2547" spans="1:17" x14ac:dyDescent="0.2">
      <c r="A2547" s="1995">
        <v>43269.448047789898</v>
      </c>
      <c r="B2547" s="1">
        <v>8.1160239999999995</v>
      </c>
      <c r="C2547" s="1">
        <v>8.0938339999999993</v>
      </c>
      <c r="D2547" s="1">
        <v>8.2438690000000001</v>
      </c>
      <c r="E2547" s="1">
        <v>8.0436479999999992</v>
      </c>
      <c r="F2547" s="1">
        <v>8.2339310000000001</v>
      </c>
      <c r="G2547" s="1">
        <v>9.2521989999999992</v>
      </c>
      <c r="H2547" s="1">
        <v>9.2523479999999996</v>
      </c>
      <c r="I2547" s="1">
        <v>8.2820250000000009</v>
      </c>
      <c r="J2547" s="1">
        <v>8.4472439999999995</v>
      </c>
      <c r="K2547" s="1">
        <v>8.2428869999999996</v>
      </c>
      <c r="L2547" s="1">
        <v>9.2531110000000005</v>
      </c>
      <c r="M2547" s="1">
        <v>8.0872510000000002</v>
      </c>
      <c r="N2547" s="1">
        <v>7.788799</v>
      </c>
      <c r="O2547" s="1">
        <v>8.0180810000000005</v>
      </c>
      <c r="P2547" s="1">
        <v>7.818765</v>
      </c>
      <c r="Q2547" s="1">
        <v>8.0337359999999993</v>
      </c>
    </row>
    <row r="2548" spans="1:17" x14ac:dyDescent="0.2">
      <c r="A2548" s="1995">
        <v>43269.4515222755</v>
      </c>
      <c r="B2548" s="1">
        <v>8.1137560000000004</v>
      </c>
      <c r="C2548" s="1">
        <v>8.1011190000000006</v>
      </c>
      <c r="D2548" s="1">
        <v>8.2378350000000005</v>
      </c>
      <c r="E2548" s="1">
        <v>8.0404020000000003</v>
      </c>
      <c r="F2548" s="1">
        <v>8.2421380000000006</v>
      </c>
      <c r="G2548" s="1">
        <v>9.2521609999999992</v>
      </c>
      <c r="H2548" s="1">
        <v>9.2524189999999997</v>
      </c>
      <c r="I2548" s="1">
        <v>8.2524529999999992</v>
      </c>
      <c r="J2548" s="1">
        <v>8.4497409999999995</v>
      </c>
      <c r="K2548" s="1">
        <v>8.2515630000000009</v>
      </c>
      <c r="L2548" s="1">
        <v>9.2532700000000006</v>
      </c>
      <c r="M2548" s="1">
        <v>8.0870669999999993</v>
      </c>
      <c r="N2548" s="1">
        <v>7.7850789999999996</v>
      </c>
      <c r="O2548" s="1">
        <v>8.0283149999999992</v>
      </c>
      <c r="P2548" s="1">
        <v>7.8250039999999998</v>
      </c>
      <c r="Q2548" s="1">
        <v>8.0330060000000003</v>
      </c>
    </row>
    <row r="2549" spans="1:17" x14ac:dyDescent="0.2">
      <c r="A2549" s="1995">
        <v>43269.454960690899</v>
      </c>
      <c r="B2549" s="1">
        <v>8.1166219999999996</v>
      </c>
      <c r="C2549" s="1">
        <v>8.1355059999999995</v>
      </c>
      <c r="D2549" s="1">
        <v>8.2420819999999999</v>
      </c>
      <c r="E2549" s="1">
        <v>8.0456889999999994</v>
      </c>
      <c r="F2549" s="1">
        <v>8.2591180000000008</v>
      </c>
      <c r="G2549" s="1">
        <v>9.2521710000000006</v>
      </c>
      <c r="H2549" s="1">
        <v>9.2525150000000007</v>
      </c>
      <c r="I2549" s="1">
        <v>8.2601420000000001</v>
      </c>
      <c r="J2549" s="1">
        <v>8.4481059999999992</v>
      </c>
      <c r="K2549" s="1">
        <v>8.2469040000000007</v>
      </c>
      <c r="L2549" s="1">
        <v>9.2534609999999997</v>
      </c>
      <c r="M2549" s="1">
        <v>8.0864119999999993</v>
      </c>
      <c r="N2549" s="1">
        <v>7.7949710000000003</v>
      </c>
      <c r="O2549" s="1">
        <v>8.0289370000000009</v>
      </c>
      <c r="P2549" s="1">
        <v>7.8168480000000002</v>
      </c>
      <c r="Q2549" s="1">
        <v>8.0341679999999993</v>
      </c>
    </row>
    <row r="2550" spans="1:17" x14ac:dyDescent="0.2">
      <c r="A2550" s="1995">
        <v>43269.458426602199</v>
      </c>
      <c r="B2550" s="1">
        <v>8.1189140000000002</v>
      </c>
      <c r="C2550" s="1">
        <v>8.1115910000000007</v>
      </c>
      <c r="D2550" s="1">
        <v>8.2541220000000006</v>
      </c>
      <c r="E2550" s="1">
        <v>8.0493279999999992</v>
      </c>
      <c r="F2550" s="1">
        <v>8.2316079999999996</v>
      </c>
      <c r="G2550" s="1">
        <v>9.2522599999999997</v>
      </c>
      <c r="H2550" s="1">
        <v>9.2526240000000008</v>
      </c>
      <c r="I2550" s="1">
        <v>8.2507269999999995</v>
      </c>
      <c r="J2550" s="1">
        <v>8.454974</v>
      </c>
      <c r="K2550" s="1">
        <v>8.2642430000000004</v>
      </c>
      <c r="L2550" s="1">
        <v>9.2533670000000008</v>
      </c>
      <c r="M2550" s="1">
        <v>8.0864820000000002</v>
      </c>
      <c r="N2550" s="1">
        <v>7.7988939999999998</v>
      </c>
      <c r="O2550" s="1">
        <v>8.0312560000000008</v>
      </c>
      <c r="P2550" s="1">
        <v>7.7976590000000003</v>
      </c>
      <c r="Q2550" s="1">
        <v>8.034497</v>
      </c>
    </row>
    <row r="2551" spans="1:17" x14ac:dyDescent="0.2">
      <c r="A2551" s="1995">
        <v>43269.461878728798</v>
      </c>
      <c r="B2551" s="1">
        <v>8.1199159999999999</v>
      </c>
      <c r="C2551" s="1">
        <v>8.1103799999999993</v>
      </c>
      <c r="D2551" s="1">
        <v>8.2595749999999999</v>
      </c>
      <c r="E2551" s="1">
        <v>8.0515109999999996</v>
      </c>
      <c r="F2551" s="1">
        <v>8.2247880000000002</v>
      </c>
      <c r="G2551" s="1">
        <v>9.252281</v>
      </c>
      <c r="H2551" s="1">
        <v>9.252516</v>
      </c>
      <c r="I2551" s="1">
        <v>8.2518279999999997</v>
      </c>
      <c r="J2551" s="1">
        <v>8.4531329999999993</v>
      </c>
      <c r="K2551" s="1">
        <v>8.2516040000000004</v>
      </c>
      <c r="L2551" s="1">
        <v>9.2533519999999996</v>
      </c>
      <c r="M2551" s="1">
        <v>8.0864259999999994</v>
      </c>
      <c r="N2551" s="1">
        <v>7.7836429999999996</v>
      </c>
      <c r="O2551" s="1">
        <v>8.0343160000000005</v>
      </c>
      <c r="P2551" s="1">
        <v>7.7848639999999998</v>
      </c>
      <c r="Q2551" s="1">
        <v>8.0348509999999997</v>
      </c>
    </row>
    <row r="2552" spans="1:17" x14ac:dyDescent="0.2">
      <c r="A2552" s="1995">
        <v>43269.465363910997</v>
      </c>
      <c r="B2552" s="1">
        <v>8.121677</v>
      </c>
      <c r="C2552" s="1">
        <v>8.1020160000000008</v>
      </c>
      <c r="D2552" s="1">
        <v>8.2704959999999996</v>
      </c>
      <c r="E2552" s="1">
        <v>8.0559440000000002</v>
      </c>
      <c r="F2552" s="1">
        <v>8.2334759999999996</v>
      </c>
      <c r="G2552" s="1">
        <v>9.2518419999999999</v>
      </c>
      <c r="H2552" s="1">
        <v>9.2523560000000007</v>
      </c>
      <c r="I2552" s="1">
        <v>8.2635629999999995</v>
      </c>
      <c r="J2552" s="1">
        <v>8.4584679999999999</v>
      </c>
      <c r="K2552" s="1">
        <v>8.2606490000000008</v>
      </c>
      <c r="L2552" s="1">
        <v>9.2532829999999997</v>
      </c>
      <c r="M2552" s="1">
        <v>8.0868950000000002</v>
      </c>
      <c r="N2552" s="1">
        <v>7.7828999999999997</v>
      </c>
      <c r="O2552" s="1">
        <v>8.0444340000000008</v>
      </c>
      <c r="P2552" s="1">
        <v>7.7839080000000003</v>
      </c>
      <c r="Q2552" s="1">
        <v>8.0368980000000008</v>
      </c>
    </row>
    <row r="2553" spans="1:17" x14ac:dyDescent="0.2">
      <c r="A2553" s="1995">
        <v>43269.468880269997</v>
      </c>
      <c r="B2553" s="1">
        <v>8.1218350000000008</v>
      </c>
      <c r="C2553" s="1">
        <v>8.1130089999999999</v>
      </c>
      <c r="D2553" s="1">
        <v>8.2689719999999998</v>
      </c>
      <c r="E2553" s="1">
        <v>8.0587979999999995</v>
      </c>
      <c r="F2553" s="1">
        <v>8.2320039999999999</v>
      </c>
      <c r="G2553" s="1">
        <v>9.2522169999999999</v>
      </c>
      <c r="H2553" s="1">
        <v>9.252516</v>
      </c>
      <c r="I2553" s="1">
        <v>8.2769949999999994</v>
      </c>
      <c r="J2553" s="1">
        <v>8.4605029999999992</v>
      </c>
      <c r="K2553" s="1">
        <v>8.2584780000000002</v>
      </c>
      <c r="L2553" s="1">
        <v>9.2533320000000003</v>
      </c>
      <c r="M2553" s="1">
        <v>8.0865290000000005</v>
      </c>
      <c r="N2553" s="1">
        <v>7.7949539999999997</v>
      </c>
      <c r="O2553" s="1">
        <v>8.0327090000000005</v>
      </c>
      <c r="P2553" s="1">
        <v>7.7828809999999997</v>
      </c>
      <c r="Q2553" s="1">
        <v>8.0371170000000003</v>
      </c>
    </row>
    <row r="2554" spans="1:17" x14ac:dyDescent="0.2">
      <c r="A2554" s="1995">
        <v>43269.472342586698</v>
      </c>
      <c r="B2554" s="1">
        <v>8.1220479999999995</v>
      </c>
      <c r="C2554" s="1">
        <v>8.1430129999999998</v>
      </c>
      <c r="D2554" s="1">
        <v>8.2624359999999992</v>
      </c>
      <c r="E2554" s="1">
        <v>8.0627809999999993</v>
      </c>
      <c r="F2554" s="1">
        <v>8.2332859999999997</v>
      </c>
      <c r="G2554" s="1">
        <v>9.2525530000000007</v>
      </c>
      <c r="H2554" s="1">
        <v>9.252815</v>
      </c>
      <c r="I2554" s="1">
        <v>8.2530549999999998</v>
      </c>
      <c r="J2554" s="1">
        <v>8.4604879999999998</v>
      </c>
      <c r="K2554" s="1">
        <v>8.2615630000000007</v>
      </c>
      <c r="L2554" s="1">
        <v>9.2531330000000001</v>
      </c>
      <c r="M2554" s="1">
        <v>8.0863409999999991</v>
      </c>
      <c r="N2554" s="1">
        <v>7.8018590000000003</v>
      </c>
      <c r="O2554" s="1">
        <v>8.0301679999999998</v>
      </c>
      <c r="P2554" s="1">
        <v>7.7843159999999996</v>
      </c>
      <c r="Q2554" s="1">
        <v>8.0372070000000004</v>
      </c>
    </row>
    <row r="2555" spans="1:17" x14ac:dyDescent="0.2">
      <c r="A2555" s="1995">
        <v>43269.475786015297</v>
      </c>
      <c r="B2555" s="1">
        <v>8.1225179999999995</v>
      </c>
      <c r="C2555" s="1">
        <v>8.1016700000000004</v>
      </c>
      <c r="D2555" s="1">
        <v>8.2664530000000003</v>
      </c>
      <c r="E2555" s="1">
        <v>8.0594579999999993</v>
      </c>
      <c r="F2555" s="1">
        <v>8.2265289999999993</v>
      </c>
      <c r="G2555" s="1">
        <v>9.2520710000000008</v>
      </c>
      <c r="H2555" s="1">
        <v>9.2525480000000009</v>
      </c>
      <c r="I2555" s="1">
        <v>8.2503729999999997</v>
      </c>
      <c r="J2555" s="1">
        <v>8.4636110000000002</v>
      </c>
      <c r="K2555" s="1">
        <v>8.2514730000000007</v>
      </c>
      <c r="L2555" s="1">
        <v>9.2533139999999996</v>
      </c>
      <c r="M2555" s="1">
        <v>8.0857539999999997</v>
      </c>
      <c r="N2555" s="1">
        <v>7.8030929999999996</v>
      </c>
      <c r="O2555" s="1">
        <v>8.0326889999999995</v>
      </c>
      <c r="P2555" s="1">
        <v>7.7869039999999998</v>
      </c>
      <c r="Q2555" s="1">
        <v>8.0399440000000002</v>
      </c>
    </row>
    <row r="2556" spans="1:17" x14ac:dyDescent="0.2">
      <c r="A2556" s="1995">
        <v>43269.479235438201</v>
      </c>
      <c r="B2556" s="1">
        <v>8.1238759999999992</v>
      </c>
      <c r="C2556" s="1">
        <v>8.1055419999999998</v>
      </c>
      <c r="D2556" s="1">
        <v>8.2718089999999993</v>
      </c>
      <c r="E2556" s="1">
        <v>8.0574130000000004</v>
      </c>
      <c r="F2556" s="1">
        <v>8.2391550000000002</v>
      </c>
      <c r="G2556" s="1">
        <v>9.2523230000000005</v>
      </c>
      <c r="H2556" s="1">
        <v>9.2524719999999991</v>
      </c>
      <c r="I2556" s="1">
        <v>8.2225699999999993</v>
      </c>
      <c r="J2556" s="1">
        <v>8.4686079999999997</v>
      </c>
      <c r="K2556" s="1">
        <v>8.2549010000000003</v>
      </c>
      <c r="L2556" s="1">
        <v>9.2533820000000002</v>
      </c>
      <c r="M2556" s="1">
        <v>8.0869970000000002</v>
      </c>
      <c r="N2556" s="1">
        <v>7.7968419999999998</v>
      </c>
      <c r="O2556" s="1">
        <v>8.0314110000000003</v>
      </c>
      <c r="P2556" s="1">
        <v>7.7922310000000001</v>
      </c>
      <c r="Q2556" s="1">
        <v>8.0414110000000001</v>
      </c>
    </row>
    <row r="2557" spans="1:17" x14ac:dyDescent="0.2">
      <c r="A2557" s="1995">
        <v>43269.482754896097</v>
      </c>
      <c r="B2557" s="1">
        <v>8.1249409999999997</v>
      </c>
      <c r="C2557" s="1">
        <v>8.1176650000000006</v>
      </c>
      <c r="D2557" s="1">
        <v>8.2776270000000007</v>
      </c>
      <c r="E2557" s="1">
        <v>8.0629679999999997</v>
      </c>
      <c r="F2557" s="1">
        <v>8.2433329999999998</v>
      </c>
      <c r="G2557" s="1">
        <v>9.2522909999999996</v>
      </c>
      <c r="H2557" s="1">
        <v>9.2524809999999995</v>
      </c>
      <c r="I2557" s="1">
        <v>8.2140210000000007</v>
      </c>
      <c r="J2557" s="1">
        <v>8.4703079999999993</v>
      </c>
      <c r="K2557" s="1">
        <v>8.2540379999999995</v>
      </c>
      <c r="L2557" s="1">
        <v>9.253349</v>
      </c>
      <c r="M2557" s="1">
        <v>8.0863379999999996</v>
      </c>
      <c r="N2557" s="1">
        <v>7.7743830000000003</v>
      </c>
      <c r="O2557" s="1">
        <v>8.0371439999999996</v>
      </c>
      <c r="P2557" s="1">
        <v>7.7969429999999997</v>
      </c>
      <c r="Q2557" s="1">
        <v>8.0411760000000001</v>
      </c>
    </row>
    <row r="2558" spans="1:17" x14ac:dyDescent="0.2">
      <c r="A2558" s="1995">
        <v>43269.486202060601</v>
      </c>
      <c r="B2558" s="1">
        <v>8.1253650000000004</v>
      </c>
      <c r="C2558" s="1">
        <v>8.105442</v>
      </c>
      <c r="D2558" s="1">
        <v>8.2806409999999993</v>
      </c>
      <c r="E2558" s="1">
        <v>8.0690790000000003</v>
      </c>
      <c r="F2558" s="1">
        <v>8.2415289999999999</v>
      </c>
      <c r="G2558" s="1">
        <v>9.2523239999999998</v>
      </c>
      <c r="H2558" s="1">
        <v>9.2525309999999994</v>
      </c>
      <c r="I2558" s="1">
        <v>8.2497330000000009</v>
      </c>
      <c r="J2558" s="1">
        <v>8.4697619999999993</v>
      </c>
      <c r="K2558" s="1">
        <v>8.2481460000000002</v>
      </c>
      <c r="L2558" s="1">
        <v>9.2534240000000008</v>
      </c>
      <c r="M2558" s="1">
        <v>8.0865939999999998</v>
      </c>
      <c r="N2558" s="1">
        <v>7.7696449999999997</v>
      </c>
      <c r="O2558" s="1">
        <v>8.0359370000000006</v>
      </c>
      <c r="P2558" s="1">
        <v>7.8053379999999999</v>
      </c>
      <c r="Q2558" s="1">
        <v>8.0378450000000008</v>
      </c>
    </row>
    <row r="2559" spans="1:17" x14ac:dyDescent="0.2">
      <c r="A2559" s="1995">
        <v>43269.489658204096</v>
      </c>
      <c r="B2559" s="1">
        <v>8.1263360000000002</v>
      </c>
      <c r="C2559" s="1">
        <v>8.1187290000000001</v>
      </c>
      <c r="D2559" s="1">
        <v>8.2762919999999998</v>
      </c>
      <c r="E2559" s="1">
        <v>8.0662970000000005</v>
      </c>
      <c r="F2559" s="1">
        <v>8.2367720000000002</v>
      </c>
      <c r="G2559" s="1">
        <v>9.2520399999999992</v>
      </c>
      <c r="H2559" s="1">
        <v>9.2524850000000001</v>
      </c>
      <c r="I2559" s="1">
        <v>8.2495949999999993</v>
      </c>
      <c r="J2559" s="1">
        <v>8.475816</v>
      </c>
      <c r="K2559" s="1">
        <v>8.2573369999999997</v>
      </c>
      <c r="L2559" s="1">
        <v>9.2532680000000003</v>
      </c>
      <c r="M2559" s="1">
        <v>8.0859559999999995</v>
      </c>
      <c r="N2559" s="1">
        <v>7.7899240000000001</v>
      </c>
      <c r="O2559" s="1">
        <v>8.0391569999999994</v>
      </c>
      <c r="P2559" s="1">
        <v>7.81433</v>
      </c>
      <c r="Q2559" s="1">
        <v>8.0394249999999996</v>
      </c>
    </row>
    <row r="2560" spans="1:17" x14ac:dyDescent="0.2">
      <c r="A2560" s="1995">
        <v>43269.493176901102</v>
      </c>
      <c r="B2560" s="1">
        <v>8.1261969999999994</v>
      </c>
      <c r="C2560" s="1">
        <v>8.149089</v>
      </c>
      <c r="D2560" s="1">
        <v>8.2827750000000009</v>
      </c>
      <c r="E2560" s="1">
        <v>8.0684640000000005</v>
      </c>
      <c r="F2560" s="1">
        <v>8.2413319999999999</v>
      </c>
      <c r="G2560" s="1">
        <v>9.2523119999999999</v>
      </c>
      <c r="H2560" s="1">
        <v>9.252402</v>
      </c>
      <c r="I2560" s="1">
        <v>8.2579259999999994</v>
      </c>
      <c r="J2560" s="1">
        <v>8.4838240000000003</v>
      </c>
      <c r="K2560" s="1">
        <v>8.2519170000000006</v>
      </c>
      <c r="L2560" s="1">
        <v>9.2531649999999992</v>
      </c>
      <c r="M2560" s="1">
        <v>8.085566</v>
      </c>
      <c r="N2560" s="1">
        <v>7.8037999999999998</v>
      </c>
      <c r="O2560" s="1">
        <v>8.0461819999999999</v>
      </c>
      <c r="P2560" s="1">
        <v>7.8206610000000003</v>
      </c>
      <c r="Q2560" s="1">
        <v>8.0375189999999996</v>
      </c>
    </row>
    <row r="2561" spans="1:17" x14ac:dyDescent="0.2">
      <c r="A2561" s="1995">
        <v>43269.496617560799</v>
      </c>
      <c r="B2561" s="1">
        <v>8.1281540000000003</v>
      </c>
      <c r="C2561" s="1">
        <v>8.1268399999999996</v>
      </c>
      <c r="D2561" s="1">
        <v>8.2780319999999996</v>
      </c>
      <c r="E2561" s="1">
        <v>8.0670850000000005</v>
      </c>
      <c r="F2561" s="1">
        <v>8.2301179999999992</v>
      </c>
      <c r="G2561" s="1">
        <v>9.2522719999999996</v>
      </c>
      <c r="H2561" s="1">
        <v>9.2524719999999991</v>
      </c>
      <c r="I2561" s="1">
        <v>8.2402569999999997</v>
      </c>
      <c r="J2561" s="1">
        <v>8.4814860000000003</v>
      </c>
      <c r="K2561" s="1">
        <v>8.2604279999999992</v>
      </c>
      <c r="L2561" s="1">
        <v>9.2534130000000001</v>
      </c>
      <c r="M2561" s="1">
        <v>8.0856480000000008</v>
      </c>
      <c r="N2561" s="1">
        <v>7.808611</v>
      </c>
      <c r="O2561" s="1">
        <v>8.0406309999999994</v>
      </c>
      <c r="P2561" s="1">
        <v>7.8191090000000001</v>
      </c>
      <c r="Q2561" s="1">
        <v>8.0373429999999999</v>
      </c>
    </row>
    <row r="2562" spans="1:17" x14ac:dyDescent="0.2">
      <c r="A2562" s="1995">
        <v>43269.500098128497</v>
      </c>
      <c r="B2562" s="1">
        <v>8.1273099999999996</v>
      </c>
      <c r="C2562" s="1">
        <v>8.1251200000000008</v>
      </c>
      <c r="D2562" s="1">
        <v>8.2800510000000003</v>
      </c>
      <c r="E2562" s="1">
        <v>8.0759039999999995</v>
      </c>
      <c r="F2562" s="1">
        <v>8.2383670000000002</v>
      </c>
      <c r="G2562" s="1">
        <v>9.2522549999999999</v>
      </c>
      <c r="H2562" s="1">
        <v>9.2524529999999992</v>
      </c>
      <c r="I2562" s="1">
        <v>8.2538300000000007</v>
      </c>
      <c r="J2562" s="1">
        <v>8.4831649999999996</v>
      </c>
      <c r="K2562" s="1">
        <v>8.2592660000000002</v>
      </c>
      <c r="L2562" s="1">
        <v>9.2533359999999991</v>
      </c>
      <c r="M2562" s="1">
        <v>8.0864189999999994</v>
      </c>
      <c r="N2562" s="1">
        <v>7.7860469999999999</v>
      </c>
      <c r="O2562" s="1">
        <v>8.0197350000000007</v>
      </c>
      <c r="P2562" s="1">
        <v>7.8092290000000002</v>
      </c>
      <c r="Q2562" s="1">
        <v>8.0382739999999995</v>
      </c>
    </row>
    <row r="2563" spans="1:17" x14ac:dyDescent="0.2">
      <c r="A2563" s="1995">
        <v>43269.503570520399</v>
      </c>
      <c r="B2563" s="1">
        <v>8.1302610000000008</v>
      </c>
      <c r="C2563" s="1">
        <v>8.1178270000000001</v>
      </c>
      <c r="D2563" s="1">
        <v>8.281568</v>
      </c>
      <c r="E2563" s="1">
        <v>8.0742069999999995</v>
      </c>
      <c r="F2563" s="1">
        <v>8.2436050000000005</v>
      </c>
      <c r="G2563" s="1">
        <v>9.2521690000000003</v>
      </c>
      <c r="H2563" s="1">
        <v>9.2525440000000003</v>
      </c>
      <c r="I2563" s="1">
        <v>8.2333370000000006</v>
      </c>
      <c r="J2563" s="1">
        <v>8.4842870000000001</v>
      </c>
      <c r="K2563" s="1">
        <v>8.2553359999999998</v>
      </c>
      <c r="L2563" s="1">
        <v>9.2533390000000004</v>
      </c>
      <c r="M2563" s="1">
        <v>8.0863779999999998</v>
      </c>
      <c r="N2563" s="1">
        <v>7.7845839999999997</v>
      </c>
      <c r="O2563" s="1">
        <v>8.0301799999999997</v>
      </c>
      <c r="P2563" s="1">
        <v>7.794359</v>
      </c>
      <c r="Q2563" s="1">
        <v>8.0457680000000007</v>
      </c>
    </row>
    <row r="2564" spans="1:17" x14ac:dyDescent="0.2">
      <c r="A2564" s="1995">
        <v>43269.507021774203</v>
      </c>
      <c r="B2564" s="1">
        <v>8.1306229999999999</v>
      </c>
      <c r="C2564" s="1">
        <v>8.1266320000000007</v>
      </c>
      <c r="D2564" s="1">
        <v>8.2745180000000005</v>
      </c>
      <c r="E2564" s="1">
        <v>8.0762250000000009</v>
      </c>
      <c r="F2564" s="1">
        <v>8.2472860000000008</v>
      </c>
      <c r="G2564" s="1">
        <v>9.2521880000000003</v>
      </c>
      <c r="H2564" s="1">
        <v>9.2524540000000002</v>
      </c>
      <c r="I2564" s="1">
        <v>8.2516250000000007</v>
      </c>
      <c r="J2564" s="1">
        <v>8.4921609999999994</v>
      </c>
      <c r="K2564" s="1">
        <v>8.2636889999999994</v>
      </c>
      <c r="L2564" s="1">
        <v>9.2532019999999999</v>
      </c>
      <c r="M2564" s="1">
        <v>8.0864809999999991</v>
      </c>
      <c r="N2564" s="1">
        <v>7.7940040000000002</v>
      </c>
      <c r="O2564" s="1">
        <v>8.0338569999999994</v>
      </c>
      <c r="P2564" s="1">
        <v>7.7792589999999997</v>
      </c>
      <c r="Q2564" s="1">
        <v>8.044708</v>
      </c>
    </row>
    <row r="2565" spans="1:17" x14ac:dyDescent="0.2">
      <c r="A2565" s="1995">
        <v>43269.510507193903</v>
      </c>
      <c r="B2565" s="1">
        <v>8.1298510000000004</v>
      </c>
      <c r="C2565" s="1">
        <v>8.1555370000000007</v>
      </c>
      <c r="D2565" s="1">
        <v>8.2833679999999994</v>
      </c>
      <c r="E2565" s="1">
        <v>8.0791540000000008</v>
      </c>
      <c r="F2565" s="1">
        <v>8.2568300000000008</v>
      </c>
      <c r="G2565" s="1">
        <v>9.252243</v>
      </c>
      <c r="H2565" s="1">
        <v>9.2523990000000005</v>
      </c>
      <c r="I2565" s="1">
        <v>8.2374259999999992</v>
      </c>
      <c r="J2565" s="1">
        <v>8.4931070000000002</v>
      </c>
      <c r="K2565" s="1">
        <v>8.2715420000000002</v>
      </c>
      <c r="L2565" s="1">
        <v>9.2532910000000008</v>
      </c>
      <c r="M2565" s="1">
        <v>8.0851100000000002</v>
      </c>
      <c r="N2565" s="1">
        <v>7.7964799999999999</v>
      </c>
      <c r="O2565" s="1">
        <v>8.0425419999999992</v>
      </c>
      <c r="P2565" s="1">
        <v>7.767074</v>
      </c>
      <c r="Q2565" s="1">
        <v>8.0438390000000002</v>
      </c>
    </row>
    <row r="2566" spans="1:17" x14ac:dyDescent="0.2">
      <c r="A2566" s="1995">
        <v>43269.513966600003</v>
      </c>
      <c r="B2566" s="1">
        <v>8.1315000000000008</v>
      </c>
      <c r="C2566" s="1">
        <v>8.1298440000000003</v>
      </c>
      <c r="D2566" s="1">
        <v>8.2859130000000007</v>
      </c>
      <c r="E2566" s="1">
        <v>8.0825750000000003</v>
      </c>
      <c r="F2566" s="1">
        <v>8.2347370000000009</v>
      </c>
      <c r="G2566" s="1">
        <v>9.2523879999999998</v>
      </c>
      <c r="H2566" s="1">
        <v>9.2524599999999992</v>
      </c>
      <c r="I2566" s="1">
        <v>8.2558570000000007</v>
      </c>
      <c r="J2566" s="1">
        <v>8.4933499999999995</v>
      </c>
      <c r="K2566" s="1">
        <v>8.2755930000000006</v>
      </c>
      <c r="L2566" s="1">
        <v>9.2533750000000001</v>
      </c>
      <c r="M2566" s="1">
        <v>8.0854409999999994</v>
      </c>
      <c r="N2566" s="1">
        <v>7.7981040000000004</v>
      </c>
      <c r="O2566" s="1">
        <v>8.0317460000000001</v>
      </c>
      <c r="P2566" s="1">
        <v>7.7628849999999998</v>
      </c>
      <c r="Q2566" s="1">
        <v>8.0442630000000008</v>
      </c>
    </row>
    <row r="2567" spans="1:17" x14ac:dyDescent="0.2">
      <c r="A2567" s="1995">
        <v>43269.517429134299</v>
      </c>
      <c r="B2567" s="1">
        <v>8.133426</v>
      </c>
      <c r="C2567" s="1">
        <v>8.1308319999999998</v>
      </c>
      <c r="D2567" s="1">
        <v>8.286759</v>
      </c>
      <c r="E2567" s="1">
        <v>8.0854049999999997</v>
      </c>
      <c r="F2567" s="1">
        <v>8.2388220000000008</v>
      </c>
      <c r="G2567" s="1">
        <v>9.2523269999999993</v>
      </c>
      <c r="H2567" s="1">
        <v>9.2525180000000002</v>
      </c>
      <c r="I2567" s="1">
        <v>8.2307279999999992</v>
      </c>
      <c r="J2567" s="1">
        <v>8.4986420000000003</v>
      </c>
      <c r="K2567" s="1">
        <v>8.2678759999999993</v>
      </c>
      <c r="L2567" s="1">
        <v>9.2533379999999994</v>
      </c>
      <c r="M2567" s="1">
        <v>8.0865860000000005</v>
      </c>
      <c r="N2567" s="1">
        <v>7.8104800000000001</v>
      </c>
      <c r="O2567" s="1">
        <v>8.0372830000000004</v>
      </c>
      <c r="P2567" s="1">
        <v>7.7670500000000002</v>
      </c>
      <c r="Q2567" s="1">
        <v>8.0511269999999993</v>
      </c>
    </row>
    <row r="2568" spans="1:17" x14ac:dyDescent="0.2">
      <c r="A2568" s="1995">
        <v>43269.520965630698</v>
      </c>
      <c r="B2568" s="1">
        <v>8.1354489999999995</v>
      </c>
      <c r="C2568" s="1">
        <v>8.1307329999999993</v>
      </c>
      <c r="D2568" s="1">
        <v>8.2962620000000005</v>
      </c>
      <c r="E2568" s="1">
        <v>8.0799020000000006</v>
      </c>
      <c r="F2568" s="1">
        <v>8.2439110000000007</v>
      </c>
      <c r="G2568" s="1">
        <v>9.2522260000000003</v>
      </c>
      <c r="H2568" s="1">
        <v>9.2524529999999992</v>
      </c>
      <c r="I2568" s="1">
        <v>8.2749889999999997</v>
      </c>
      <c r="J2568" s="1">
        <v>8.4979230000000001</v>
      </c>
      <c r="K2568" s="1">
        <v>8.2648010000000003</v>
      </c>
      <c r="L2568" s="1">
        <v>9.2532899999999998</v>
      </c>
      <c r="M2568" s="1">
        <v>8.0859620000000003</v>
      </c>
      <c r="N2568" s="1">
        <v>7.8067960000000003</v>
      </c>
      <c r="O2568" s="1">
        <v>8.0338480000000008</v>
      </c>
      <c r="P2568" s="1">
        <v>7.7742550000000001</v>
      </c>
      <c r="Q2568" s="1">
        <v>8.047269</v>
      </c>
    </row>
    <row r="2569" spans="1:17" x14ac:dyDescent="0.2">
      <c r="A2569" s="1995">
        <v>43269.524416405497</v>
      </c>
      <c r="B2569" s="1">
        <v>8.1349029999999996</v>
      </c>
      <c r="C2569" s="1">
        <v>8.1171209999999991</v>
      </c>
      <c r="D2569" s="1">
        <v>8.2975519999999996</v>
      </c>
      <c r="E2569" s="1">
        <v>8.0885110000000005</v>
      </c>
      <c r="F2569" s="1">
        <v>8.2327110000000001</v>
      </c>
      <c r="G2569" s="1">
        <v>9.2521989999999992</v>
      </c>
      <c r="H2569" s="1">
        <v>9.2524069999999998</v>
      </c>
      <c r="I2569" s="1">
        <v>8.2745309999999996</v>
      </c>
      <c r="J2569" s="1">
        <v>8.4976040000000008</v>
      </c>
      <c r="K2569" s="1">
        <v>8.2799160000000001</v>
      </c>
      <c r="L2569" s="1">
        <v>9.2533560000000001</v>
      </c>
      <c r="M2569" s="1">
        <v>8.0857559999999999</v>
      </c>
      <c r="N2569" s="1">
        <v>7.7888099999999998</v>
      </c>
      <c r="O2569" s="1">
        <v>8.0431659999999994</v>
      </c>
      <c r="P2569" s="1">
        <v>7.7836249999999998</v>
      </c>
      <c r="Q2569" s="1">
        <v>8.0478729999999992</v>
      </c>
    </row>
    <row r="2570" spans="1:17" x14ac:dyDescent="0.2">
      <c r="A2570" s="1995">
        <v>43269.527886052201</v>
      </c>
      <c r="B2570" s="1">
        <v>8.1341450000000002</v>
      </c>
      <c r="C2570" s="1">
        <v>8.1258780000000002</v>
      </c>
      <c r="D2570" s="1">
        <v>8.2954329999999992</v>
      </c>
      <c r="E2570" s="1">
        <v>8.0890719999999998</v>
      </c>
      <c r="F2570" s="1">
        <v>8.2389159999999997</v>
      </c>
      <c r="G2570" s="1">
        <v>9.2523470000000003</v>
      </c>
      <c r="H2570" s="1">
        <v>9.2525220000000008</v>
      </c>
      <c r="I2570" s="1">
        <v>8.2952510000000004</v>
      </c>
      <c r="J2570" s="1">
        <v>8.4967140000000008</v>
      </c>
      <c r="K2570" s="1">
        <v>8.2898010000000006</v>
      </c>
      <c r="L2570" s="1">
        <v>9.2533809999999992</v>
      </c>
      <c r="M2570" s="1">
        <v>8.0856110000000001</v>
      </c>
      <c r="N2570" s="1">
        <v>7.7918770000000004</v>
      </c>
      <c r="O2570" s="1">
        <v>8.0494649999999996</v>
      </c>
      <c r="P2570" s="1">
        <v>7.794041</v>
      </c>
      <c r="Q2570" s="1">
        <v>8.0440140000000007</v>
      </c>
    </row>
    <row r="2571" spans="1:17" x14ac:dyDescent="0.2">
      <c r="A2571" s="1995">
        <v>43269.531338899898</v>
      </c>
      <c r="B2571" s="1">
        <v>8.1344209999999997</v>
      </c>
      <c r="C2571" s="1">
        <v>8.1524389999999993</v>
      </c>
      <c r="D2571" s="1">
        <v>8.2950569999999999</v>
      </c>
      <c r="E2571" s="1">
        <v>8.0866199999999999</v>
      </c>
      <c r="F2571" s="1">
        <v>8.2400850000000005</v>
      </c>
      <c r="G2571" s="1">
        <v>9.2521710000000006</v>
      </c>
      <c r="H2571" s="1">
        <v>9.2525189999999995</v>
      </c>
      <c r="I2571" s="1">
        <v>8.2601610000000001</v>
      </c>
      <c r="J2571" s="1">
        <v>8.5007850000000005</v>
      </c>
      <c r="K2571" s="1">
        <v>8.2883549999999993</v>
      </c>
      <c r="L2571" s="1">
        <v>9.2533119999999993</v>
      </c>
      <c r="M2571" s="1">
        <v>8.0854049999999997</v>
      </c>
      <c r="N2571" s="1">
        <v>7.7940459999999998</v>
      </c>
      <c r="O2571" s="1">
        <v>8.0595569999999999</v>
      </c>
      <c r="P2571" s="1">
        <v>7.8099910000000001</v>
      </c>
      <c r="Q2571" s="1">
        <v>8.0418939999999992</v>
      </c>
    </row>
    <row r="2572" spans="1:17" x14ac:dyDescent="0.2">
      <c r="A2572" s="1995">
        <v>43269.534805386102</v>
      </c>
      <c r="B2572" s="1">
        <v>8.1367560000000001</v>
      </c>
      <c r="C2572" s="1">
        <v>8.1233059999999995</v>
      </c>
      <c r="D2572" s="1">
        <v>8.2919739999999997</v>
      </c>
      <c r="E2572" s="1">
        <v>8.0882649999999998</v>
      </c>
      <c r="F2572" s="1">
        <v>8.2376830000000005</v>
      </c>
      <c r="G2572" s="1">
        <v>9.2520249999999997</v>
      </c>
      <c r="H2572" s="1">
        <v>9.2523560000000007</v>
      </c>
      <c r="I2572" s="1">
        <v>8.2787059999999997</v>
      </c>
      <c r="J2572" s="1">
        <v>8.5047440000000005</v>
      </c>
      <c r="K2572" s="1">
        <v>8.2852739999999994</v>
      </c>
      <c r="L2572" s="1">
        <v>9.2531730000000003</v>
      </c>
      <c r="M2572" s="1">
        <v>8.0867059999999995</v>
      </c>
      <c r="N2572" s="1">
        <v>7.8014320000000001</v>
      </c>
      <c r="O2572" s="1">
        <v>8.0475589999999997</v>
      </c>
      <c r="P2572" s="1">
        <v>7.8192240000000002</v>
      </c>
      <c r="Q2572" s="1">
        <v>8.0444340000000008</v>
      </c>
    </row>
    <row r="2573" spans="1:17" x14ac:dyDescent="0.2">
      <c r="A2573" s="1995">
        <v>43269.538261786598</v>
      </c>
      <c r="B2573" s="1">
        <v>8.1373960000000007</v>
      </c>
      <c r="C2573" s="1">
        <v>8.1332389999999997</v>
      </c>
      <c r="D2573" s="1">
        <v>8.2973970000000001</v>
      </c>
      <c r="E2573" s="1">
        <v>8.0924329999999998</v>
      </c>
      <c r="F2573" s="1">
        <v>8.2437380000000005</v>
      </c>
      <c r="G2573" s="1">
        <v>9.2523</v>
      </c>
      <c r="H2573" s="1">
        <v>9.2526679999999999</v>
      </c>
      <c r="I2573" s="1">
        <v>8.2675160000000005</v>
      </c>
      <c r="J2573" s="1">
        <v>8.5050969999999992</v>
      </c>
      <c r="K2573" s="1">
        <v>8.3017090000000007</v>
      </c>
      <c r="L2573" s="1">
        <v>9.2533759999999994</v>
      </c>
      <c r="M2573" s="1">
        <v>8.0856630000000003</v>
      </c>
      <c r="N2573" s="1">
        <v>7.7961710000000002</v>
      </c>
      <c r="O2573" s="1">
        <v>8.0353110000000001</v>
      </c>
      <c r="P2573" s="1">
        <v>7.8169329999999997</v>
      </c>
      <c r="Q2573" s="1">
        <v>8.0460270000000005</v>
      </c>
    </row>
    <row r="2574" spans="1:17" x14ac:dyDescent="0.2">
      <c r="A2574" s="1995">
        <v>43269.541792176002</v>
      </c>
      <c r="B2574" s="1">
        <v>8.1367720000000006</v>
      </c>
      <c r="C2574" s="1">
        <v>8.1343200000000007</v>
      </c>
      <c r="D2574" s="1">
        <v>8.2950669999999995</v>
      </c>
      <c r="E2574" s="1">
        <v>8.0946239999999996</v>
      </c>
      <c r="F2574" s="1">
        <v>8.2661300000000004</v>
      </c>
      <c r="G2574" s="1">
        <v>9.2520159999999994</v>
      </c>
      <c r="H2574" s="1">
        <v>9.252421</v>
      </c>
      <c r="I2574" s="1">
        <v>8.2665480000000002</v>
      </c>
      <c r="J2574" s="1">
        <v>8.5014400000000006</v>
      </c>
      <c r="K2574" s="1">
        <v>8.298254</v>
      </c>
      <c r="L2574" s="1">
        <v>9.2537470000000006</v>
      </c>
      <c r="M2574" s="1">
        <v>8.0838900000000002</v>
      </c>
      <c r="N2574" s="1">
        <v>7.8100930000000002</v>
      </c>
      <c r="O2574" s="1">
        <v>8.0358800000000006</v>
      </c>
      <c r="P2574" s="1">
        <v>7.8126259999999998</v>
      </c>
      <c r="Q2574" s="1">
        <v>8.0471819999999994</v>
      </c>
    </row>
    <row r="2575" spans="1:17" x14ac:dyDescent="0.2">
      <c r="A2575" s="1995">
        <v>43269.545241811596</v>
      </c>
      <c r="B2575" s="1">
        <v>8.1375530000000005</v>
      </c>
      <c r="C2575" s="1">
        <v>8.1325240000000001</v>
      </c>
      <c r="D2575" s="1">
        <v>8.2937250000000002</v>
      </c>
      <c r="E2575" s="1">
        <v>8.098039</v>
      </c>
      <c r="F2575" s="1">
        <v>8.2524449999999998</v>
      </c>
      <c r="G2575" s="1">
        <v>9.2522380000000002</v>
      </c>
      <c r="H2575" s="1">
        <v>9.2524689999999996</v>
      </c>
      <c r="I2575" s="1">
        <v>8.2760999999999996</v>
      </c>
      <c r="J2575" s="1">
        <v>8.5070689999999995</v>
      </c>
      <c r="K2575" s="1">
        <v>8.2831200000000003</v>
      </c>
      <c r="L2575" s="1">
        <v>9.2533910000000006</v>
      </c>
      <c r="M2575" s="1">
        <v>8.0852529999999998</v>
      </c>
      <c r="N2575" s="1">
        <v>7.7955059999999996</v>
      </c>
      <c r="O2575" s="1">
        <v>8.0344200000000008</v>
      </c>
      <c r="P2575" s="1">
        <v>7.806184</v>
      </c>
      <c r="Q2575" s="1">
        <v>8.0434099999999997</v>
      </c>
    </row>
    <row r="2576" spans="1:17" x14ac:dyDescent="0.2">
      <c r="A2576" s="1995">
        <v>43269.548697493403</v>
      </c>
      <c r="B2576" s="1">
        <v>8.140212</v>
      </c>
      <c r="C2576" s="1">
        <v>8.1591140000000006</v>
      </c>
      <c r="D2576" s="1">
        <v>8.2894909999999999</v>
      </c>
      <c r="E2576" s="1">
        <v>8.0989190000000004</v>
      </c>
      <c r="F2576" s="1">
        <v>8.2457670000000007</v>
      </c>
      <c r="G2576" s="1">
        <v>9.2521749999999994</v>
      </c>
      <c r="H2576" s="1">
        <v>9.2523129999999991</v>
      </c>
      <c r="I2576" s="1">
        <v>8.2724379999999993</v>
      </c>
      <c r="J2576" s="1">
        <v>8.5107189999999999</v>
      </c>
      <c r="K2576" s="1">
        <v>8.2802450000000007</v>
      </c>
      <c r="L2576" s="1">
        <v>9.2532619999999994</v>
      </c>
      <c r="M2576" s="1">
        <v>8.0864089999999997</v>
      </c>
      <c r="N2576" s="1">
        <v>7.798686</v>
      </c>
      <c r="O2576" s="1">
        <v>8.037566</v>
      </c>
      <c r="P2576" s="1">
        <v>7.7967389999999996</v>
      </c>
      <c r="Q2576" s="1">
        <v>8.0479730000000007</v>
      </c>
    </row>
    <row r="2577" spans="1:17" x14ac:dyDescent="0.2">
      <c r="A2577" s="1995">
        <v>43269.552220703001</v>
      </c>
      <c r="B2577" s="1">
        <v>8.1396049999999995</v>
      </c>
      <c r="C2577" s="1">
        <v>8.1368120000000008</v>
      </c>
      <c r="D2577" s="1">
        <v>8.3002540000000007</v>
      </c>
      <c r="E2577" s="1">
        <v>8.0972209999999993</v>
      </c>
      <c r="F2577" s="1">
        <v>8.2585660000000001</v>
      </c>
      <c r="G2577" s="1">
        <v>9.2522839999999995</v>
      </c>
      <c r="H2577" s="1">
        <v>9.2526250000000001</v>
      </c>
      <c r="I2577" s="1">
        <v>8.2732910000000004</v>
      </c>
      <c r="J2577" s="1">
        <v>8.5175640000000001</v>
      </c>
      <c r="K2577" s="1">
        <v>8.2940819999999995</v>
      </c>
      <c r="L2577" s="1">
        <v>9.2532569999999996</v>
      </c>
      <c r="M2577" s="1">
        <v>8.0861990000000006</v>
      </c>
      <c r="N2577" s="1">
        <v>7.8002060000000002</v>
      </c>
      <c r="O2577" s="1">
        <v>8.0279279999999993</v>
      </c>
      <c r="P2577" s="1">
        <v>7.7918339999999997</v>
      </c>
      <c r="Q2577" s="1">
        <v>8.0495570000000001</v>
      </c>
    </row>
    <row r="2578" spans="1:17" x14ac:dyDescent="0.2">
      <c r="A2578" s="1995">
        <v>43269.555620422499</v>
      </c>
      <c r="B2578" s="1">
        <v>8.1385450000000006</v>
      </c>
      <c r="C2578" s="1">
        <v>8.1497080000000004</v>
      </c>
      <c r="D2578" s="1">
        <v>8.3076489999999996</v>
      </c>
      <c r="E2578" s="1">
        <v>8.0975059999999992</v>
      </c>
      <c r="F2578" s="1">
        <v>8.2500110000000006</v>
      </c>
      <c r="G2578" s="1">
        <v>9.2522110000000009</v>
      </c>
      <c r="H2578" s="1">
        <v>9.2522909999999996</v>
      </c>
      <c r="I2578" s="1">
        <v>8.2927560000000007</v>
      </c>
      <c r="J2578" s="1">
        <v>8.5127170000000003</v>
      </c>
      <c r="K2578" s="1">
        <v>8.2940719999999999</v>
      </c>
      <c r="L2578" s="1">
        <v>9.2532779999999999</v>
      </c>
      <c r="M2578" s="1">
        <v>8.0860199999999995</v>
      </c>
      <c r="N2578" s="1">
        <v>7.7993680000000003</v>
      </c>
      <c r="O2578" s="1">
        <v>8.0362220000000004</v>
      </c>
      <c r="P2578" s="1">
        <v>7.7898480000000001</v>
      </c>
      <c r="Q2578" s="1">
        <v>8.0481490000000004</v>
      </c>
    </row>
    <row r="2579" spans="1:17" x14ac:dyDescent="0.2">
      <c r="A2579" s="1995">
        <v>43269.559163583501</v>
      </c>
      <c r="B2579" s="1">
        <v>8.1410359999999997</v>
      </c>
      <c r="C2579" s="1">
        <v>8.1356280000000005</v>
      </c>
      <c r="D2579" s="1">
        <v>8.3162500000000001</v>
      </c>
      <c r="E2579" s="1">
        <v>8.1008619999999993</v>
      </c>
      <c r="F2579" s="1">
        <v>8.2567170000000001</v>
      </c>
      <c r="G2579" s="1">
        <v>9.2520209999999992</v>
      </c>
      <c r="H2579" s="1">
        <v>9.2526340000000005</v>
      </c>
      <c r="I2579" s="1">
        <v>8.2746410000000008</v>
      </c>
      <c r="J2579" s="1">
        <v>8.5244400000000002</v>
      </c>
      <c r="K2579" s="1">
        <v>8.2906980000000008</v>
      </c>
      <c r="L2579" s="1">
        <v>9.2531309999999998</v>
      </c>
      <c r="M2579" s="1">
        <v>8.0854499999999998</v>
      </c>
      <c r="N2579" s="1">
        <v>7.8025460000000004</v>
      </c>
      <c r="O2579" s="1">
        <v>8.0391150000000007</v>
      </c>
      <c r="P2579" s="1">
        <v>7.7997040000000002</v>
      </c>
      <c r="Q2579" s="1">
        <v>8.0523749999999996</v>
      </c>
    </row>
    <row r="2580" spans="1:17" x14ac:dyDescent="0.2">
      <c r="A2580" s="1995">
        <v>43269.562616310701</v>
      </c>
      <c r="B2580" s="1">
        <v>8.1417269999999995</v>
      </c>
      <c r="C2580" s="1">
        <v>8.1301369999999995</v>
      </c>
      <c r="D2580" s="1">
        <v>8.3222649999999998</v>
      </c>
      <c r="E2580" s="1">
        <v>8.1043599999999998</v>
      </c>
      <c r="F2580" s="1">
        <v>8.2460579999999997</v>
      </c>
      <c r="G2580" s="1">
        <v>9.2522800000000007</v>
      </c>
      <c r="H2580" s="1">
        <v>9.252421</v>
      </c>
      <c r="I2580" s="1">
        <v>8.2645909999999994</v>
      </c>
      <c r="J2580" s="1">
        <v>8.5182149999999996</v>
      </c>
      <c r="K2580" s="1">
        <v>8.2807250000000003</v>
      </c>
      <c r="L2580" s="1">
        <v>9.2533530000000006</v>
      </c>
      <c r="M2580" s="1">
        <v>8.0859539999999992</v>
      </c>
      <c r="N2580" s="1">
        <v>7.8102309999999999</v>
      </c>
      <c r="O2580" s="1">
        <v>8.0464070000000003</v>
      </c>
      <c r="P2580" s="1">
        <v>7.8085909999999998</v>
      </c>
      <c r="Q2580" s="1">
        <v>8.0534040000000005</v>
      </c>
    </row>
    <row r="2581" spans="1:17" x14ac:dyDescent="0.2">
      <c r="A2581" s="1995">
        <v>43269.566088047803</v>
      </c>
      <c r="B2581" s="1">
        <v>8.1399109999999997</v>
      </c>
      <c r="C2581" s="1">
        <v>8.1517900000000001</v>
      </c>
      <c r="D2581" s="1">
        <v>8.3200280000000006</v>
      </c>
      <c r="E2581" s="1">
        <v>8.1064609999999995</v>
      </c>
      <c r="F2581" s="1">
        <v>8.2539090000000002</v>
      </c>
      <c r="G2581" s="1">
        <v>9.2522400000000005</v>
      </c>
      <c r="H2581" s="1">
        <v>9.2525370000000002</v>
      </c>
      <c r="I2581" s="1">
        <v>8.2973250000000007</v>
      </c>
      <c r="J2581" s="1">
        <v>8.5249780000000008</v>
      </c>
      <c r="K2581" s="1">
        <v>8.275226</v>
      </c>
      <c r="L2581" s="1">
        <v>9.2532720000000008</v>
      </c>
      <c r="M2581" s="1">
        <v>8.0866399999999992</v>
      </c>
      <c r="N2581" s="1">
        <v>7.8009240000000002</v>
      </c>
      <c r="O2581" s="1">
        <v>8.0382160000000002</v>
      </c>
      <c r="P2581" s="1">
        <v>7.8208339999999996</v>
      </c>
      <c r="Q2581" s="1">
        <v>8.0516360000000002</v>
      </c>
    </row>
    <row r="2582" spans="1:17" x14ac:dyDescent="0.2">
      <c r="A2582" s="1995">
        <v>43269.569550085303</v>
      </c>
      <c r="B2582" s="1">
        <v>8.1395470000000003</v>
      </c>
      <c r="C2582" s="1">
        <v>8.1812009999999997</v>
      </c>
      <c r="D2582" s="1">
        <v>8.3177140000000005</v>
      </c>
      <c r="E2582" s="1">
        <v>8.1067610000000005</v>
      </c>
      <c r="F2582" s="1">
        <v>8.2533770000000004</v>
      </c>
      <c r="G2582" s="1">
        <v>9.2522549999999999</v>
      </c>
      <c r="H2582" s="1">
        <v>9.2524320000000007</v>
      </c>
      <c r="I2582" s="1">
        <v>8.2723580000000005</v>
      </c>
      <c r="J2582" s="1">
        <v>8.5283759999999997</v>
      </c>
      <c r="K2582" s="1">
        <v>8.2831119999999991</v>
      </c>
      <c r="L2582" s="1">
        <v>9.2532409999999992</v>
      </c>
      <c r="M2582" s="1">
        <v>8.0854990000000004</v>
      </c>
      <c r="N2582" s="1">
        <v>7.8104389999999997</v>
      </c>
      <c r="O2582" s="1">
        <v>8.0417229999999993</v>
      </c>
      <c r="P2582" s="1">
        <v>7.8255869999999996</v>
      </c>
      <c r="Q2582" s="1">
        <v>8.0545290000000005</v>
      </c>
    </row>
    <row r="2583" spans="1:17" x14ac:dyDescent="0.2">
      <c r="A2583" s="1995">
        <v>43269.573021440498</v>
      </c>
      <c r="B2583" s="1">
        <v>8.1404340000000008</v>
      </c>
      <c r="C2583" s="1">
        <v>8.1560109999999995</v>
      </c>
      <c r="D2583" s="1">
        <v>8.3158329999999996</v>
      </c>
      <c r="E2583" s="1">
        <v>8.1093060000000001</v>
      </c>
      <c r="F2583" s="1">
        <v>8.260999</v>
      </c>
      <c r="G2583" s="1">
        <v>9.2521789999999999</v>
      </c>
      <c r="H2583" s="1">
        <v>9.2525480000000009</v>
      </c>
      <c r="I2583" s="1">
        <v>8.2693659999999998</v>
      </c>
      <c r="J2583" s="1">
        <v>8.5241399999999992</v>
      </c>
      <c r="K2583" s="1">
        <v>8.2770390000000003</v>
      </c>
      <c r="L2583" s="1">
        <v>9.2534670000000006</v>
      </c>
      <c r="M2583" s="1">
        <v>8.08521</v>
      </c>
      <c r="N2583" s="1">
        <v>7.80342</v>
      </c>
      <c r="O2583" s="1">
        <v>8.0473769999999991</v>
      </c>
      <c r="P2583" s="1">
        <v>7.8296429999999999</v>
      </c>
      <c r="Q2583" s="1">
        <v>8.0524249999999995</v>
      </c>
    </row>
    <row r="2584" spans="1:17" x14ac:dyDescent="0.2">
      <c r="A2584" s="1995">
        <v>43269.576488613602</v>
      </c>
      <c r="B2584" s="1">
        <v>8.1409900000000004</v>
      </c>
      <c r="C2584" s="1">
        <v>8.1520259999999993</v>
      </c>
      <c r="D2584" s="1">
        <v>8.3225160000000002</v>
      </c>
      <c r="E2584" s="1">
        <v>8.1116469999999996</v>
      </c>
      <c r="F2584" s="1">
        <v>8.2687030000000004</v>
      </c>
      <c r="G2584" s="1">
        <v>9.2524189999999997</v>
      </c>
      <c r="H2584" s="1">
        <v>9.2524230000000003</v>
      </c>
      <c r="I2584" s="1">
        <v>8.2709670000000006</v>
      </c>
      <c r="J2584" s="1">
        <v>8.5308150000000005</v>
      </c>
      <c r="K2584" s="1">
        <v>8.2814350000000001</v>
      </c>
      <c r="L2584" s="1">
        <v>9.2530479999999997</v>
      </c>
      <c r="M2584" s="1">
        <v>8.0861689999999999</v>
      </c>
      <c r="N2584" s="1">
        <v>7.7890459999999999</v>
      </c>
      <c r="O2584" s="1">
        <v>8.0482180000000003</v>
      </c>
      <c r="P2584" s="1">
        <v>7.8302589999999999</v>
      </c>
      <c r="Q2584" s="1">
        <v>8.0528879999999994</v>
      </c>
    </row>
    <row r="2585" spans="1:17" x14ac:dyDescent="0.2">
      <c r="A2585" s="1995">
        <v>43269.579944822901</v>
      </c>
      <c r="B2585" s="1">
        <v>8.1429869999999998</v>
      </c>
      <c r="C2585" s="1">
        <v>8.1587589999999999</v>
      </c>
      <c r="D2585" s="1">
        <v>8.3242130000000003</v>
      </c>
      <c r="E2585" s="1">
        <v>8.1132650000000002</v>
      </c>
      <c r="F2585" s="1">
        <v>8.2486979999999992</v>
      </c>
      <c r="G2585" s="1">
        <v>9.2522570000000002</v>
      </c>
      <c r="H2585" s="1">
        <v>9.2525709999999997</v>
      </c>
      <c r="I2585" s="1">
        <v>8.2875219999999992</v>
      </c>
      <c r="J2585" s="1">
        <v>8.5339670000000005</v>
      </c>
      <c r="K2585" s="1">
        <v>8.2892069999999993</v>
      </c>
      <c r="L2585" s="1">
        <v>9.2534050000000008</v>
      </c>
      <c r="M2585" s="1">
        <v>8.0853699999999993</v>
      </c>
      <c r="N2585" s="1">
        <v>7.7908169999999997</v>
      </c>
      <c r="O2585" s="1">
        <v>8.0422069999999994</v>
      </c>
      <c r="P2585" s="1">
        <v>7.8236970000000001</v>
      </c>
      <c r="Q2585" s="1">
        <v>8.0517070000000004</v>
      </c>
    </row>
    <row r="2586" spans="1:17" x14ac:dyDescent="0.2">
      <c r="A2586" s="1995">
        <v>43269.583407643499</v>
      </c>
      <c r="B2586" s="1">
        <v>8.1437480000000004</v>
      </c>
      <c r="C2586" s="1">
        <v>8.1559310000000007</v>
      </c>
      <c r="D2586" s="1">
        <v>8.3287169999999993</v>
      </c>
      <c r="E2586" s="1">
        <v>8.1098549999999996</v>
      </c>
      <c r="F2586" s="1">
        <v>8.2566140000000008</v>
      </c>
      <c r="G2586" s="1">
        <v>9.2524259999999998</v>
      </c>
      <c r="H2586" s="1">
        <v>9.2525729999999999</v>
      </c>
      <c r="I2586" s="1">
        <v>8.3047430000000002</v>
      </c>
      <c r="J2586" s="1">
        <v>8.5356360000000002</v>
      </c>
      <c r="K2586" s="1">
        <v>8.2856179999999995</v>
      </c>
      <c r="L2586" s="1">
        <v>9.2532460000000007</v>
      </c>
      <c r="M2586" s="1">
        <v>8.0856619999999992</v>
      </c>
      <c r="N2586" s="1">
        <v>7.8187689999999996</v>
      </c>
      <c r="O2586" s="1">
        <v>8.0427440000000008</v>
      </c>
      <c r="P2586" s="1">
        <v>7.8047940000000002</v>
      </c>
      <c r="Q2586" s="1">
        <v>8.0469910000000002</v>
      </c>
    </row>
    <row r="2587" spans="1:17" x14ac:dyDescent="0.2">
      <c r="A2587" s="1995">
        <v>43269.586924842202</v>
      </c>
      <c r="B2587" s="1">
        <v>8.1442429999999995</v>
      </c>
      <c r="C2587" s="1">
        <v>8.1744149999999998</v>
      </c>
      <c r="D2587" s="1">
        <v>8.3340639999999997</v>
      </c>
      <c r="E2587" s="1">
        <v>8.1133740000000003</v>
      </c>
      <c r="F2587" s="1">
        <v>8.2532809999999994</v>
      </c>
      <c r="G2587" s="1">
        <v>9.2522839999999995</v>
      </c>
      <c r="H2587" s="1">
        <v>9.2525200000000005</v>
      </c>
      <c r="I2587" s="1">
        <v>8.2923430000000007</v>
      </c>
      <c r="J2587" s="1">
        <v>8.5413709999999998</v>
      </c>
      <c r="K2587" s="1">
        <v>8.2894550000000002</v>
      </c>
      <c r="L2587" s="1">
        <v>9.2533919999999998</v>
      </c>
      <c r="M2587" s="1">
        <v>8.0857039999999998</v>
      </c>
      <c r="N2587" s="1">
        <v>7.8217790000000003</v>
      </c>
      <c r="O2587" s="1">
        <v>8.0497510000000005</v>
      </c>
      <c r="P2587" s="1">
        <v>7.7856319999999997</v>
      </c>
      <c r="Q2587" s="1">
        <v>8.0504549999999995</v>
      </c>
    </row>
    <row r="2588" spans="1:17" x14ac:dyDescent="0.2">
      <c r="A2588" s="1995">
        <v>43269.590384054303</v>
      </c>
      <c r="B2588" s="1">
        <v>8.1415500000000005</v>
      </c>
      <c r="C2588" s="1">
        <v>8.152469</v>
      </c>
      <c r="D2588" s="1">
        <v>8.3382339999999999</v>
      </c>
      <c r="E2588" s="1">
        <v>8.1087109999999996</v>
      </c>
      <c r="F2588" s="1">
        <v>8.2698079999999994</v>
      </c>
      <c r="G2588" s="1">
        <v>9.2521310000000003</v>
      </c>
      <c r="H2588" s="1">
        <v>9.2525010000000005</v>
      </c>
      <c r="I2588" s="1">
        <v>8.2748089999999994</v>
      </c>
      <c r="J2588" s="1">
        <v>8.540718</v>
      </c>
      <c r="K2588" s="1">
        <v>8.2841920000000009</v>
      </c>
      <c r="L2588" s="1">
        <v>9.2532230000000002</v>
      </c>
      <c r="M2588" s="1">
        <v>8.0855789999999992</v>
      </c>
      <c r="N2588" s="1">
        <v>7.7977879999999997</v>
      </c>
      <c r="O2588" s="1">
        <v>8.0488710000000001</v>
      </c>
      <c r="P2588" s="1">
        <v>7.7776889999999996</v>
      </c>
      <c r="Q2588" s="1">
        <v>8.0535300000000003</v>
      </c>
    </row>
    <row r="2589" spans="1:17" x14ac:dyDescent="0.2">
      <c r="A2589" s="1995">
        <v>43269.593865159601</v>
      </c>
      <c r="B2589" s="1">
        <v>8.1445050000000005</v>
      </c>
      <c r="C2589" s="1">
        <v>8.1543530000000004</v>
      </c>
      <c r="D2589" s="1">
        <v>8.344481</v>
      </c>
      <c r="E2589" s="1">
        <v>8.1175049999999995</v>
      </c>
      <c r="F2589" s="1">
        <v>8.2741140000000009</v>
      </c>
      <c r="G2589" s="1">
        <v>9.2523009999999992</v>
      </c>
      <c r="H2589" s="1">
        <v>9.252497</v>
      </c>
      <c r="I2589" s="1">
        <v>8.2953060000000001</v>
      </c>
      <c r="J2589" s="1">
        <v>8.5300560000000001</v>
      </c>
      <c r="K2589" s="1">
        <v>8.2954830000000008</v>
      </c>
      <c r="L2589" s="1">
        <v>9.2531719999999993</v>
      </c>
      <c r="M2589" s="1">
        <v>8.0857709999999994</v>
      </c>
      <c r="N2589" s="1">
        <v>7.8051969999999997</v>
      </c>
      <c r="O2589" s="1">
        <v>8.0495999999999999</v>
      </c>
      <c r="P2589" s="1">
        <v>7.7766019999999996</v>
      </c>
      <c r="Q2589" s="1">
        <v>8.0576659999999993</v>
      </c>
    </row>
    <row r="2590" spans="1:17" x14ac:dyDescent="0.2">
      <c r="A2590" s="1995">
        <v>43269.597304612696</v>
      </c>
      <c r="B2590" s="1">
        <v>8.145016</v>
      </c>
      <c r="C2590" s="1">
        <v>8.1485640000000004</v>
      </c>
      <c r="D2590" s="1">
        <v>8.3457790000000003</v>
      </c>
      <c r="E2590" s="1">
        <v>8.1160779999999999</v>
      </c>
      <c r="F2590" s="1">
        <v>8.2758559999999992</v>
      </c>
      <c r="G2590" s="1">
        <v>9.2522479999999998</v>
      </c>
      <c r="H2590" s="1">
        <v>9.2524239999999995</v>
      </c>
      <c r="I2590" s="1">
        <v>8.2874499999999998</v>
      </c>
      <c r="J2590" s="1">
        <v>8.5259619999999998</v>
      </c>
      <c r="K2590" s="1">
        <v>8.3157409999999992</v>
      </c>
      <c r="L2590" s="1">
        <v>9.2531809999999997</v>
      </c>
      <c r="M2590" s="1">
        <v>8.0848359999999992</v>
      </c>
      <c r="N2590" s="1">
        <v>7.8181710000000004</v>
      </c>
      <c r="O2590" s="1">
        <v>8.0502900000000004</v>
      </c>
      <c r="P2590" s="1">
        <v>7.7778729999999996</v>
      </c>
      <c r="Q2590" s="1">
        <v>8.0570389999999996</v>
      </c>
    </row>
    <row r="2591" spans="1:17" x14ac:dyDescent="0.2">
      <c r="A2591" s="1995">
        <v>43269.6008312298</v>
      </c>
      <c r="B2591" s="1">
        <v>8.1465139999999998</v>
      </c>
      <c r="C2591" s="1">
        <v>8.1501350000000006</v>
      </c>
      <c r="D2591" s="1">
        <v>8.3456770000000002</v>
      </c>
      <c r="E2591" s="1">
        <v>8.1213820000000005</v>
      </c>
      <c r="F2591" s="1">
        <v>8.2948950000000004</v>
      </c>
      <c r="G2591" s="1">
        <v>9.2522330000000004</v>
      </c>
      <c r="H2591" s="1">
        <v>9.2524519999999999</v>
      </c>
      <c r="I2591" s="1">
        <v>8.2489430000000006</v>
      </c>
      <c r="J2591" s="1">
        <v>8.5288409999999999</v>
      </c>
      <c r="K2591" s="1">
        <v>8.2941760000000002</v>
      </c>
      <c r="L2591" s="1">
        <v>9.2530029999999996</v>
      </c>
      <c r="M2591" s="1">
        <v>8.0866389999999999</v>
      </c>
      <c r="N2591" s="1">
        <v>7.8071460000000004</v>
      </c>
      <c r="O2591" s="1">
        <v>8.0570559999999993</v>
      </c>
      <c r="P2591" s="1">
        <v>7.7868329999999997</v>
      </c>
      <c r="Q2591" s="1">
        <v>8.0578660000000006</v>
      </c>
    </row>
    <row r="2592" spans="1:17" x14ac:dyDescent="0.2">
      <c r="A2592" s="1995">
        <v>43269.604239246903</v>
      </c>
      <c r="B2592" s="1">
        <v>8.146611</v>
      </c>
      <c r="C2592" s="1">
        <v>8.1732019999999999</v>
      </c>
      <c r="D2592" s="1">
        <v>8.3491180000000007</v>
      </c>
      <c r="E2592" s="1">
        <v>8.1193109999999997</v>
      </c>
      <c r="F2592" s="1">
        <v>8.2806139999999999</v>
      </c>
      <c r="G2592" s="1">
        <v>9.2522090000000006</v>
      </c>
      <c r="H2592" s="1">
        <v>9.2524680000000004</v>
      </c>
      <c r="I2592" s="1">
        <v>8.2435650000000003</v>
      </c>
      <c r="J2592" s="1">
        <v>8.5280900000000006</v>
      </c>
      <c r="K2592" s="1">
        <v>8.294727</v>
      </c>
      <c r="L2592" s="1">
        <v>9.2533670000000008</v>
      </c>
      <c r="M2592" s="1">
        <v>8.0857569999999992</v>
      </c>
      <c r="N2592" s="1">
        <v>7.8111290000000002</v>
      </c>
      <c r="O2592" s="1">
        <v>8.055517</v>
      </c>
      <c r="P2592" s="1">
        <v>7.7946609999999996</v>
      </c>
      <c r="Q2592" s="1">
        <v>8.0590069999999994</v>
      </c>
    </row>
    <row r="2593" spans="1:17" x14ac:dyDescent="0.2">
      <c r="A2593" s="1995">
        <v>43269.607741487998</v>
      </c>
      <c r="B2593" s="1">
        <v>8.1450259999999997</v>
      </c>
      <c r="C2593" s="1">
        <v>8.1683179999999993</v>
      </c>
      <c r="D2593" s="1">
        <v>8.3430219999999995</v>
      </c>
      <c r="E2593" s="1">
        <v>8.0931580000000007</v>
      </c>
      <c r="F2593" s="1">
        <v>8.2757900000000006</v>
      </c>
      <c r="G2593" s="1">
        <v>9.2520729999999993</v>
      </c>
      <c r="H2593" s="1">
        <v>9.2524689999999996</v>
      </c>
      <c r="I2593" s="1">
        <v>8.2807359999999992</v>
      </c>
      <c r="J2593" s="1">
        <v>8.5338720000000006</v>
      </c>
      <c r="K2593" s="1">
        <v>8.3059849999999997</v>
      </c>
      <c r="L2593" s="1">
        <v>9.2531350000000003</v>
      </c>
      <c r="M2593" s="1">
        <v>8.0858869999999996</v>
      </c>
      <c r="N2593" s="1">
        <v>7.8041020000000003</v>
      </c>
      <c r="O2593" s="1">
        <v>8.0608719999999998</v>
      </c>
      <c r="P2593" s="1">
        <v>7.8078900000000004</v>
      </c>
      <c r="Q2593" s="1">
        <v>8.060454</v>
      </c>
    </row>
    <row r="2594" spans="1:17" x14ac:dyDescent="0.2">
      <c r="A2594" s="1995">
        <v>43269.6111842096</v>
      </c>
      <c r="B2594" s="1">
        <v>8.1461059999999996</v>
      </c>
      <c r="C2594" s="1">
        <v>8.1435089999999999</v>
      </c>
      <c r="D2594" s="1">
        <v>8.3306210000000007</v>
      </c>
      <c r="E2594" s="1">
        <v>8.1214659999999999</v>
      </c>
      <c r="F2594" s="1">
        <v>8.2954729999999994</v>
      </c>
      <c r="G2594" s="1">
        <v>9.2520869999999995</v>
      </c>
      <c r="H2594" s="1">
        <v>9.2524680000000004</v>
      </c>
      <c r="I2594" s="1">
        <v>8.2954830000000008</v>
      </c>
      <c r="J2594" s="1">
        <v>8.529935</v>
      </c>
      <c r="K2594" s="1">
        <v>8.3110710000000001</v>
      </c>
      <c r="L2594" s="1">
        <v>9.2534030000000005</v>
      </c>
      <c r="M2594" s="1">
        <v>8.0850880000000007</v>
      </c>
      <c r="N2594" s="1">
        <v>7.8164300000000004</v>
      </c>
      <c r="O2594" s="1">
        <v>8.0571370000000009</v>
      </c>
      <c r="P2594" s="1">
        <v>7.8238810000000001</v>
      </c>
      <c r="Q2594" s="1">
        <v>8.0552349999999997</v>
      </c>
    </row>
    <row r="2595" spans="1:17" x14ac:dyDescent="0.2">
      <c r="A2595" s="1995">
        <v>43269.614709577698</v>
      </c>
      <c r="B2595" s="1">
        <v>8.1478079999999995</v>
      </c>
      <c r="C2595" s="1">
        <v>8.1464060000000007</v>
      </c>
      <c r="D2595" s="1">
        <v>8.3474400000000006</v>
      </c>
      <c r="E2595" s="1">
        <v>8.1209170000000004</v>
      </c>
      <c r="F2595" s="1">
        <v>8.2633290000000006</v>
      </c>
      <c r="G2595" s="1">
        <v>9.2522649999999995</v>
      </c>
      <c r="H2595" s="1">
        <v>9.2525329999999997</v>
      </c>
      <c r="I2595" s="1">
        <v>8.3176330000000007</v>
      </c>
      <c r="J2595" s="1">
        <v>8.5357369999999992</v>
      </c>
      <c r="K2595" s="1">
        <v>8.3301529999999993</v>
      </c>
      <c r="L2595" s="1">
        <v>9.2533080000000005</v>
      </c>
      <c r="M2595" s="1">
        <v>8.0851860000000002</v>
      </c>
      <c r="N2595" s="1">
        <v>7.8165930000000001</v>
      </c>
      <c r="O2595" s="1">
        <v>8.0538880000000006</v>
      </c>
      <c r="P2595" s="1">
        <v>7.8353719999999996</v>
      </c>
      <c r="Q2595" s="1">
        <v>8.0578339999999997</v>
      </c>
    </row>
    <row r="2596" spans="1:17" x14ac:dyDescent="0.2">
      <c r="A2596" s="1995">
        <v>43269.618155756601</v>
      </c>
      <c r="B2596" s="1">
        <v>8.1476880000000005</v>
      </c>
      <c r="C2596" s="1">
        <v>8.157057</v>
      </c>
      <c r="D2596" s="1">
        <v>8.3551040000000008</v>
      </c>
      <c r="E2596" s="1">
        <v>8.1155069999999991</v>
      </c>
      <c r="F2596" s="1">
        <v>8.2518309999999992</v>
      </c>
      <c r="G2596" s="1">
        <v>9.2521570000000004</v>
      </c>
      <c r="H2596" s="1">
        <v>9.2524420000000003</v>
      </c>
      <c r="I2596" s="1">
        <v>8.3154199999999996</v>
      </c>
      <c r="J2596" s="1">
        <v>8.5382599999999993</v>
      </c>
      <c r="K2596" s="1">
        <v>8.3361660000000004</v>
      </c>
      <c r="L2596" s="1">
        <v>9.253323</v>
      </c>
      <c r="M2596" s="1">
        <v>8.0857200000000002</v>
      </c>
      <c r="N2596" s="1">
        <v>7.824897</v>
      </c>
      <c r="O2596" s="1">
        <v>8.0621960000000001</v>
      </c>
      <c r="P2596" s="1">
        <v>7.8388749999999998</v>
      </c>
      <c r="Q2596" s="1">
        <v>8.0575569999999992</v>
      </c>
    </row>
    <row r="2597" spans="1:17" x14ac:dyDescent="0.2">
      <c r="A2597" s="1995">
        <v>43269.621616998098</v>
      </c>
      <c r="B2597" s="1">
        <v>8.1498899999999992</v>
      </c>
      <c r="C2597" s="1">
        <v>8.1571800000000003</v>
      </c>
      <c r="D2597" s="1">
        <v>8.3391249999999992</v>
      </c>
      <c r="E2597" s="1">
        <v>8.1249579999999995</v>
      </c>
      <c r="F2597" s="1">
        <v>8.2665679999999995</v>
      </c>
      <c r="G2597" s="1">
        <v>9.2522479999999998</v>
      </c>
      <c r="H2597" s="1">
        <v>9.2525080000000006</v>
      </c>
      <c r="I2597" s="1">
        <v>8.3044949999999993</v>
      </c>
      <c r="J2597" s="1">
        <v>8.5403970000000005</v>
      </c>
      <c r="K2597" s="1">
        <v>8.3345269999999996</v>
      </c>
      <c r="L2597" s="1">
        <v>9.2532789999999991</v>
      </c>
      <c r="M2597" s="1">
        <v>8.0844609999999992</v>
      </c>
      <c r="N2597" s="1">
        <v>7.8147489999999999</v>
      </c>
      <c r="O2597" s="1">
        <v>8.0537849999999995</v>
      </c>
      <c r="P2597" s="1">
        <v>7.8357979999999996</v>
      </c>
      <c r="Q2597" s="1">
        <v>8.0579099999999997</v>
      </c>
    </row>
    <row r="2598" spans="1:17" x14ac:dyDescent="0.2">
      <c r="A2598" s="1995">
        <v>43269.625132529298</v>
      </c>
      <c r="B2598" s="1">
        <v>8.1483019999999993</v>
      </c>
      <c r="C2598" s="1">
        <v>8.1469839999999998</v>
      </c>
      <c r="D2598" s="1">
        <v>8.3381519999999991</v>
      </c>
      <c r="E2598" s="1">
        <v>8.1309380000000004</v>
      </c>
      <c r="F2598" s="1">
        <v>8.2767900000000001</v>
      </c>
      <c r="G2598" s="1">
        <v>9.2520209999999992</v>
      </c>
      <c r="H2598" s="1">
        <v>9.2527869999999997</v>
      </c>
      <c r="I2598" s="1">
        <v>8.3061550000000004</v>
      </c>
      <c r="J2598" s="1">
        <v>8.5409220000000001</v>
      </c>
      <c r="K2598" s="1">
        <v>8.3307409999999997</v>
      </c>
      <c r="L2598" s="1">
        <v>9.2536439999999995</v>
      </c>
      <c r="M2598" s="1">
        <v>8.0858340000000002</v>
      </c>
      <c r="N2598" s="1">
        <v>7.8083119999999999</v>
      </c>
      <c r="O2598" s="1">
        <v>8.0545690000000008</v>
      </c>
      <c r="P2598" s="1">
        <v>7.8183920000000002</v>
      </c>
      <c r="Q2598" s="1">
        <v>8.0584319999999998</v>
      </c>
    </row>
    <row r="2599" spans="1:17" x14ac:dyDescent="0.2">
      <c r="A2599" s="1995">
        <v>43269.628604304002</v>
      </c>
      <c r="B2599" s="1">
        <v>8.1484419999999993</v>
      </c>
      <c r="C2599" s="1">
        <v>8.1695309999999992</v>
      </c>
      <c r="D2599" s="1">
        <v>8.3437959999999993</v>
      </c>
      <c r="E2599" s="1">
        <v>8.1279229999999991</v>
      </c>
      <c r="F2599" s="1">
        <v>8.2612660000000009</v>
      </c>
      <c r="G2599" s="1">
        <v>9.2522859999999998</v>
      </c>
      <c r="H2599" s="1">
        <v>9.2524149999999992</v>
      </c>
      <c r="I2599" s="1">
        <v>8.2776119999999995</v>
      </c>
      <c r="J2599" s="1">
        <v>8.5417210000000008</v>
      </c>
      <c r="K2599" s="1">
        <v>8.3291719999999998</v>
      </c>
      <c r="L2599" s="1">
        <v>9.2533329999999996</v>
      </c>
      <c r="M2599" s="1">
        <v>8.0849139999999995</v>
      </c>
      <c r="N2599" s="1">
        <v>7.8246859999999998</v>
      </c>
      <c r="O2599" s="1">
        <v>8.0647000000000002</v>
      </c>
      <c r="P2599" s="1">
        <v>7.8055260000000004</v>
      </c>
      <c r="Q2599" s="1">
        <v>8.060162</v>
      </c>
    </row>
    <row r="2600" spans="1:17" x14ac:dyDescent="0.2">
      <c r="A2600" s="1995">
        <v>43269.6320407569</v>
      </c>
      <c r="B2600" s="1">
        <v>8.1491579999999999</v>
      </c>
      <c r="C2600" s="1">
        <v>8.1391179999999999</v>
      </c>
      <c r="D2600" s="1">
        <v>8.3355720000000009</v>
      </c>
      <c r="E2600" s="1">
        <v>8.1268600000000006</v>
      </c>
      <c r="F2600" s="1">
        <v>8.2612389999999998</v>
      </c>
      <c r="G2600" s="1">
        <v>9.2522260000000003</v>
      </c>
      <c r="H2600" s="1">
        <v>9.2526069999999994</v>
      </c>
      <c r="I2600" s="1">
        <v>8.3122229999999995</v>
      </c>
      <c r="J2600" s="1">
        <v>8.5463149999999999</v>
      </c>
      <c r="K2600" s="1">
        <v>8.3318089999999998</v>
      </c>
      <c r="L2600" s="1">
        <v>9.2532549999999993</v>
      </c>
      <c r="M2600" s="1">
        <v>8.085547</v>
      </c>
      <c r="N2600" s="1">
        <v>7.8133049999999997</v>
      </c>
      <c r="O2600" s="1">
        <v>8.0526260000000001</v>
      </c>
      <c r="P2600" s="1">
        <v>7.7956750000000001</v>
      </c>
      <c r="Q2600" s="1">
        <v>8.0594429999999999</v>
      </c>
    </row>
    <row r="2601" spans="1:17" x14ac:dyDescent="0.2">
      <c r="A2601" s="1995">
        <v>43269.635541056901</v>
      </c>
      <c r="B2601" s="1">
        <v>8.1498760000000008</v>
      </c>
      <c r="C2601" s="1">
        <v>8.1501730000000006</v>
      </c>
      <c r="D2601" s="1">
        <v>8.3357449999999993</v>
      </c>
      <c r="E2601" s="1">
        <v>8.1261039999999998</v>
      </c>
      <c r="F2601" s="1">
        <v>8.2574199999999998</v>
      </c>
      <c r="G2601" s="1">
        <v>9.2521889999999996</v>
      </c>
      <c r="H2601" s="1">
        <v>9.2525220000000008</v>
      </c>
      <c r="I2601" s="1">
        <v>8.2942669999999996</v>
      </c>
      <c r="J2601" s="1">
        <v>8.5481700000000007</v>
      </c>
      <c r="K2601" s="1">
        <v>8.3360289999999999</v>
      </c>
      <c r="L2601" s="1">
        <v>9.2534010000000002</v>
      </c>
      <c r="M2601" s="1">
        <v>8.0854239999999997</v>
      </c>
      <c r="N2601" s="1">
        <v>7.8149829999999998</v>
      </c>
      <c r="O2601" s="1">
        <v>8.0586169999999999</v>
      </c>
      <c r="P2601" s="1">
        <v>7.7903779999999996</v>
      </c>
      <c r="Q2601" s="1">
        <v>8.0574870000000001</v>
      </c>
    </row>
    <row r="2602" spans="1:17" x14ac:dyDescent="0.2">
      <c r="A2602" s="1995">
        <v>43269.638973788497</v>
      </c>
      <c r="B2602" s="1">
        <v>8.1533759999999997</v>
      </c>
      <c r="C2602" s="1">
        <v>8.1362869999999994</v>
      </c>
      <c r="D2602" s="1">
        <v>8.3324420000000003</v>
      </c>
      <c r="E2602" s="1">
        <v>8.1316640000000007</v>
      </c>
      <c r="F2602" s="1">
        <v>8.2602790000000006</v>
      </c>
      <c r="G2602" s="1">
        <v>9.252186</v>
      </c>
      <c r="H2602" s="1">
        <v>9.2524630000000005</v>
      </c>
      <c r="I2602" s="1">
        <v>8.2891860000000008</v>
      </c>
      <c r="J2602" s="1">
        <v>8.5516290000000001</v>
      </c>
      <c r="K2602" s="1">
        <v>8.3421959999999995</v>
      </c>
      <c r="L2602" s="1">
        <v>9.2533349999999999</v>
      </c>
      <c r="M2602" s="1">
        <v>8.0851009999999999</v>
      </c>
      <c r="N2602" s="1">
        <v>7.8195370000000004</v>
      </c>
      <c r="O2602" s="1">
        <v>8.0513700000000004</v>
      </c>
      <c r="P2602" s="1">
        <v>7.793971</v>
      </c>
      <c r="Q2602" s="1">
        <v>8.0619080000000007</v>
      </c>
    </row>
    <row r="2603" spans="1:17" x14ac:dyDescent="0.2">
      <c r="A2603" s="1995">
        <v>43269.642489194899</v>
      </c>
      <c r="B2603" s="1">
        <v>8.1527080000000005</v>
      </c>
      <c r="C2603" s="1">
        <v>8.1467860000000005</v>
      </c>
      <c r="D2603" s="1">
        <v>8.3231599999999997</v>
      </c>
      <c r="E2603" s="1">
        <v>8.1340880000000002</v>
      </c>
      <c r="F2603" s="1">
        <v>8.2509049999999995</v>
      </c>
      <c r="G2603" s="1">
        <v>9.2522640000000003</v>
      </c>
      <c r="H2603" s="1">
        <v>9.2523789999999995</v>
      </c>
      <c r="I2603" s="1">
        <v>8.2577359999999995</v>
      </c>
      <c r="J2603" s="1">
        <v>8.5565540000000002</v>
      </c>
      <c r="K2603" s="1">
        <v>8.3418609999999997</v>
      </c>
      <c r="L2603" s="1">
        <v>9.2535570000000007</v>
      </c>
      <c r="M2603" s="1">
        <v>8.0860889999999994</v>
      </c>
      <c r="N2603" s="1">
        <v>7.8224030000000004</v>
      </c>
      <c r="O2603" s="1">
        <v>8.0560279999999995</v>
      </c>
      <c r="P2603" s="1">
        <v>7.7948370000000002</v>
      </c>
      <c r="Q2603" s="1">
        <v>8.0610630000000008</v>
      </c>
    </row>
    <row r="2604" spans="1:17" x14ac:dyDescent="0.2">
      <c r="A2604" s="1995">
        <v>43269.645947006597</v>
      </c>
      <c r="B2604" s="1">
        <v>8.1560410000000001</v>
      </c>
      <c r="C2604" s="1">
        <v>8.1422620000000006</v>
      </c>
      <c r="D2604" s="1">
        <v>8.3151170000000008</v>
      </c>
      <c r="E2604" s="1">
        <v>8.1359510000000004</v>
      </c>
      <c r="F2604" s="1">
        <v>8.2697249999999993</v>
      </c>
      <c r="G2604" s="1">
        <v>9.2522300000000008</v>
      </c>
      <c r="H2604" s="1">
        <v>9.2524639999999998</v>
      </c>
      <c r="I2604" s="1">
        <v>8.2721839999999993</v>
      </c>
      <c r="J2604" s="1">
        <v>8.5563330000000004</v>
      </c>
      <c r="K2604" s="1">
        <v>8.343871</v>
      </c>
      <c r="L2604" s="1">
        <v>9.2533329999999996</v>
      </c>
      <c r="M2604" s="1">
        <v>8.0850270000000002</v>
      </c>
      <c r="N2604" s="1">
        <v>7.8188199999999997</v>
      </c>
      <c r="O2604" s="1">
        <v>8.0551030000000008</v>
      </c>
      <c r="P2604" s="1">
        <v>7.793647</v>
      </c>
      <c r="Q2604" s="1">
        <v>8.0629439999999999</v>
      </c>
    </row>
    <row r="2605" spans="1:17" x14ac:dyDescent="0.2">
      <c r="A2605" s="1995">
        <v>43269.649399914</v>
      </c>
      <c r="B2605" s="1">
        <v>8.1540769999999991</v>
      </c>
      <c r="C2605" s="1">
        <v>8.1599760000000003</v>
      </c>
      <c r="D2605" s="1">
        <v>8.3091249999999999</v>
      </c>
      <c r="E2605" s="1">
        <v>8.1403210000000001</v>
      </c>
      <c r="F2605" s="1">
        <v>8.2555160000000001</v>
      </c>
      <c r="G2605" s="1">
        <v>9.2522129999999994</v>
      </c>
      <c r="H2605" s="1">
        <v>9.2524390000000007</v>
      </c>
      <c r="I2605" s="1">
        <v>8.2726559999999996</v>
      </c>
      <c r="J2605" s="1">
        <v>8.5515969999999992</v>
      </c>
      <c r="K2605" s="1">
        <v>8.3385739999999995</v>
      </c>
      <c r="L2605" s="1">
        <v>9.2533060000000003</v>
      </c>
      <c r="M2605" s="1">
        <v>8.0847689999999997</v>
      </c>
      <c r="N2605" s="1">
        <v>7.8140660000000004</v>
      </c>
      <c r="O2605" s="1">
        <v>8.0513180000000002</v>
      </c>
      <c r="P2605" s="1">
        <v>7.8000080000000001</v>
      </c>
      <c r="Q2605" s="1">
        <v>8.0664069999999999</v>
      </c>
    </row>
    <row r="2606" spans="1:17" x14ac:dyDescent="0.2">
      <c r="A2606" s="1995">
        <v>43269.652868994803</v>
      </c>
      <c r="B2606" s="1">
        <v>8.1558949999999992</v>
      </c>
      <c r="C2606" s="1">
        <v>8.1332179999999994</v>
      </c>
      <c r="D2606" s="1">
        <v>8.3016629999999996</v>
      </c>
      <c r="E2606" s="1">
        <v>8.1413159999999998</v>
      </c>
      <c r="F2606" s="1">
        <v>8.261749</v>
      </c>
      <c r="G2606" s="1">
        <v>9.2523250000000008</v>
      </c>
      <c r="H2606" s="1">
        <v>9.2524619999999995</v>
      </c>
      <c r="I2606" s="1">
        <v>8.2694179999999999</v>
      </c>
      <c r="J2606" s="1">
        <v>8.5517020000000006</v>
      </c>
      <c r="K2606" s="1">
        <v>8.3384990000000005</v>
      </c>
      <c r="L2606" s="1">
        <v>9.2535019999999992</v>
      </c>
      <c r="M2606" s="1">
        <v>8.0850019999999994</v>
      </c>
      <c r="N2606" s="1">
        <v>7.8218009999999998</v>
      </c>
      <c r="O2606" s="1">
        <v>8.0581890000000005</v>
      </c>
      <c r="P2606" s="1">
        <v>7.7946460000000002</v>
      </c>
      <c r="Q2606" s="1">
        <v>8.0648300000000006</v>
      </c>
    </row>
    <row r="2607" spans="1:17" x14ac:dyDescent="0.2">
      <c r="A2607" s="1995">
        <v>43269.6563248815</v>
      </c>
      <c r="B2607" s="1">
        <v>8.1561620000000001</v>
      </c>
      <c r="C2607" s="1">
        <v>8.1373300000000004</v>
      </c>
      <c r="D2607" s="1">
        <v>8.3014510000000001</v>
      </c>
      <c r="E2607" s="1">
        <v>8.1425549999999998</v>
      </c>
      <c r="F2607" s="1">
        <v>8.2639910000000008</v>
      </c>
      <c r="G2607" s="1">
        <v>9.2522749999999991</v>
      </c>
      <c r="H2607" s="1">
        <v>9.2524169999999994</v>
      </c>
      <c r="I2607" s="1">
        <v>8.2774970000000003</v>
      </c>
      <c r="J2607" s="1">
        <v>8.5525090000000006</v>
      </c>
      <c r="K2607" s="1">
        <v>8.3350930000000005</v>
      </c>
      <c r="L2607" s="1">
        <v>9.2533100000000008</v>
      </c>
      <c r="M2607" s="1">
        <v>8.0854009999999992</v>
      </c>
      <c r="N2607" s="1">
        <v>7.8267920000000002</v>
      </c>
      <c r="O2607" s="1">
        <v>8.0621910000000003</v>
      </c>
      <c r="P2607" s="1">
        <v>7.8008160000000002</v>
      </c>
      <c r="Q2607" s="1">
        <v>8.0630009999999999</v>
      </c>
    </row>
    <row r="2608" spans="1:17" x14ac:dyDescent="0.2">
      <c r="A2608" s="1995">
        <v>43269.659853505298</v>
      </c>
      <c r="B2608" s="1">
        <v>8.1580100000000009</v>
      </c>
      <c r="C2608" s="1">
        <v>8.1389519999999997</v>
      </c>
      <c r="D2608" s="1">
        <v>8.2950769999999991</v>
      </c>
      <c r="E2608" s="1">
        <v>8.1467910000000003</v>
      </c>
      <c r="F2608" s="1">
        <v>8.2615459999999992</v>
      </c>
      <c r="G2608" s="1">
        <v>9.2522699999999993</v>
      </c>
      <c r="H2608" s="1">
        <v>9.2522190000000002</v>
      </c>
      <c r="I2608" s="1">
        <v>8.2772369999999995</v>
      </c>
      <c r="J2608" s="1">
        <v>8.5522760000000009</v>
      </c>
      <c r="K2608" s="1">
        <v>8.3377979999999994</v>
      </c>
      <c r="L2608" s="1">
        <v>9.2534100000000006</v>
      </c>
      <c r="M2608" s="1">
        <v>8.0837760000000003</v>
      </c>
      <c r="N2608" s="1">
        <v>7.8064070000000001</v>
      </c>
      <c r="O2608" s="1">
        <v>8.0590410000000006</v>
      </c>
      <c r="P2608" s="1">
        <v>7.8034230000000004</v>
      </c>
      <c r="Q2608" s="1">
        <v>8.0658969999999997</v>
      </c>
    </row>
    <row r="2609" spans="1:17" x14ac:dyDescent="0.2">
      <c r="A2609" s="1995">
        <v>43269.663308200797</v>
      </c>
      <c r="B2609" s="1">
        <v>8.1596930000000008</v>
      </c>
      <c r="C2609" s="1">
        <v>8.1705170000000003</v>
      </c>
      <c r="D2609" s="1">
        <v>8.3022779999999994</v>
      </c>
      <c r="E2609" s="1">
        <v>8.1486970000000003</v>
      </c>
      <c r="F2609" s="1">
        <v>8.2604989999999994</v>
      </c>
      <c r="G2609" s="1">
        <v>9.2522680000000008</v>
      </c>
      <c r="H2609" s="1">
        <v>9.252497</v>
      </c>
      <c r="I2609" s="1">
        <v>8.2877759999999991</v>
      </c>
      <c r="J2609" s="1">
        <v>8.5558180000000004</v>
      </c>
      <c r="K2609" s="1">
        <v>8.3353940000000009</v>
      </c>
      <c r="L2609" s="1">
        <v>9.253209</v>
      </c>
      <c r="M2609" s="1">
        <v>8.0844839999999998</v>
      </c>
      <c r="N2609" s="1">
        <v>7.8131170000000001</v>
      </c>
      <c r="O2609" s="1">
        <v>8.0568500000000007</v>
      </c>
      <c r="P2609" s="1">
        <v>7.8114699999999999</v>
      </c>
      <c r="Q2609" s="1">
        <v>8.0651580000000003</v>
      </c>
    </row>
    <row r="2610" spans="1:17" x14ac:dyDescent="0.2">
      <c r="A2610" s="1995">
        <v>43269.666737722597</v>
      </c>
      <c r="B2610" s="1">
        <v>8.1601959999999991</v>
      </c>
      <c r="C2610" s="1">
        <v>8.1345209999999994</v>
      </c>
      <c r="D2610" s="1">
        <v>8.2949120000000001</v>
      </c>
      <c r="E2610" s="1">
        <v>8.1451899999999995</v>
      </c>
      <c r="F2610" s="1">
        <v>8.2613819999999993</v>
      </c>
      <c r="G2610" s="1">
        <v>9.2522909999999996</v>
      </c>
      <c r="H2610" s="1">
        <v>9.2526379999999993</v>
      </c>
      <c r="I2610" s="1">
        <v>8.2619220000000002</v>
      </c>
      <c r="J2610" s="1">
        <v>8.5584520000000008</v>
      </c>
      <c r="K2610" s="1">
        <v>8.3261540000000007</v>
      </c>
      <c r="L2610" s="1">
        <v>9.2533209999999997</v>
      </c>
      <c r="M2610" s="1">
        <v>8.0844550000000002</v>
      </c>
      <c r="N2610" s="1">
        <v>7.8156850000000002</v>
      </c>
      <c r="O2610" s="1">
        <v>8.0557960000000008</v>
      </c>
      <c r="P2610" s="1">
        <v>7.8021830000000003</v>
      </c>
      <c r="Q2610" s="1">
        <v>8.0655049999999999</v>
      </c>
    </row>
    <row r="2611" spans="1:17" x14ac:dyDescent="0.2">
      <c r="A2611" s="1995">
        <v>43269.670245365298</v>
      </c>
      <c r="B2611" s="1">
        <v>8.1606740000000002</v>
      </c>
      <c r="C2611" s="1">
        <v>8.1329809999999991</v>
      </c>
      <c r="D2611" s="1">
        <v>8.2888769999999994</v>
      </c>
      <c r="E2611" s="1">
        <v>8.1441160000000004</v>
      </c>
      <c r="F2611" s="1">
        <v>8.264958</v>
      </c>
      <c r="G2611" s="1">
        <v>9.2520170000000004</v>
      </c>
      <c r="H2611" s="1">
        <v>9.2522300000000008</v>
      </c>
      <c r="I2611" s="1">
        <v>8.2634720000000002</v>
      </c>
      <c r="J2611" s="1">
        <v>8.5624959999999994</v>
      </c>
      <c r="K2611" s="1">
        <v>8.3429090000000006</v>
      </c>
      <c r="L2611" s="1">
        <v>9.2533890000000003</v>
      </c>
      <c r="M2611" s="1">
        <v>8.0842930000000006</v>
      </c>
      <c r="N2611" s="1">
        <v>7.820036</v>
      </c>
      <c r="O2611" s="1">
        <v>8.0536159999999999</v>
      </c>
      <c r="P2611" s="1">
        <v>7.8191560000000004</v>
      </c>
      <c r="Q2611" s="1">
        <v>8.0646269999999998</v>
      </c>
    </row>
    <row r="2612" spans="1:17" x14ac:dyDescent="0.2">
      <c r="A2612" s="1995">
        <v>43269.673721984604</v>
      </c>
      <c r="B2612" s="1">
        <v>8.1606860000000001</v>
      </c>
      <c r="C2612" s="1">
        <v>8.1305530000000008</v>
      </c>
      <c r="D2612" s="1">
        <v>8.2853209999999997</v>
      </c>
      <c r="E2612" s="1">
        <v>8.1431430000000002</v>
      </c>
      <c r="F2612" s="1">
        <v>8.2633349999999997</v>
      </c>
      <c r="G2612" s="1">
        <v>9.2522129999999994</v>
      </c>
      <c r="H2612" s="1">
        <v>9.2523759999999999</v>
      </c>
      <c r="I2612" s="1">
        <v>8.2620629999999995</v>
      </c>
      <c r="J2612" s="1">
        <v>8.5615880000000004</v>
      </c>
      <c r="K2612" s="1">
        <v>8.3558789999999998</v>
      </c>
      <c r="L2612" s="1">
        <v>9.2532499999999995</v>
      </c>
      <c r="M2612" s="1">
        <v>8.0843659999999993</v>
      </c>
      <c r="N2612" s="1">
        <v>7.824281</v>
      </c>
      <c r="O2612" s="1">
        <v>8.0578129999999994</v>
      </c>
      <c r="P2612" s="1">
        <v>7.8319150000000004</v>
      </c>
      <c r="Q2612" s="1">
        <v>8.0647470000000006</v>
      </c>
    </row>
    <row r="2613" spans="1:17" x14ac:dyDescent="0.2">
      <c r="A2613" s="1995">
        <v>43269.677160487903</v>
      </c>
      <c r="B2613" s="1">
        <v>8.1627480000000006</v>
      </c>
      <c r="C2613" s="1">
        <v>8.1417300000000008</v>
      </c>
      <c r="D2613" s="1">
        <v>8.2789059999999992</v>
      </c>
      <c r="E2613" s="1">
        <v>8.1443759999999994</v>
      </c>
      <c r="F2613" s="1">
        <v>8.2654910000000008</v>
      </c>
      <c r="G2613" s="1">
        <v>9.2521690000000003</v>
      </c>
      <c r="H2613" s="1">
        <v>9.2522020000000005</v>
      </c>
      <c r="I2613" s="1">
        <v>8.2555219999999991</v>
      </c>
      <c r="J2613" s="1">
        <v>8.5626440000000006</v>
      </c>
      <c r="K2613" s="1">
        <v>8.3543869999999991</v>
      </c>
      <c r="L2613" s="1">
        <v>9.2534720000000004</v>
      </c>
      <c r="M2613" s="1">
        <v>8.0845280000000006</v>
      </c>
      <c r="N2613" s="1">
        <v>7.8275220000000001</v>
      </c>
      <c r="O2613" s="1">
        <v>8.0539570000000005</v>
      </c>
      <c r="P2613" s="1">
        <v>7.8302240000000003</v>
      </c>
      <c r="Q2613" s="1">
        <v>8.0643259999999994</v>
      </c>
    </row>
    <row r="2614" spans="1:17" x14ac:dyDescent="0.2">
      <c r="A2614" s="1995">
        <v>43269.680681585603</v>
      </c>
      <c r="B2614" s="1">
        <v>8.1625440000000005</v>
      </c>
      <c r="C2614" s="1">
        <v>8.1558469999999996</v>
      </c>
      <c r="D2614" s="1">
        <v>8.2709299999999999</v>
      </c>
      <c r="E2614" s="1">
        <v>8.1419180000000004</v>
      </c>
      <c r="F2614" s="1">
        <v>8.2798400000000001</v>
      </c>
      <c r="G2614" s="1">
        <v>9.252205</v>
      </c>
      <c r="H2614" s="1">
        <v>9.2524940000000004</v>
      </c>
      <c r="I2614" s="1">
        <v>8.2615590000000001</v>
      </c>
      <c r="J2614" s="1">
        <v>8.5608730000000008</v>
      </c>
      <c r="K2614" s="1">
        <v>8.3471360000000008</v>
      </c>
      <c r="L2614" s="1">
        <v>9.2532069999999997</v>
      </c>
      <c r="M2614" s="1">
        <v>8.0842039999999997</v>
      </c>
      <c r="N2614" s="1">
        <v>7.8212820000000001</v>
      </c>
      <c r="O2614" s="1">
        <v>8.0542949999999998</v>
      </c>
      <c r="P2614" s="1">
        <v>7.8335080000000001</v>
      </c>
      <c r="Q2614" s="1">
        <v>8.0664979999999993</v>
      </c>
    </row>
    <row r="2615" spans="1:17" x14ac:dyDescent="0.2">
      <c r="A2615" s="1995">
        <v>43269.684107840098</v>
      </c>
      <c r="B2615" s="1">
        <v>8.1613380000000006</v>
      </c>
      <c r="C2615" s="1">
        <v>8.1360930000000007</v>
      </c>
      <c r="D2615" s="1">
        <v>8.2636079999999996</v>
      </c>
      <c r="E2615" s="1">
        <v>8.1398580000000003</v>
      </c>
      <c r="F2615" s="1">
        <v>8.2704389999999997</v>
      </c>
      <c r="G2615" s="1">
        <v>9.2522149999999996</v>
      </c>
      <c r="H2615" s="1">
        <v>9.252421</v>
      </c>
      <c r="I2615" s="1">
        <v>8.2517910000000008</v>
      </c>
      <c r="J2615" s="1">
        <v>8.5593769999999996</v>
      </c>
      <c r="K2615" s="1">
        <v>8.3423890000000007</v>
      </c>
      <c r="L2615" s="1">
        <v>9.2531400000000001</v>
      </c>
      <c r="M2615" s="1">
        <v>8.0836050000000004</v>
      </c>
      <c r="N2615" s="1">
        <v>7.8166799999999999</v>
      </c>
      <c r="O2615" s="1">
        <v>8.053547</v>
      </c>
      <c r="P2615" s="1">
        <v>7.8308059999999999</v>
      </c>
      <c r="Q2615" s="1">
        <v>8.0663820000000008</v>
      </c>
    </row>
    <row r="2616" spans="1:17" x14ac:dyDescent="0.2">
      <c r="A2616" s="1995">
        <v>43269.687628628599</v>
      </c>
      <c r="B2616" s="1">
        <v>8.1633469999999999</v>
      </c>
      <c r="C2616" s="1">
        <v>8.123424</v>
      </c>
      <c r="D2616" s="1">
        <v>8.2581089999999993</v>
      </c>
      <c r="E2616" s="1">
        <v>8.1497670000000006</v>
      </c>
      <c r="F2616" s="1">
        <v>8.2820440000000008</v>
      </c>
      <c r="G2616" s="1">
        <v>9.2521769999999997</v>
      </c>
      <c r="H2616" s="1">
        <v>9.252535</v>
      </c>
      <c r="I2616" s="1">
        <v>8.2556010000000004</v>
      </c>
      <c r="J2616" s="1">
        <v>8.5566859999999991</v>
      </c>
      <c r="K2616" s="1">
        <v>8.3378779999999999</v>
      </c>
      <c r="L2616" s="1">
        <v>9.2533250000000002</v>
      </c>
      <c r="M2616" s="1">
        <v>8.0838230000000006</v>
      </c>
      <c r="N2616" s="1">
        <v>7.8199240000000003</v>
      </c>
      <c r="O2616" s="1">
        <v>8.0536580000000004</v>
      </c>
      <c r="P2616" s="1">
        <v>7.8140830000000001</v>
      </c>
      <c r="Q2616" s="1">
        <v>8.0667109999999997</v>
      </c>
    </row>
    <row r="2617" spans="1:17" x14ac:dyDescent="0.2">
      <c r="A2617" s="1995">
        <v>43269.6910455088</v>
      </c>
      <c r="B2617" s="1">
        <v>8.1627639999999992</v>
      </c>
      <c r="C2617" s="1">
        <v>8.1135040000000007</v>
      </c>
      <c r="D2617" s="1">
        <v>8.2540320000000005</v>
      </c>
      <c r="E2617" s="1">
        <v>8.146115</v>
      </c>
      <c r="F2617" s="1">
        <v>8.2674819999999993</v>
      </c>
      <c r="G2617" s="1">
        <v>9.2519259999999992</v>
      </c>
      <c r="H2617" s="1">
        <v>9.2525080000000006</v>
      </c>
      <c r="I2617" s="1">
        <v>8.243017</v>
      </c>
      <c r="J2617" s="1">
        <v>8.5572719999999993</v>
      </c>
      <c r="K2617" s="1">
        <v>8.3379410000000007</v>
      </c>
      <c r="L2617" s="1">
        <v>9.2533139999999996</v>
      </c>
      <c r="M2617" s="1">
        <v>8.0842270000000003</v>
      </c>
      <c r="N2617" s="1">
        <v>7.8234199999999996</v>
      </c>
      <c r="O2617" s="1">
        <v>8.0521530000000006</v>
      </c>
      <c r="P2617" s="1">
        <v>7.8067710000000003</v>
      </c>
      <c r="Q2617" s="1">
        <v>8.0672949999999997</v>
      </c>
    </row>
    <row r="2618" spans="1:17" x14ac:dyDescent="0.2">
      <c r="A2618" s="1995">
        <v>43269.694517919299</v>
      </c>
      <c r="B2618" s="1">
        <v>8.1633980000000008</v>
      </c>
      <c r="C2618" s="1">
        <v>8.1424610000000008</v>
      </c>
      <c r="D2618" s="1">
        <v>8.2498679999999993</v>
      </c>
      <c r="E2618" s="1">
        <v>8.142868</v>
      </c>
      <c r="F2618" s="1">
        <v>8.2786089999999994</v>
      </c>
      <c r="G2618" s="1">
        <v>9.2520779999999991</v>
      </c>
      <c r="H2618" s="1">
        <v>9.2523959999999992</v>
      </c>
      <c r="I2618" s="1">
        <v>8.2503759999999993</v>
      </c>
      <c r="J2618" s="1">
        <v>8.5505359999999992</v>
      </c>
      <c r="K2618" s="1">
        <v>8.3319989999999997</v>
      </c>
      <c r="L2618" s="1">
        <v>9.2532250000000005</v>
      </c>
      <c r="M2618" s="1">
        <v>8.0843139999999991</v>
      </c>
      <c r="N2618" s="1">
        <v>7.8226380000000004</v>
      </c>
      <c r="O2618" s="1">
        <v>8.0509819999999994</v>
      </c>
      <c r="P2618" s="1">
        <v>7.7969359999999996</v>
      </c>
      <c r="Q2618" s="1">
        <v>8.0678970000000003</v>
      </c>
    </row>
    <row r="2619" spans="1:17" x14ac:dyDescent="0.2">
      <c r="A2619" s="1995">
        <v>43269.6979870164</v>
      </c>
      <c r="B2619" s="1">
        <v>8.1638979999999997</v>
      </c>
      <c r="C2619" s="1">
        <v>8.1180649999999996</v>
      </c>
      <c r="D2619" s="1">
        <v>8.2390930000000004</v>
      </c>
      <c r="E2619" s="1">
        <v>8.1464739999999995</v>
      </c>
      <c r="F2619" s="1">
        <v>8.2793729999999996</v>
      </c>
      <c r="G2619" s="1">
        <v>9.2521979999999999</v>
      </c>
      <c r="H2619" s="1">
        <v>9.2523459999999993</v>
      </c>
      <c r="I2619" s="1">
        <v>8.2347370000000009</v>
      </c>
      <c r="J2619" s="1">
        <v>8.5491299999999999</v>
      </c>
      <c r="K2619" s="1">
        <v>8.330273</v>
      </c>
      <c r="L2619" s="1">
        <v>9.2532499999999995</v>
      </c>
      <c r="M2619" s="1">
        <v>8.0827329999999993</v>
      </c>
      <c r="N2619" s="1">
        <v>7.8212320000000002</v>
      </c>
      <c r="O2619" s="1">
        <v>8.0513480000000008</v>
      </c>
      <c r="P2619" s="1">
        <v>7.789676</v>
      </c>
      <c r="Q2619" s="1">
        <v>8.0684640000000005</v>
      </c>
    </row>
    <row r="2620" spans="1:17" x14ac:dyDescent="0.2">
      <c r="A2620" s="1995">
        <v>43269.701459636599</v>
      </c>
      <c r="B2620" s="1">
        <v>8.1635960000000001</v>
      </c>
      <c r="C2620" s="1">
        <v>8.1225740000000002</v>
      </c>
      <c r="D2620" s="1">
        <v>8.2313679999999998</v>
      </c>
      <c r="E2620" s="1">
        <v>8.1489919999999998</v>
      </c>
      <c r="F2620" s="1">
        <v>8.2783739999999995</v>
      </c>
      <c r="G2620" s="1">
        <v>9.2521590000000007</v>
      </c>
      <c r="H2620" s="1">
        <v>9.2524359999999994</v>
      </c>
      <c r="I2620" s="1">
        <v>8.2204940000000004</v>
      </c>
      <c r="J2620" s="1">
        <v>8.5495680000000007</v>
      </c>
      <c r="K2620" s="1">
        <v>8.3252469999999992</v>
      </c>
      <c r="L2620" s="1">
        <v>9.2533499999999993</v>
      </c>
      <c r="M2620" s="1">
        <v>8.0824599999999993</v>
      </c>
      <c r="N2620" s="1">
        <v>7.8223099999999999</v>
      </c>
      <c r="O2620" s="1">
        <v>8.0539509999999996</v>
      </c>
      <c r="P2620" s="1">
        <v>7.788081</v>
      </c>
      <c r="Q2620" s="1">
        <v>8.0684100000000001</v>
      </c>
    </row>
    <row r="2621" spans="1:17" x14ac:dyDescent="0.2">
      <c r="A2621" s="1995">
        <v>43269.704976035202</v>
      </c>
      <c r="B2621" s="1">
        <v>8.1625589999999999</v>
      </c>
      <c r="C2621" s="1">
        <v>8.1074739999999998</v>
      </c>
      <c r="D2621" s="1">
        <v>8.2276430000000005</v>
      </c>
      <c r="E2621" s="1">
        <v>8.1477819999999994</v>
      </c>
      <c r="F2621" s="1">
        <v>8.2835370000000008</v>
      </c>
      <c r="G2621" s="1">
        <v>9.2520769999999999</v>
      </c>
      <c r="H2621" s="1">
        <v>9.2525150000000007</v>
      </c>
      <c r="I2621" s="1">
        <v>8.2089890000000008</v>
      </c>
      <c r="J2621" s="1">
        <v>8.5458630000000007</v>
      </c>
      <c r="K2621" s="1">
        <v>8.3225180000000005</v>
      </c>
      <c r="L2621" s="1">
        <v>9.2533349999999999</v>
      </c>
      <c r="M2621" s="1">
        <v>8.0827170000000006</v>
      </c>
      <c r="N2621" s="1">
        <v>7.8186260000000001</v>
      </c>
      <c r="O2621" s="1">
        <v>8.0512750000000004</v>
      </c>
      <c r="P2621" s="1">
        <v>7.7877720000000004</v>
      </c>
      <c r="Q2621" s="1">
        <v>8.0692710000000005</v>
      </c>
    </row>
    <row r="2622" spans="1:17" x14ac:dyDescent="0.2">
      <c r="A2622" s="1995">
        <v>43269.708432391802</v>
      </c>
      <c r="B2622" s="1">
        <v>8.1626510000000003</v>
      </c>
      <c r="C2622" s="1">
        <v>8.1198519999999998</v>
      </c>
      <c r="D2622" s="1">
        <v>8.2203350000000004</v>
      </c>
      <c r="E2622" s="1">
        <v>8.1466440000000002</v>
      </c>
      <c r="F2622" s="1">
        <v>8.2749670000000002</v>
      </c>
      <c r="G2622" s="1">
        <v>9.2521500000000003</v>
      </c>
      <c r="H2622" s="1">
        <v>9.2524429999999995</v>
      </c>
      <c r="I2622" s="1">
        <v>8.2109629999999996</v>
      </c>
      <c r="J2622" s="1">
        <v>8.5438679999999998</v>
      </c>
      <c r="K2622" s="1">
        <v>8.3207749999999994</v>
      </c>
      <c r="L2622" s="1">
        <v>9.2532519999999998</v>
      </c>
      <c r="M2622" s="1">
        <v>8.0827950000000008</v>
      </c>
      <c r="N2622" s="1">
        <v>7.8219890000000003</v>
      </c>
      <c r="O2622" s="1">
        <v>8.0509550000000001</v>
      </c>
      <c r="P2622" s="1">
        <v>7.7841899999999997</v>
      </c>
      <c r="Q2622" s="1">
        <v>8.0673290000000009</v>
      </c>
    </row>
    <row r="2623" spans="1:17" x14ac:dyDescent="0.2">
      <c r="A2623" s="1995">
        <v>43269.711875869601</v>
      </c>
      <c r="B2623" s="1">
        <v>8.1627050000000008</v>
      </c>
      <c r="C2623" s="1">
        <v>8.1462789999999998</v>
      </c>
      <c r="D2623" s="1">
        <v>8.2139559999999996</v>
      </c>
      <c r="E2623" s="1">
        <v>8.1433110000000006</v>
      </c>
      <c r="F2623" s="1">
        <v>8.2941760000000002</v>
      </c>
      <c r="G2623" s="1">
        <v>9.2520720000000001</v>
      </c>
      <c r="H2623" s="1">
        <v>9.2523940000000007</v>
      </c>
      <c r="I2623" s="1">
        <v>8.2113409999999991</v>
      </c>
      <c r="J2623" s="1">
        <v>8.5408019999999993</v>
      </c>
      <c r="K2623" s="1">
        <v>8.3191330000000008</v>
      </c>
      <c r="L2623" s="1">
        <v>9.253209</v>
      </c>
      <c r="M2623" s="1">
        <v>8.0812980000000003</v>
      </c>
      <c r="N2623" s="1">
        <v>7.8230789999999999</v>
      </c>
      <c r="O2623" s="1">
        <v>8.0500559999999997</v>
      </c>
      <c r="P2623" s="1">
        <v>7.7887459999999997</v>
      </c>
      <c r="Q2623" s="1">
        <v>8.0675380000000008</v>
      </c>
    </row>
    <row r="2624" spans="1:17" x14ac:dyDescent="0.2">
      <c r="A2624" s="1995">
        <v>43269.715390789701</v>
      </c>
      <c r="B2624" s="1">
        <v>8.1633270000000007</v>
      </c>
      <c r="C2624" s="1">
        <v>8.1158599999999996</v>
      </c>
      <c r="D2624" s="1">
        <v>8.2077580000000001</v>
      </c>
      <c r="E2624" s="1">
        <v>8.1449429999999996</v>
      </c>
      <c r="F2624" s="1">
        <v>8.2868560000000002</v>
      </c>
      <c r="G2624" s="1">
        <v>9.2522649999999995</v>
      </c>
      <c r="H2624" s="1">
        <v>9.2524660000000001</v>
      </c>
      <c r="I2624" s="1">
        <v>8.2020370000000007</v>
      </c>
      <c r="J2624" s="1">
        <v>8.5358669999999996</v>
      </c>
      <c r="K2624" s="1">
        <v>8.3155990000000006</v>
      </c>
      <c r="L2624" s="1">
        <v>9.2532840000000007</v>
      </c>
      <c r="M2624" s="1">
        <v>8.0822719999999997</v>
      </c>
      <c r="N2624" s="1">
        <v>7.8257810000000001</v>
      </c>
      <c r="O2624" s="1">
        <v>8.0478260000000006</v>
      </c>
      <c r="P2624" s="1">
        <v>7.7902440000000004</v>
      </c>
      <c r="Q2624" s="1">
        <v>8.0680569999999996</v>
      </c>
    </row>
    <row r="2625" spans="1:17" x14ac:dyDescent="0.2">
      <c r="A2625" s="1995">
        <v>43269.718831822203</v>
      </c>
      <c r="B2625" s="1">
        <v>8.1622029999999999</v>
      </c>
      <c r="C2625" s="1">
        <v>8.1183820000000004</v>
      </c>
      <c r="D2625" s="1">
        <v>8.2008299999999998</v>
      </c>
      <c r="E2625" s="1">
        <v>8.1459759999999992</v>
      </c>
      <c r="F2625" s="1">
        <v>8.2726919999999993</v>
      </c>
      <c r="G2625" s="1">
        <v>9.2520710000000008</v>
      </c>
      <c r="H2625" s="1">
        <v>9.2524850000000001</v>
      </c>
      <c r="I2625" s="1">
        <v>8.2004819999999992</v>
      </c>
      <c r="J2625" s="1">
        <v>8.5325710000000008</v>
      </c>
      <c r="K2625" s="1">
        <v>8.3128159999999998</v>
      </c>
      <c r="L2625" s="1">
        <v>9.2533119999999993</v>
      </c>
      <c r="M2625" s="1">
        <v>8.0814059999999994</v>
      </c>
      <c r="N2625" s="1">
        <v>7.8237360000000002</v>
      </c>
      <c r="O2625" s="1">
        <v>8.0484159999999996</v>
      </c>
      <c r="P2625" s="1">
        <v>7.7924259999999999</v>
      </c>
      <c r="Q2625" s="1">
        <v>8.0666799999999999</v>
      </c>
    </row>
    <row r="2626" spans="1:17" x14ac:dyDescent="0.2">
      <c r="A2626" s="1995">
        <v>43269.722346152099</v>
      </c>
      <c r="B2626" s="1">
        <v>8.1624420000000004</v>
      </c>
      <c r="C2626" s="1">
        <v>8.1162189999999992</v>
      </c>
      <c r="D2626" s="1">
        <v>8.1943560000000009</v>
      </c>
      <c r="E2626" s="1">
        <v>8.1480840000000008</v>
      </c>
      <c r="F2626" s="1">
        <v>8.2986550000000001</v>
      </c>
      <c r="G2626" s="1">
        <v>9.2522000000000002</v>
      </c>
      <c r="H2626" s="1">
        <v>9.2525359999999992</v>
      </c>
      <c r="I2626" s="1">
        <v>8.1926089999999991</v>
      </c>
      <c r="J2626" s="1">
        <v>8.5224949999999993</v>
      </c>
      <c r="K2626" s="1">
        <v>8.3120659999999997</v>
      </c>
      <c r="L2626" s="1">
        <v>9.2532870000000003</v>
      </c>
      <c r="M2626" s="1">
        <v>8.0808499999999999</v>
      </c>
      <c r="N2626" s="1">
        <v>7.828665</v>
      </c>
      <c r="O2626" s="1">
        <v>8.0478509999999996</v>
      </c>
      <c r="P2626" s="1">
        <v>7.7928959999999998</v>
      </c>
      <c r="Q2626" s="1">
        <v>8.0668810000000004</v>
      </c>
    </row>
    <row r="2627" spans="1:17" x14ac:dyDescent="0.2">
      <c r="A2627" s="1995">
        <v>43269.7257804201</v>
      </c>
      <c r="B2627" s="1">
        <v>8.1619019999999995</v>
      </c>
      <c r="C2627" s="1">
        <v>8.1152029999999993</v>
      </c>
      <c r="D2627" s="1">
        <v>8.1856930000000006</v>
      </c>
      <c r="E2627" s="1">
        <v>8.1446159999999992</v>
      </c>
      <c r="F2627" s="1">
        <v>8.2858409999999996</v>
      </c>
      <c r="G2627" s="1">
        <v>9.2521350000000009</v>
      </c>
      <c r="H2627" s="1">
        <v>9.2524339999999992</v>
      </c>
      <c r="I2627" s="1">
        <v>8.1830069999999999</v>
      </c>
      <c r="J2627" s="1">
        <v>8.5194849999999995</v>
      </c>
      <c r="K2627" s="1">
        <v>8.310162</v>
      </c>
      <c r="L2627" s="1">
        <v>9.2532589999999999</v>
      </c>
      <c r="M2627" s="1">
        <v>8.0811189999999993</v>
      </c>
      <c r="N2627" s="1">
        <v>7.8252829999999998</v>
      </c>
      <c r="O2627" s="1">
        <v>8.046875</v>
      </c>
      <c r="P2627" s="1">
        <v>7.7934469999999996</v>
      </c>
      <c r="Q2627" s="1">
        <v>8.0676109999999994</v>
      </c>
    </row>
    <row r="2628" spans="1:17" x14ac:dyDescent="0.2">
      <c r="A2628" s="1995">
        <v>43269.729279692998</v>
      </c>
      <c r="B2628" s="1">
        <v>8.1626949999999994</v>
      </c>
      <c r="C2628" s="1">
        <v>8.0971609999999998</v>
      </c>
      <c r="D2628" s="1">
        <v>8.1764539999999997</v>
      </c>
      <c r="E2628" s="1">
        <v>8.1417699999999993</v>
      </c>
      <c r="F2628" s="1">
        <v>8.2895679999999992</v>
      </c>
      <c r="G2628" s="1">
        <v>9.2521559999999994</v>
      </c>
      <c r="H2628" s="1">
        <v>9.2524090000000001</v>
      </c>
      <c r="I2628" s="1">
        <v>8.1755969999999998</v>
      </c>
      <c r="J2628" s="1">
        <v>8.5104480000000002</v>
      </c>
      <c r="K2628" s="1">
        <v>8.3067759999999993</v>
      </c>
      <c r="L2628" s="1">
        <v>9.2532270000000008</v>
      </c>
      <c r="M2628" s="1">
        <v>8.0807490000000008</v>
      </c>
      <c r="N2628" s="1">
        <v>7.825088</v>
      </c>
      <c r="O2628" s="1">
        <v>8.0453130000000002</v>
      </c>
      <c r="P2628" s="1">
        <v>7.7946289999999996</v>
      </c>
      <c r="Q2628" s="1">
        <v>8.0677660000000007</v>
      </c>
    </row>
    <row r="2629" spans="1:17" x14ac:dyDescent="0.2">
      <c r="A2629" s="1995">
        <v>43269.732747805399</v>
      </c>
      <c r="B2629" s="1">
        <v>8.1611349999999998</v>
      </c>
      <c r="C2629" s="1">
        <v>8.0777839999999994</v>
      </c>
      <c r="D2629" s="1">
        <v>8.1651520000000009</v>
      </c>
      <c r="E2629" s="1">
        <v>8.1364389999999993</v>
      </c>
      <c r="F2629" s="1">
        <v>8.294219</v>
      </c>
      <c r="G2629" s="1">
        <v>9.2522909999999996</v>
      </c>
      <c r="H2629" s="1">
        <v>9.2524809999999995</v>
      </c>
      <c r="I2629" s="1">
        <v>8.1651380000000007</v>
      </c>
      <c r="J2629" s="1">
        <v>8.5011790000000005</v>
      </c>
      <c r="K2629" s="1">
        <v>8.3072560000000006</v>
      </c>
      <c r="L2629" s="1">
        <v>9.2532990000000002</v>
      </c>
      <c r="M2629" s="1">
        <v>8.0812050000000006</v>
      </c>
      <c r="N2629" s="1">
        <v>7.8252579999999998</v>
      </c>
      <c r="O2629" s="1">
        <v>8.0436859999999992</v>
      </c>
      <c r="P2629" s="1">
        <v>7.792891</v>
      </c>
      <c r="Q2629" s="1">
        <v>8.0682369999999999</v>
      </c>
    </row>
    <row r="2630" spans="1:17" x14ac:dyDescent="0.2">
      <c r="A2630" s="1995">
        <v>43269.736228015601</v>
      </c>
      <c r="B2630" s="1">
        <v>8.1592760000000002</v>
      </c>
      <c r="C2630" s="1">
        <v>8.0885320000000007</v>
      </c>
      <c r="D2630" s="1">
        <v>8.1508090000000006</v>
      </c>
      <c r="E2630" s="1">
        <v>8.1385570000000005</v>
      </c>
      <c r="F2630" s="1">
        <v>8.2961130000000001</v>
      </c>
      <c r="G2630" s="1">
        <v>9.2521430000000002</v>
      </c>
      <c r="H2630" s="1">
        <v>9.2524820000000005</v>
      </c>
      <c r="I2630" s="1">
        <v>8.1539459999999995</v>
      </c>
      <c r="J2630" s="1">
        <v>8.4918990000000001</v>
      </c>
      <c r="K2630" s="1">
        <v>8.3060419999999997</v>
      </c>
      <c r="L2630" s="1">
        <v>9.2532239999999994</v>
      </c>
      <c r="M2630" s="1">
        <v>8.0804019999999994</v>
      </c>
      <c r="N2630" s="1">
        <v>7.8226149999999999</v>
      </c>
      <c r="O2630" s="1">
        <v>8.0401769999999999</v>
      </c>
      <c r="P2630" s="1">
        <v>7.7885660000000003</v>
      </c>
      <c r="Q2630" s="1">
        <v>8.0674899999999994</v>
      </c>
    </row>
    <row r="2631" spans="1:17" x14ac:dyDescent="0.2">
      <c r="A2631" s="1995">
        <v>43269.739662583997</v>
      </c>
      <c r="B2631" s="1">
        <v>8.1605139999999992</v>
      </c>
      <c r="C2631" s="1">
        <v>8.094697</v>
      </c>
      <c r="D2631" s="1">
        <v>8.1416880000000003</v>
      </c>
      <c r="E2631" s="1">
        <v>8.1331159999999993</v>
      </c>
      <c r="F2631" s="1">
        <v>8.2930010000000003</v>
      </c>
      <c r="G2631" s="1">
        <v>9.2522310000000001</v>
      </c>
      <c r="H2631" s="1">
        <v>9.2524420000000003</v>
      </c>
      <c r="I2631" s="1">
        <v>8.1362050000000004</v>
      </c>
      <c r="J2631" s="1">
        <v>8.4869310000000002</v>
      </c>
      <c r="K2631" s="1">
        <v>8.3024570000000004</v>
      </c>
      <c r="L2631" s="1">
        <v>9.2532610000000002</v>
      </c>
      <c r="M2631" s="1">
        <v>8.0802610000000001</v>
      </c>
      <c r="N2631" s="1">
        <v>7.825393</v>
      </c>
      <c r="O2631" s="1">
        <v>8.0386030000000002</v>
      </c>
      <c r="P2631" s="1">
        <v>7.7821910000000001</v>
      </c>
      <c r="Q2631" s="1">
        <v>8.0675589999999993</v>
      </c>
    </row>
    <row r="2632" spans="1:17" x14ac:dyDescent="0.2">
      <c r="A2632" s="1995">
        <v>43269.743142317602</v>
      </c>
      <c r="B2632" s="1">
        <v>8.1577730000000006</v>
      </c>
      <c r="C2632" s="1">
        <v>8.0755219999999994</v>
      </c>
      <c r="D2632" s="1">
        <v>8.1365160000000003</v>
      </c>
      <c r="E2632" s="1">
        <v>8.1250509999999991</v>
      </c>
      <c r="F2632" s="1">
        <v>8.3138919999999992</v>
      </c>
      <c r="G2632" s="1">
        <v>9.2521529999999998</v>
      </c>
      <c r="H2632" s="1">
        <v>9.2523979999999995</v>
      </c>
      <c r="I2632" s="1">
        <v>8.1288129999999992</v>
      </c>
      <c r="J2632" s="1">
        <v>8.4740339999999996</v>
      </c>
      <c r="K2632" s="1">
        <v>8.3004289999999994</v>
      </c>
      <c r="L2632" s="1">
        <v>9.2532200000000007</v>
      </c>
      <c r="M2632" s="1">
        <v>8.0815529999999995</v>
      </c>
      <c r="N2632" s="1">
        <v>7.8203079999999998</v>
      </c>
      <c r="O2632" s="1">
        <v>8.0377930000000006</v>
      </c>
      <c r="P2632" s="1">
        <v>7.7747029999999997</v>
      </c>
      <c r="Q2632" s="1">
        <v>8.0688689999999994</v>
      </c>
    </row>
    <row r="2633" spans="1:17" x14ac:dyDescent="0.2">
      <c r="A2633" s="1995">
        <v>43269.7465953422</v>
      </c>
      <c r="B2633" s="1">
        <v>8.1576299999999993</v>
      </c>
      <c r="C2633" s="1">
        <v>8.0796639999999993</v>
      </c>
      <c r="D2633" s="1">
        <v>8.1316570000000006</v>
      </c>
      <c r="E2633" s="1">
        <v>8.1178500000000007</v>
      </c>
      <c r="F2633" s="1">
        <v>8.3174510000000001</v>
      </c>
      <c r="G2633" s="1">
        <v>9.2522300000000008</v>
      </c>
      <c r="H2633" s="1">
        <v>9.2524359999999994</v>
      </c>
      <c r="I2633" s="1">
        <v>8.1240349999999992</v>
      </c>
      <c r="J2633" s="1">
        <v>8.4636490000000002</v>
      </c>
      <c r="K2633" s="1">
        <v>8.2985240000000005</v>
      </c>
      <c r="L2633" s="1">
        <v>9.2531999999999996</v>
      </c>
      <c r="M2633" s="1">
        <v>8.0814950000000003</v>
      </c>
      <c r="N2633" s="1">
        <v>7.8252470000000001</v>
      </c>
      <c r="O2633" s="1">
        <v>8.0377600000000005</v>
      </c>
      <c r="P2633" s="1">
        <v>7.7765089999999999</v>
      </c>
      <c r="Q2633" s="1">
        <v>8.0673910000000006</v>
      </c>
    </row>
    <row r="2634" spans="1:17" x14ac:dyDescent="0.2">
      <c r="A2634" s="1995">
        <v>43269.750128411601</v>
      </c>
      <c r="B2634" s="1">
        <v>8.1561500000000002</v>
      </c>
      <c r="C2634" s="1">
        <v>8.0633110000000006</v>
      </c>
      <c r="D2634" s="1">
        <v>8.1298680000000001</v>
      </c>
      <c r="E2634" s="1">
        <v>8.1132039999999996</v>
      </c>
      <c r="F2634" s="1">
        <v>8.2905619999999995</v>
      </c>
      <c r="G2634" s="1">
        <v>9.2522190000000002</v>
      </c>
      <c r="H2634" s="1">
        <v>9.2523219999999995</v>
      </c>
      <c r="I2634" s="1">
        <v>8.1234179999999991</v>
      </c>
      <c r="J2634" s="1">
        <v>8.4596440000000008</v>
      </c>
      <c r="K2634" s="1">
        <v>8.2965680000000006</v>
      </c>
      <c r="L2634" s="1">
        <v>9.2532800000000002</v>
      </c>
      <c r="M2634" s="1">
        <v>8.0809560000000005</v>
      </c>
      <c r="N2634" s="1">
        <v>7.8244040000000004</v>
      </c>
      <c r="O2634" s="1">
        <v>8.0375910000000008</v>
      </c>
      <c r="P2634" s="1">
        <v>7.781212</v>
      </c>
      <c r="Q2634" s="1">
        <v>8.0683129999999998</v>
      </c>
    </row>
    <row r="2635" spans="1:17" x14ac:dyDescent="0.2">
      <c r="A2635" s="1995">
        <v>43269.753599930802</v>
      </c>
      <c r="B2635" s="1">
        <v>8.1559050000000006</v>
      </c>
      <c r="C2635" s="1">
        <v>8.0756669999999993</v>
      </c>
      <c r="D2635" s="1">
        <v>8.1266979999999993</v>
      </c>
      <c r="E2635" s="1">
        <v>8.1214519999999997</v>
      </c>
      <c r="F2635" s="1">
        <v>8.2915770000000002</v>
      </c>
      <c r="G2635" s="1">
        <v>9.2522719999999996</v>
      </c>
      <c r="H2635" s="1">
        <v>9.2525390000000005</v>
      </c>
      <c r="I2635" s="1">
        <v>8.1374209999999998</v>
      </c>
      <c r="J2635" s="1">
        <v>8.4654620000000005</v>
      </c>
      <c r="K2635" s="1">
        <v>8.2831290000000006</v>
      </c>
      <c r="L2635" s="1">
        <v>9.2533119999999993</v>
      </c>
      <c r="M2635" s="1">
        <v>8.0809460000000009</v>
      </c>
      <c r="N2635" s="1">
        <v>7.8244680000000004</v>
      </c>
      <c r="O2635" s="1">
        <v>8.0372540000000008</v>
      </c>
      <c r="P2635" s="1">
        <v>7.7870309999999998</v>
      </c>
      <c r="Q2635" s="1">
        <v>8.0675880000000006</v>
      </c>
    </row>
    <row r="2636" spans="1:17" x14ac:dyDescent="0.2">
      <c r="A2636" s="1995">
        <v>43269.7570588956</v>
      </c>
      <c r="B2636" s="1">
        <v>8.1530950000000004</v>
      </c>
      <c r="C2636" s="1">
        <v>8.1042550000000002</v>
      </c>
      <c r="D2636" s="1">
        <v>8.1274990000000003</v>
      </c>
      <c r="E2636" s="1">
        <v>8.1178120000000007</v>
      </c>
      <c r="F2636" s="1">
        <v>8.2981459999999991</v>
      </c>
      <c r="G2636" s="1">
        <v>9.2521389999999997</v>
      </c>
      <c r="H2636" s="1">
        <v>9.2524440000000006</v>
      </c>
      <c r="I2636" s="1">
        <v>8.1208240000000007</v>
      </c>
      <c r="J2636" s="1">
        <v>8.4638939999999998</v>
      </c>
      <c r="K2636" s="1">
        <v>8.2926970000000004</v>
      </c>
      <c r="L2636" s="1">
        <v>9.2533689999999993</v>
      </c>
      <c r="M2636" s="1">
        <v>8.0810110000000002</v>
      </c>
      <c r="N2636" s="1">
        <v>7.8260620000000003</v>
      </c>
      <c r="O2636" s="1">
        <v>8.0391320000000004</v>
      </c>
      <c r="P2636" s="1">
        <v>7.7950179999999998</v>
      </c>
      <c r="Q2636" s="1">
        <v>8.0685529999999996</v>
      </c>
    </row>
    <row r="2637" spans="1:17" x14ac:dyDescent="0.2">
      <c r="A2637" s="1995">
        <v>43269.760516532799</v>
      </c>
      <c r="B2637" s="1">
        <v>8.1553609999999992</v>
      </c>
      <c r="C2637" s="1">
        <v>8.0829830000000005</v>
      </c>
      <c r="D2637" s="1">
        <v>8.1241699999999994</v>
      </c>
      <c r="E2637" s="1">
        <v>8.1129090000000001</v>
      </c>
      <c r="F2637" s="1">
        <v>8.2915170000000007</v>
      </c>
      <c r="G2637" s="1">
        <v>9.2523420000000005</v>
      </c>
      <c r="H2637" s="1">
        <v>9.2523160000000004</v>
      </c>
      <c r="I2637" s="1">
        <v>8.1182230000000004</v>
      </c>
      <c r="J2637" s="1">
        <v>8.4559639999999998</v>
      </c>
      <c r="K2637" s="1">
        <v>8.2964870000000008</v>
      </c>
      <c r="L2637" s="1">
        <v>9.2529679999999992</v>
      </c>
      <c r="M2637" s="1">
        <v>8.0824890000000007</v>
      </c>
      <c r="N2637" s="1">
        <v>7.828195</v>
      </c>
      <c r="O2637" s="1">
        <v>8.0410360000000001</v>
      </c>
      <c r="P2637" s="1">
        <v>7.7993880000000004</v>
      </c>
      <c r="Q2637" s="1">
        <v>8.0701180000000008</v>
      </c>
    </row>
    <row r="2638" spans="1:17" x14ac:dyDescent="0.2">
      <c r="A2638" s="1995">
        <v>43269.763967038401</v>
      </c>
      <c r="B2638" s="1">
        <v>8.1523819999999994</v>
      </c>
      <c r="C2638" s="1">
        <v>8.0858749999999997</v>
      </c>
      <c r="D2638" s="1">
        <v>8.1253489999999999</v>
      </c>
      <c r="E2638" s="1">
        <v>8.1064299999999996</v>
      </c>
      <c r="F2638" s="1">
        <v>8.3092430000000004</v>
      </c>
      <c r="G2638" s="1">
        <v>9.2520930000000003</v>
      </c>
      <c r="H2638" s="1">
        <v>9.2525560000000002</v>
      </c>
      <c r="I2638" s="1">
        <v>8.1139729999999997</v>
      </c>
      <c r="J2638" s="1">
        <v>8.4534149999999997</v>
      </c>
      <c r="K2638" s="1">
        <v>8.2970790000000001</v>
      </c>
      <c r="L2638" s="1">
        <v>9.2531060000000007</v>
      </c>
      <c r="M2638" s="1">
        <v>8.0814710000000005</v>
      </c>
      <c r="N2638" s="1">
        <v>7.8274280000000003</v>
      </c>
      <c r="O2638" s="1">
        <v>8.039771</v>
      </c>
      <c r="P2638" s="1">
        <v>7.8035889999999997</v>
      </c>
      <c r="Q2638" s="1">
        <v>8.0692170000000001</v>
      </c>
    </row>
    <row r="2639" spans="1:17" x14ac:dyDescent="0.2">
      <c r="A2639" s="1995">
        <v>43269.767493781699</v>
      </c>
      <c r="B2639" s="1">
        <v>8.1509499999999999</v>
      </c>
      <c r="C2639" s="1">
        <v>8.0546109999999995</v>
      </c>
      <c r="D2639" s="1">
        <v>8.1207519999999995</v>
      </c>
      <c r="E2639" s="1">
        <v>8.1024940000000001</v>
      </c>
      <c r="F2639" s="1">
        <v>8.2959300000000002</v>
      </c>
      <c r="G2639" s="1">
        <v>9.2521360000000001</v>
      </c>
      <c r="H2639" s="1">
        <v>9.2524250000000006</v>
      </c>
      <c r="I2639" s="1">
        <v>8.1166350000000005</v>
      </c>
      <c r="J2639" s="1">
        <v>8.4548760000000005</v>
      </c>
      <c r="K2639" s="1">
        <v>8.2863319999999998</v>
      </c>
      <c r="L2639" s="1">
        <v>9.2533080000000005</v>
      </c>
      <c r="M2639" s="1">
        <v>8.0823350000000005</v>
      </c>
      <c r="N2639" s="1">
        <v>7.8232359999999996</v>
      </c>
      <c r="O2639" s="1">
        <v>8.0396990000000006</v>
      </c>
      <c r="P2639" s="1">
        <v>7.7982719999999999</v>
      </c>
      <c r="Q2639" s="1">
        <v>8.0705349999999996</v>
      </c>
    </row>
    <row r="2640" spans="1:17" x14ac:dyDescent="0.2">
      <c r="A2640" s="1995">
        <v>43269.770952721599</v>
      </c>
      <c r="B2640" s="1">
        <v>8.1512619999999991</v>
      </c>
      <c r="C2640" s="1">
        <v>8.0747009999999992</v>
      </c>
      <c r="D2640" s="1">
        <v>8.119726</v>
      </c>
      <c r="E2640" s="1">
        <v>8.0999829999999999</v>
      </c>
      <c r="F2640" s="1">
        <v>8.300262</v>
      </c>
      <c r="G2640" s="1">
        <v>9.2519410000000004</v>
      </c>
      <c r="H2640" s="1">
        <v>9.2523750000000007</v>
      </c>
      <c r="I2640" s="1">
        <v>8.1132229999999996</v>
      </c>
      <c r="J2640" s="1">
        <v>8.4496900000000004</v>
      </c>
      <c r="K2640" s="1">
        <v>8.2896730000000005</v>
      </c>
      <c r="L2640" s="1">
        <v>9.2531580000000009</v>
      </c>
      <c r="M2640" s="1">
        <v>8.0827299999999997</v>
      </c>
      <c r="N2640" s="1">
        <v>7.8214030000000001</v>
      </c>
      <c r="O2640" s="1">
        <v>8.040934</v>
      </c>
      <c r="P2640" s="1">
        <v>7.7967490000000002</v>
      </c>
      <c r="Q2640" s="1">
        <v>8.0698690000000006</v>
      </c>
    </row>
    <row r="2641" spans="1:17" x14ac:dyDescent="0.2">
      <c r="A2641" s="1995">
        <v>43269.774433240098</v>
      </c>
      <c r="B2641" s="1">
        <v>8.1503770000000006</v>
      </c>
      <c r="C2641" s="1">
        <v>8.0572029999999994</v>
      </c>
      <c r="D2641" s="1">
        <v>8.1168870000000002</v>
      </c>
      <c r="E2641" s="1">
        <v>8.0967389999999995</v>
      </c>
      <c r="F2641" s="1">
        <v>8.2947830000000007</v>
      </c>
      <c r="G2641" s="1">
        <v>9.2521430000000002</v>
      </c>
      <c r="H2641" s="1">
        <v>9.2523859999999996</v>
      </c>
      <c r="I2641" s="1">
        <v>8.1129700000000007</v>
      </c>
      <c r="J2641" s="1">
        <v>8.4399090000000001</v>
      </c>
      <c r="K2641" s="1">
        <v>8.2893329999999992</v>
      </c>
      <c r="L2641" s="1">
        <v>9.2531020000000002</v>
      </c>
      <c r="M2641" s="1">
        <v>8.0816110000000005</v>
      </c>
      <c r="N2641" s="1">
        <v>7.8319330000000003</v>
      </c>
      <c r="O2641" s="1">
        <v>8.0412949999999999</v>
      </c>
      <c r="P2641" s="1">
        <v>7.8113580000000002</v>
      </c>
      <c r="Q2641" s="1">
        <v>8.0696220000000007</v>
      </c>
    </row>
    <row r="2642" spans="1:17" x14ac:dyDescent="0.2">
      <c r="A2642" s="1995">
        <v>43269.777894600498</v>
      </c>
      <c r="B2642" s="1">
        <v>8.1511340000000008</v>
      </c>
      <c r="C2642" s="1">
        <v>8.0451479999999993</v>
      </c>
      <c r="D2642" s="1">
        <v>8.1127109999999991</v>
      </c>
      <c r="E2642" s="1">
        <v>8.0968370000000007</v>
      </c>
      <c r="F2642" s="1">
        <v>8.2961709999999993</v>
      </c>
      <c r="G2642" s="1">
        <v>9.2522870000000008</v>
      </c>
      <c r="H2642" s="1">
        <v>9.2522780000000004</v>
      </c>
      <c r="I2642" s="1">
        <v>8.1076460000000008</v>
      </c>
      <c r="J2642" s="1">
        <v>8.4415879999999994</v>
      </c>
      <c r="K2642" s="1">
        <v>8.2860999999999994</v>
      </c>
      <c r="L2642" s="1">
        <v>9.2533989999999999</v>
      </c>
      <c r="M2642" s="1">
        <v>8.0815970000000004</v>
      </c>
      <c r="N2642" s="1">
        <v>7.8295960000000004</v>
      </c>
      <c r="O2642" s="1">
        <v>8.0397110000000005</v>
      </c>
      <c r="P2642" s="1">
        <v>7.8176769999999998</v>
      </c>
      <c r="Q2642" s="1">
        <v>8.0695320000000006</v>
      </c>
    </row>
    <row r="2643" spans="1:17" x14ac:dyDescent="0.2">
      <c r="A2643" s="1995">
        <v>43269.781372794299</v>
      </c>
      <c r="B2643" s="1">
        <v>8.1489560000000001</v>
      </c>
      <c r="C2643" s="1">
        <v>8.0545349999999996</v>
      </c>
      <c r="D2643" s="1">
        <v>8.1137890000000006</v>
      </c>
      <c r="E2643" s="1">
        <v>8.0914959999999994</v>
      </c>
      <c r="F2643" s="1">
        <v>8.3224970000000003</v>
      </c>
      <c r="G2643" s="1">
        <v>9.2521140000000006</v>
      </c>
      <c r="H2643" s="1">
        <v>9.2524200000000008</v>
      </c>
      <c r="I2643" s="1">
        <v>8.1040480000000006</v>
      </c>
      <c r="J2643" s="1">
        <v>8.4434869999999993</v>
      </c>
      <c r="K2643" s="1">
        <v>8.2844809999999995</v>
      </c>
      <c r="L2643" s="1">
        <v>9.2531110000000005</v>
      </c>
      <c r="M2643" s="1">
        <v>8.0804189999999991</v>
      </c>
      <c r="N2643" s="1">
        <v>7.8277060000000001</v>
      </c>
      <c r="O2643" s="1">
        <v>8.0419979999999995</v>
      </c>
      <c r="P2643" s="1">
        <v>7.8270109999999997</v>
      </c>
      <c r="Q2643" s="1">
        <v>8.0690209999999993</v>
      </c>
    </row>
    <row r="2644" spans="1:17" x14ac:dyDescent="0.2">
      <c r="A2644" s="1995">
        <v>43269.784834711201</v>
      </c>
      <c r="B2644" s="1">
        <v>8.1498220000000003</v>
      </c>
      <c r="C2644" s="1">
        <v>8.0804679999999998</v>
      </c>
      <c r="D2644" s="1">
        <v>8.1107060000000004</v>
      </c>
      <c r="E2644" s="1">
        <v>8.0845859999999998</v>
      </c>
      <c r="F2644" s="1">
        <v>8.2958099999999995</v>
      </c>
      <c r="G2644" s="1">
        <v>9.2520310000000006</v>
      </c>
      <c r="H2644" s="1">
        <v>9.2523029999999995</v>
      </c>
      <c r="I2644" s="1">
        <v>8.1042140000000007</v>
      </c>
      <c r="J2644" s="1">
        <v>8.450806</v>
      </c>
      <c r="K2644" s="1">
        <v>8.2831220000000005</v>
      </c>
      <c r="L2644" s="1">
        <v>9.2531289999999995</v>
      </c>
      <c r="M2644" s="1">
        <v>8.0799769999999995</v>
      </c>
      <c r="N2644" s="1">
        <v>7.822209</v>
      </c>
      <c r="O2644" s="1">
        <v>8.0404699999999991</v>
      </c>
      <c r="P2644" s="1">
        <v>7.8344459999999998</v>
      </c>
      <c r="Q2644" s="1">
        <v>8.0693710000000003</v>
      </c>
    </row>
    <row r="2645" spans="1:17" x14ac:dyDescent="0.2">
      <c r="A2645" s="1995">
        <v>43269.7882832631</v>
      </c>
      <c r="B2645" s="1">
        <v>8.1487599999999993</v>
      </c>
      <c r="C2645" s="1">
        <v>8.0626619999999996</v>
      </c>
      <c r="D2645" s="1">
        <v>8.1095279999999992</v>
      </c>
      <c r="E2645" s="1">
        <v>8.080622</v>
      </c>
      <c r="F2645" s="1">
        <v>8.3007489999999997</v>
      </c>
      <c r="G2645" s="1">
        <v>9.2522549999999999</v>
      </c>
      <c r="H2645" s="1">
        <v>9.2523250000000008</v>
      </c>
      <c r="I2645" s="1">
        <v>8.1033679999999997</v>
      </c>
      <c r="J2645" s="1">
        <v>8.4384219999999992</v>
      </c>
      <c r="K2645" s="1">
        <v>8.2801720000000003</v>
      </c>
      <c r="L2645" s="1">
        <v>9.252974</v>
      </c>
      <c r="M2645" s="1">
        <v>8.0813959999999998</v>
      </c>
      <c r="N2645" s="1">
        <v>7.8281720000000004</v>
      </c>
      <c r="O2645" s="1">
        <v>8.0445489999999999</v>
      </c>
      <c r="P2645" s="1">
        <v>7.8412230000000003</v>
      </c>
      <c r="Q2645" s="1">
        <v>8.0700839999999996</v>
      </c>
    </row>
    <row r="2646" spans="1:17" x14ac:dyDescent="0.2">
      <c r="A2646" s="1995">
        <v>43269.791746121497</v>
      </c>
      <c r="B2646" s="1">
        <v>8.1477319999999995</v>
      </c>
      <c r="C2646" s="1">
        <v>8.0614340000000002</v>
      </c>
      <c r="D2646" s="1">
        <v>8.1065199999999997</v>
      </c>
      <c r="E2646" s="1">
        <v>8.0818080000000005</v>
      </c>
      <c r="F2646" s="1">
        <v>8.2935599999999994</v>
      </c>
      <c r="G2646" s="1">
        <v>9.2521579999999997</v>
      </c>
      <c r="H2646" s="1">
        <v>9.2523309999999999</v>
      </c>
      <c r="I2646" s="1">
        <v>8.0992800000000003</v>
      </c>
      <c r="J2646" s="1">
        <v>8.4343269999999997</v>
      </c>
      <c r="K2646" s="1">
        <v>8.2784230000000001</v>
      </c>
      <c r="L2646" s="1">
        <v>9.2532259999999997</v>
      </c>
      <c r="M2646" s="1">
        <v>8.0815590000000004</v>
      </c>
      <c r="N2646" s="1">
        <v>7.8278359999999996</v>
      </c>
      <c r="O2646" s="1">
        <v>8.0437370000000001</v>
      </c>
      <c r="P2646" s="1">
        <v>7.8451579999999996</v>
      </c>
      <c r="Q2646" s="1">
        <v>8.0690860000000004</v>
      </c>
    </row>
    <row r="2647" spans="1:17" x14ac:dyDescent="0.2">
      <c r="A2647" s="1995">
        <v>43269.795268103997</v>
      </c>
      <c r="B2647" s="1">
        <v>8.1456490000000006</v>
      </c>
      <c r="C2647" s="1">
        <v>8.0674980000000005</v>
      </c>
      <c r="D2647" s="1">
        <v>8.1065039999999993</v>
      </c>
      <c r="E2647" s="1">
        <v>8.0780290000000008</v>
      </c>
      <c r="F2647" s="1">
        <v>8.2962880000000006</v>
      </c>
      <c r="G2647" s="1">
        <v>9.2522780000000004</v>
      </c>
      <c r="H2647" s="1">
        <v>9.2523</v>
      </c>
      <c r="I2647" s="1">
        <v>8.0954829999999998</v>
      </c>
      <c r="J2647" s="1">
        <v>8.4241200000000003</v>
      </c>
      <c r="K2647" s="1">
        <v>8.2770580000000002</v>
      </c>
      <c r="L2647" s="1">
        <v>9.2532910000000008</v>
      </c>
      <c r="M2647" s="1">
        <v>8.0814199999999996</v>
      </c>
      <c r="N2647" s="1">
        <v>7.8330739999999999</v>
      </c>
      <c r="O2647" s="1">
        <v>8.0409869999999994</v>
      </c>
      <c r="P2647" s="1">
        <v>7.841316</v>
      </c>
      <c r="Q2647" s="1">
        <v>8.0684360000000002</v>
      </c>
    </row>
    <row r="2648" spans="1:17" x14ac:dyDescent="0.2">
      <c r="A2648" s="1995">
        <v>43269.798704961198</v>
      </c>
      <c r="B2648" s="1">
        <v>8.146115</v>
      </c>
      <c r="C2648" s="1">
        <v>8.0560220000000005</v>
      </c>
      <c r="D2648" s="1">
        <v>8.1024049999999992</v>
      </c>
      <c r="E2648" s="1">
        <v>8.0804120000000008</v>
      </c>
      <c r="F2648" s="1">
        <v>8.309196</v>
      </c>
      <c r="G2648" s="1">
        <v>9.2524130000000007</v>
      </c>
      <c r="H2648" s="1">
        <v>9.2523979999999995</v>
      </c>
      <c r="I2648" s="1">
        <v>8.0861529999999995</v>
      </c>
      <c r="J2648" s="1">
        <v>8.4235229999999994</v>
      </c>
      <c r="K2648" s="1">
        <v>8.2754399999999997</v>
      </c>
      <c r="L2648" s="1">
        <v>9.2533250000000002</v>
      </c>
      <c r="M2648" s="1">
        <v>8.0815590000000004</v>
      </c>
      <c r="N2648" s="1">
        <v>7.8263090000000002</v>
      </c>
      <c r="O2648" s="1">
        <v>8.0430159999999997</v>
      </c>
      <c r="P2648" s="1">
        <v>7.8300809999999998</v>
      </c>
      <c r="Q2648" s="1">
        <v>8.0702560000000005</v>
      </c>
    </row>
    <row r="2649" spans="1:17" x14ac:dyDescent="0.2">
      <c r="A2649" s="1995">
        <v>43269.802184153399</v>
      </c>
      <c r="B2649" s="1">
        <v>8.1440660000000005</v>
      </c>
      <c r="C2649" s="1">
        <v>8.0476650000000003</v>
      </c>
      <c r="D2649" s="1">
        <v>8.1006809999999998</v>
      </c>
      <c r="E2649" s="1">
        <v>8.0631269999999997</v>
      </c>
      <c r="F2649" s="1">
        <v>8.2989669999999993</v>
      </c>
      <c r="G2649" s="1">
        <v>9.2521640000000005</v>
      </c>
      <c r="H2649" s="1">
        <v>9.2526980000000005</v>
      </c>
      <c r="I2649" s="1">
        <v>8.0958199999999998</v>
      </c>
      <c r="J2649" s="1">
        <v>8.4201639999999998</v>
      </c>
      <c r="K2649" s="1">
        <v>8.2727450000000005</v>
      </c>
      <c r="L2649" s="1">
        <v>9.2531770000000009</v>
      </c>
      <c r="M2649" s="1">
        <v>8.0819080000000003</v>
      </c>
      <c r="N2649" s="1">
        <v>7.8242260000000003</v>
      </c>
      <c r="O2649" s="1">
        <v>8.0452130000000004</v>
      </c>
      <c r="P2649" s="1">
        <v>7.8185630000000002</v>
      </c>
      <c r="Q2649" s="1">
        <v>8.0702379999999998</v>
      </c>
    </row>
    <row r="2650" spans="1:17" x14ac:dyDescent="0.2">
      <c r="A2650" s="1995">
        <v>43269.805647601701</v>
      </c>
      <c r="B2650" s="1">
        <v>8.1428639999999994</v>
      </c>
      <c r="C2650" s="1">
        <v>8.0546220000000002</v>
      </c>
      <c r="D2650" s="1">
        <v>8.1024860000000007</v>
      </c>
      <c r="E2650" s="1">
        <v>8.065588</v>
      </c>
      <c r="F2650" s="1">
        <v>8.2881409999999995</v>
      </c>
      <c r="G2650" s="1">
        <v>9.252084</v>
      </c>
      <c r="H2650" s="1">
        <v>9.2524599999999992</v>
      </c>
      <c r="I2650" s="1">
        <v>8.0925659999999997</v>
      </c>
      <c r="J2650" s="1">
        <v>8.4101130000000008</v>
      </c>
      <c r="K2650" s="1">
        <v>8.2705190000000002</v>
      </c>
      <c r="L2650" s="1">
        <v>9.2532879999999995</v>
      </c>
      <c r="M2650" s="1">
        <v>8.0803290000000008</v>
      </c>
      <c r="N2650" s="1">
        <v>7.8292710000000003</v>
      </c>
      <c r="O2650" s="1">
        <v>8.0427929999999996</v>
      </c>
      <c r="P2650" s="1">
        <v>7.7991219999999997</v>
      </c>
      <c r="Q2650" s="1">
        <v>8.071574</v>
      </c>
    </row>
    <row r="2651" spans="1:17" x14ac:dyDescent="0.2">
      <c r="A2651" s="1995">
        <v>43269.809107507601</v>
      </c>
      <c r="B2651" s="1">
        <v>8.1426689999999997</v>
      </c>
      <c r="C2651" s="1">
        <v>8.0489149999999992</v>
      </c>
      <c r="D2651" s="1">
        <v>8.1047340000000005</v>
      </c>
      <c r="E2651" s="1">
        <v>8.0771270000000008</v>
      </c>
      <c r="F2651" s="1">
        <v>8.3089139999999997</v>
      </c>
      <c r="G2651" s="1">
        <v>9.2520699999999998</v>
      </c>
      <c r="H2651" s="1">
        <v>9.2524379999999997</v>
      </c>
      <c r="I2651" s="1">
        <v>8.0947429999999994</v>
      </c>
      <c r="J2651" s="1">
        <v>8.4167710000000007</v>
      </c>
      <c r="K2651" s="1">
        <v>8.2661569999999998</v>
      </c>
      <c r="L2651" s="1">
        <v>9.253107</v>
      </c>
      <c r="M2651" s="1">
        <v>8.0822690000000001</v>
      </c>
      <c r="N2651" s="1">
        <v>7.8287979999999999</v>
      </c>
      <c r="O2651" s="1">
        <v>8.0460069999999995</v>
      </c>
      <c r="P2651" s="1">
        <v>7.7984239999999998</v>
      </c>
      <c r="Q2651" s="1">
        <v>8.0698919999999994</v>
      </c>
    </row>
    <row r="2652" spans="1:17" x14ac:dyDescent="0.2">
      <c r="A2652" s="1995">
        <v>43269.812624031503</v>
      </c>
      <c r="B2652" s="1">
        <v>8.1413049999999991</v>
      </c>
      <c r="C2652" s="1">
        <v>8.0720779999999994</v>
      </c>
      <c r="D2652" s="1">
        <v>8.1082990000000006</v>
      </c>
      <c r="E2652" s="1">
        <v>8.0719410000000007</v>
      </c>
      <c r="F2652" s="1">
        <v>8.3169419999999992</v>
      </c>
      <c r="G2652" s="1">
        <v>9.2520209999999992</v>
      </c>
      <c r="H2652" s="1">
        <v>9.2522749999999991</v>
      </c>
      <c r="I2652" s="1">
        <v>8.0941700000000001</v>
      </c>
      <c r="J2652" s="1">
        <v>8.4137149999999998</v>
      </c>
      <c r="K2652" s="1">
        <v>8.2664849999999994</v>
      </c>
      <c r="L2652" s="1">
        <v>9.2534559999999999</v>
      </c>
      <c r="M2652" s="1">
        <v>8.0811209999999996</v>
      </c>
      <c r="N2652" s="1">
        <v>7.8316489999999996</v>
      </c>
      <c r="O2652" s="1">
        <v>8.0446120000000008</v>
      </c>
      <c r="P2652" s="1">
        <v>7.796589</v>
      </c>
      <c r="Q2652" s="1">
        <v>8.068441</v>
      </c>
    </row>
    <row r="2653" spans="1:17" x14ac:dyDescent="0.2">
      <c r="A2653" s="1995">
        <v>43269.816096689101</v>
      </c>
      <c r="B2653" s="1">
        <v>8.1415769999999998</v>
      </c>
      <c r="C2653" s="1">
        <v>8.0363240000000005</v>
      </c>
      <c r="D2653" s="1">
        <v>8.1072430000000004</v>
      </c>
      <c r="E2653" s="1">
        <v>8.0706089999999993</v>
      </c>
      <c r="F2653" s="1">
        <v>8.3065090000000001</v>
      </c>
      <c r="G2653" s="1">
        <v>9.2521819999999995</v>
      </c>
      <c r="H2653" s="1">
        <v>9.252383</v>
      </c>
      <c r="I2653" s="1">
        <v>8.0844760000000004</v>
      </c>
      <c r="J2653" s="1">
        <v>8.4118169999999992</v>
      </c>
      <c r="K2653" s="1">
        <v>8.2655550000000009</v>
      </c>
      <c r="L2653" s="1">
        <v>9.2531809999999997</v>
      </c>
      <c r="M2653" s="1">
        <v>8.0811840000000004</v>
      </c>
      <c r="N2653" s="1">
        <v>7.8296039999999998</v>
      </c>
      <c r="O2653" s="1">
        <v>8.0451390000000007</v>
      </c>
      <c r="P2653" s="1">
        <v>7.7976850000000004</v>
      </c>
      <c r="Q2653" s="1">
        <v>8.0698249999999998</v>
      </c>
    </row>
    <row r="2654" spans="1:17" x14ac:dyDescent="0.2">
      <c r="A2654" s="1995">
        <v>43269.819580486903</v>
      </c>
      <c r="B2654" s="1">
        <v>8.1394889999999993</v>
      </c>
      <c r="C2654" s="1">
        <v>8.0386819999999997</v>
      </c>
      <c r="D2654" s="1">
        <v>8.1099200000000007</v>
      </c>
      <c r="E2654" s="1">
        <v>8.0655040000000007</v>
      </c>
      <c r="F2654" s="1">
        <v>8.2863849999999992</v>
      </c>
      <c r="G2654" s="1">
        <v>9.2520769999999999</v>
      </c>
      <c r="H2654" s="1">
        <v>9.2523219999999995</v>
      </c>
      <c r="I2654" s="1">
        <v>8.0844780000000007</v>
      </c>
      <c r="J2654" s="1">
        <v>8.4119960000000003</v>
      </c>
      <c r="K2654" s="1">
        <v>8.2588880000000007</v>
      </c>
      <c r="L2654" s="1">
        <v>9.2531379999999999</v>
      </c>
      <c r="M2654" s="1">
        <v>8.0815730000000006</v>
      </c>
      <c r="N2654" s="1">
        <v>7.8291630000000003</v>
      </c>
      <c r="O2654" s="1">
        <v>8.0455020000000008</v>
      </c>
      <c r="P2654" s="1">
        <v>7.8007749999999998</v>
      </c>
      <c r="Q2654" s="1">
        <v>8.0707350000000009</v>
      </c>
    </row>
    <row r="2655" spans="1:17" x14ac:dyDescent="0.2">
      <c r="A2655" s="1995">
        <v>43269.8230416351</v>
      </c>
      <c r="B2655" s="1">
        <v>8.1394400000000005</v>
      </c>
      <c r="C2655" s="1">
        <v>8.0398270000000007</v>
      </c>
      <c r="D2655" s="1">
        <v>8.1134310000000003</v>
      </c>
      <c r="E2655" s="1">
        <v>8.0607279999999992</v>
      </c>
      <c r="F2655" s="1">
        <v>8.2793360000000007</v>
      </c>
      <c r="G2655" s="1">
        <v>9.2520799999999994</v>
      </c>
      <c r="H2655" s="1">
        <v>9.2524449999999998</v>
      </c>
      <c r="I2655" s="1">
        <v>8.0873720000000002</v>
      </c>
      <c r="J2655" s="1">
        <v>8.4008870000000009</v>
      </c>
      <c r="K2655" s="1">
        <v>8.2604050000000004</v>
      </c>
      <c r="L2655" s="1">
        <v>9.253088</v>
      </c>
      <c r="M2655" s="1">
        <v>8.080978</v>
      </c>
      <c r="N2655" s="1">
        <v>7.822336</v>
      </c>
      <c r="O2655" s="1">
        <v>8.0431880000000007</v>
      </c>
      <c r="P2655" s="1">
        <v>7.8044310000000001</v>
      </c>
      <c r="Q2655" s="1">
        <v>8.0723299999999991</v>
      </c>
    </row>
    <row r="2656" spans="1:17" x14ac:dyDescent="0.2">
      <c r="A2656" s="1995">
        <v>43269.826479331998</v>
      </c>
      <c r="B2656" s="1">
        <v>8.1373759999999997</v>
      </c>
      <c r="C2656" s="1">
        <v>8.0457839999999994</v>
      </c>
      <c r="D2656" s="1">
        <v>8.1133790000000001</v>
      </c>
      <c r="E2656" s="1">
        <v>8.0641040000000004</v>
      </c>
      <c r="F2656" s="1">
        <v>8.3127390000000005</v>
      </c>
      <c r="G2656" s="1">
        <v>9.2521459999999998</v>
      </c>
      <c r="H2656" s="1">
        <v>9.2524379999999997</v>
      </c>
      <c r="I2656" s="1">
        <v>8.0872469999999996</v>
      </c>
      <c r="J2656" s="1">
        <v>8.4013080000000002</v>
      </c>
      <c r="K2656" s="1">
        <v>8.2587329999999994</v>
      </c>
      <c r="L2656" s="1">
        <v>9.2529059999999994</v>
      </c>
      <c r="M2656" s="1">
        <v>8.0825040000000001</v>
      </c>
      <c r="N2656" s="1">
        <v>7.8230959999999996</v>
      </c>
      <c r="O2656" s="1">
        <v>8.0445720000000005</v>
      </c>
      <c r="P2656" s="1">
        <v>7.8104659999999999</v>
      </c>
      <c r="Q2656" s="1">
        <v>8.0700079999999996</v>
      </c>
    </row>
    <row r="2657" spans="1:17" x14ac:dyDescent="0.2">
      <c r="A2657" s="1995">
        <v>43269.829934907102</v>
      </c>
      <c r="B2657" s="1">
        <v>8.1385909999999999</v>
      </c>
      <c r="C2657" s="1">
        <v>8.0659349999999996</v>
      </c>
      <c r="D2657" s="1">
        <v>8.1206069999999997</v>
      </c>
      <c r="E2657" s="1">
        <v>8.0589010000000005</v>
      </c>
      <c r="F2657" s="1">
        <v>8.2918160000000007</v>
      </c>
      <c r="G2657" s="1">
        <v>9.2521889999999996</v>
      </c>
      <c r="H2657" s="1">
        <v>9.2524960000000007</v>
      </c>
      <c r="I2657" s="1">
        <v>8.0777000000000001</v>
      </c>
      <c r="J2657" s="1">
        <v>8.3961009999999998</v>
      </c>
      <c r="K2657" s="1">
        <v>8.2495580000000004</v>
      </c>
      <c r="L2657" s="1">
        <v>9.253126</v>
      </c>
      <c r="M2657" s="1">
        <v>8.0826949999999993</v>
      </c>
      <c r="N2657" s="1">
        <v>7.8318839999999996</v>
      </c>
      <c r="O2657" s="1">
        <v>8.0451149999999991</v>
      </c>
      <c r="P2657" s="1">
        <v>7.816694</v>
      </c>
      <c r="Q2657" s="1">
        <v>8.0713729999999995</v>
      </c>
    </row>
    <row r="2658" spans="1:17" x14ac:dyDescent="0.2">
      <c r="A2658" s="1995">
        <v>43269.8333944318</v>
      </c>
      <c r="B2658" s="1">
        <v>8.1368840000000002</v>
      </c>
      <c r="C2658" s="1">
        <v>8.0459809999999994</v>
      </c>
      <c r="D2658" s="1">
        <v>8.1236739999999994</v>
      </c>
      <c r="E2658" s="1">
        <v>8.0405750000000005</v>
      </c>
      <c r="F2658" s="1">
        <v>8.2880459999999996</v>
      </c>
      <c r="G2658" s="1">
        <v>9.2521850000000008</v>
      </c>
      <c r="H2658" s="1">
        <v>9.2524130000000007</v>
      </c>
      <c r="I2658" s="1">
        <v>8.0858869999999996</v>
      </c>
      <c r="J2658" s="1">
        <v>8.3835230000000003</v>
      </c>
      <c r="K2658" s="1">
        <v>8.2498430000000003</v>
      </c>
      <c r="L2658" s="1">
        <v>9.2531580000000009</v>
      </c>
      <c r="M2658" s="1">
        <v>8.07639</v>
      </c>
      <c r="N2658" s="1">
        <v>7.8218199999999998</v>
      </c>
      <c r="O2658" s="1">
        <v>8.0432349999999992</v>
      </c>
      <c r="P2658" s="1">
        <v>7.8242570000000002</v>
      </c>
      <c r="Q2658" s="1">
        <v>8.0703209999999999</v>
      </c>
    </row>
    <row r="2659" spans="1:17" x14ac:dyDescent="0.2">
      <c r="A2659" s="1995">
        <v>43269.836926970602</v>
      </c>
      <c r="B2659" s="1">
        <v>8.1367360000000009</v>
      </c>
      <c r="C2659" s="1">
        <v>8.0145379999999999</v>
      </c>
      <c r="D2659" s="1">
        <v>8.1265169999999998</v>
      </c>
      <c r="E2659" s="1">
        <v>8.0537259999999993</v>
      </c>
      <c r="F2659" s="1">
        <v>8.2802340000000001</v>
      </c>
      <c r="G2659" s="1">
        <v>9.2521419999999992</v>
      </c>
      <c r="H2659" s="1">
        <v>9.252535</v>
      </c>
      <c r="I2659" s="1">
        <v>8.0820310000000006</v>
      </c>
      <c r="J2659" s="1">
        <v>8.3835800000000003</v>
      </c>
      <c r="K2659" s="1">
        <v>8.2509130000000006</v>
      </c>
      <c r="L2659" s="1">
        <v>9.2529160000000008</v>
      </c>
      <c r="M2659" s="1">
        <v>8.0821590000000008</v>
      </c>
      <c r="N2659" s="1">
        <v>7.8338770000000002</v>
      </c>
      <c r="O2659" s="1">
        <v>8.0449610000000007</v>
      </c>
      <c r="P2659" s="1">
        <v>7.8295839999999997</v>
      </c>
      <c r="Q2659" s="1">
        <v>8.0692710000000005</v>
      </c>
    </row>
    <row r="2660" spans="1:17" x14ac:dyDescent="0.2">
      <c r="A2660" s="1995">
        <v>43269.840349428501</v>
      </c>
      <c r="B2660" s="1">
        <v>8.1354299999999995</v>
      </c>
      <c r="C2660" s="1">
        <v>8.0186630000000001</v>
      </c>
      <c r="D2660" s="1">
        <v>8.1217079999999999</v>
      </c>
      <c r="E2660" s="1">
        <v>8.0498170000000009</v>
      </c>
      <c r="F2660" s="1">
        <v>8.2891390000000005</v>
      </c>
      <c r="G2660" s="1">
        <v>9.252148</v>
      </c>
      <c r="H2660" s="1">
        <v>9.2523330000000001</v>
      </c>
      <c r="I2660" s="1">
        <v>8.0697200000000002</v>
      </c>
      <c r="J2660" s="1">
        <v>8.3729180000000003</v>
      </c>
      <c r="K2660" s="1">
        <v>8.2461599999999997</v>
      </c>
      <c r="L2660" s="1">
        <v>9.2531529999999993</v>
      </c>
      <c r="M2660" s="1">
        <v>8.0814550000000001</v>
      </c>
      <c r="N2660" s="1">
        <v>7.8305530000000001</v>
      </c>
      <c r="O2660" s="1">
        <v>8.046303</v>
      </c>
      <c r="P2660" s="1">
        <v>7.8332050000000004</v>
      </c>
      <c r="Q2660" s="1">
        <v>8.0695189999999997</v>
      </c>
    </row>
    <row r="2661" spans="1:17" x14ac:dyDescent="0.2">
      <c r="A2661" s="1995">
        <v>43269.843882321002</v>
      </c>
      <c r="B2661" s="1">
        <v>8.1365069999999999</v>
      </c>
      <c r="C2661" s="1">
        <v>8.0496099999999995</v>
      </c>
      <c r="D2661" s="1">
        <v>8.1235970000000002</v>
      </c>
      <c r="E2661" s="1">
        <v>8.0484729999999995</v>
      </c>
      <c r="F2661" s="1">
        <v>8.2657349999999994</v>
      </c>
      <c r="G2661" s="1">
        <v>9.2520710000000008</v>
      </c>
      <c r="H2661" s="1">
        <v>9.2524490000000004</v>
      </c>
      <c r="I2661" s="1">
        <v>8.0693909999999995</v>
      </c>
      <c r="J2661" s="1">
        <v>8.3649550000000001</v>
      </c>
      <c r="K2661" s="1">
        <v>8.2473890000000001</v>
      </c>
      <c r="L2661" s="1">
        <v>9.253031</v>
      </c>
      <c r="M2661" s="1">
        <v>8.0815429999999999</v>
      </c>
      <c r="N2661" s="1">
        <v>7.8298439999999996</v>
      </c>
      <c r="O2661" s="1">
        <v>8.0452650000000006</v>
      </c>
      <c r="P2661" s="1">
        <v>7.8363360000000002</v>
      </c>
      <c r="Q2661" s="1">
        <v>8.0702960000000008</v>
      </c>
    </row>
    <row r="2662" spans="1:17" x14ac:dyDescent="0.2">
      <c r="A2662" s="1995">
        <v>43269.847317712403</v>
      </c>
      <c r="B2662" s="1">
        <v>8.1349020000000003</v>
      </c>
      <c r="C2662" s="1">
        <v>8.0426909999999996</v>
      </c>
      <c r="D2662" s="1">
        <v>8.1249780000000005</v>
      </c>
      <c r="E2662" s="1">
        <v>8.0517280000000007</v>
      </c>
      <c r="F2662" s="1">
        <v>8.2649690000000007</v>
      </c>
      <c r="G2662" s="1">
        <v>9.2522400000000005</v>
      </c>
      <c r="H2662" s="1">
        <v>9.2524320000000007</v>
      </c>
      <c r="I2662" s="1">
        <v>8.0720299999999998</v>
      </c>
      <c r="J2662" s="1">
        <v>8.3685039999999997</v>
      </c>
      <c r="K2662" s="1">
        <v>8.2442130000000002</v>
      </c>
      <c r="L2662" s="1">
        <v>9.2530180000000009</v>
      </c>
      <c r="M2662" s="1">
        <v>8.0819150000000004</v>
      </c>
      <c r="N2662" s="1">
        <v>7.8255179999999998</v>
      </c>
      <c r="O2662" s="1">
        <v>8.045973</v>
      </c>
      <c r="P2662" s="1">
        <v>7.8360750000000001</v>
      </c>
      <c r="Q2662" s="1">
        <v>8.0678599999999996</v>
      </c>
    </row>
    <row r="2663" spans="1:17" x14ac:dyDescent="0.2">
      <c r="A2663" s="1995">
        <v>43269.850810820899</v>
      </c>
      <c r="B2663" s="1">
        <v>8.1334649999999993</v>
      </c>
      <c r="C2663" s="1">
        <v>8.0212520000000005</v>
      </c>
      <c r="D2663" s="1">
        <v>8.1268410000000006</v>
      </c>
      <c r="E2663" s="1">
        <v>8.0443630000000006</v>
      </c>
      <c r="F2663" s="1">
        <v>8.2803260000000005</v>
      </c>
      <c r="G2663" s="1">
        <v>9.2519980000000004</v>
      </c>
      <c r="H2663" s="1">
        <v>9.2524990000000003</v>
      </c>
      <c r="I2663" s="1">
        <v>8.0700780000000005</v>
      </c>
      <c r="J2663" s="1">
        <v>8.3623390000000004</v>
      </c>
      <c r="K2663" s="1">
        <v>8.2451679999999996</v>
      </c>
      <c r="L2663" s="1">
        <v>9.2530319999999993</v>
      </c>
      <c r="M2663" s="1">
        <v>8.0816719999999993</v>
      </c>
      <c r="N2663" s="1">
        <v>7.8300479999999997</v>
      </c>
      <c r="O2663" s="1">
        <v>8.0462760000000006</v>
      </c>
      <c r="P2663" s="1">
        <v>7.832999</v>
      </c>
      <c r="Q2663" s="1">
        <v>8.0670249999999992</v>
      </c>
    </row>
    <row r="2664" spans="1:17" x14ac:dyDescent="0.2">
      <c r="A2664" s="1995">
        <v>43269.854302658299</v>
      </c>
      <c r="B2664" s="1">
        <v>8.1322799999999997</v>
      </c>
      <c r="C2664" s="1">
        <v>8.0255729999999996</v>
      </c>
      <c r="D2664" s="1">
        <v>8.1263930000000002</v>
      </c>
      <c r="E2664" s="1">
        <v>8.0459580000000006</v>
      </c>
      <c r="F2664" s="1">
        <v>8.2560579999999995</v>
      </c>
      <c r="G2664" s="1">
        <v>9.252122</v>
      </c>
      <c r="H2664" s="1">
        <v>9.2525519999999997</v>
      </c>
      <c r="I2664" s="1">
        <v>8.0695139999999999</v>
      </c>
      <c r="J2664" s="1">
        <v>8.3627140000000004</v>
      </c>
      <c r="K2664" s="1">
        <v>8.2408400000000004</v>
      </c>
      <c r="L2664" s="1">
        <v>9.2531619999999997</v>
      </c>
      <c r="M2664" s="1">
        <v>8.0744439999999997</v>
      </c>
      <c r="N2664" s="1">
        <v>7.8246019999999996</v>
      </c>
      <c r="O2664" s="1">
        <v>8.0449420000000007</v>
      </c>
      <c r="P2664" s="1">
        <v>7.8286420000000003</v>
      </c>
      <c r="Q2664" s="1">
        <v>8.0703490000000002</v>
      </c>
    </row>
    <row r="2665" spans="1:17" x14ac:dyDescent="0.2">
      <c r="A2665" s="1995">
        <v>43269.857778247497</v>
      </c>
      <c r="B2665" s="1">
        <v>8.1308720000000001</v>
      </c>
      <c r="C2665" s="1">
        <v>8.0359800000000003</v>
      </c>
      <c r="D2665" s="1">
        <v>8.1237910000000007</v>
      </c>
      <c r="E2665" s="1">
        <v>8.0471850000000007</v>
      </c>
      <c r="F2665" s="1">
        <v>8.306006</v>
      </c>
      <c r="G2665" s="1">
        <v>9.2521199999999997</v>
      </c>
      <c r="H2665" s="1">
        <v>9.2524239999999995</v>
      </c>
      <c r="I2665" s="1">
        <v>8.0638819999999996</v>
      </c>
      <c r="J2665" s="1">
        <v>8.3697180000000007</v>
      </c>
      <c r="K2665" s="1">
        <v>8.2400520000000004</v>
      </c>
      <c r="L2665" s="1">
        <v>9.2531940000000006</v>
      </c>
      <c r="M2665" s="1">
        <v>8.0815750000000008</v>
      </c>
      <c r="N2665" s="1">
        <v>7.8298120000000004</v>
      </c>
      <c r="O2665" s="1">
        <v>8.0471090000000007</v>
      </c>
      <c r="P2665" s="1">
        <v>7.8247039999999997</v>
      </c>
      <c r="Q2665" s="1">
        <v>8.0691880000000005</v>
      </c>
    </row>
    <row r="2666" spans="1:17" x14ac:dyDescent="0.2">
      <c r="A2666" s="1995">
        <v>43269.861243450898</v>
      </c>
      <c r="B2666" s="1">
        <v>8.1319970000000001</v>
      </c>
      <c r="C2666" s="1">
        <v>8.0160319999999992</v>
      </c>
      <c r="D2666" s="1">
        <v>8.1234950000000001</v>
      </c>
      <c r="E2666" s="1">
        <v>8.0382309999999997</v>
      </c>
      <c r="F2666" s="1">
        <v>8.2722529999999992</v>
      </c>
      <c r="G2666" s="1">
        <v>9.2519620000000007</v>
      </c>
      <c r="H2666" s="1">
        <v>9.2527229999999996</v>
      </c>
      <c r="I2666" s="1">
        <v>8.058325</v>
      </c>
      <c r="J2666" s="1">
        <v>8.3664059999999996</v>
      </c>
      <c r="K2666" s="1">
        <v>8.2370979999999996</v>
      </c>
      <c r="L2666" s="1">
        <v>9.25319</v>
      </c>
      <c r="M2666" s="1">
        <v>8.0775970000000008</v>
      </c>
      <c r="N2666" s="1">
        <v>7.8262530000000003</v>
      </c>
      <c r="O2666" s="1">
        <v>8.0450359999999996</v>
      </c>
      <c r="P2666" s="1">
        <v>7.8188959999999996</v>
      </c>
      <c r="Q2666" s="1">
        <v>8.0695010000000007</v>
      </c>
    </row>
    <row r="2667" spans="1:17" x14ac:dyDescent="0.2">
      <c r="A2667" s="1995">
        <v>43269.864708569803</v>
      </c>
      <c r="B2667" s="1">
        <v>8.1319479999999995</v>
      </c>
      <c r="C2667" s="1">
        <v>8.010548</v>
      </c>
      <c r="D2667" s="1">
        <v>8.1258149999999993</v>
      </c>
      <c r="E2667" s="1">
        <v>8.0388059999999992</v>
      </c>
      <c r="F2667" s="1">
        <v>8.2801539999999996</v>
      </c>
      <c r="G2667" s="1">
        <v>9.2520969999999991</v>
      </c>
      <c r="H2667" s="1">
        <v>9.2523739999999997</v>
      </c>
      <c r="I2667" s="1">
        <v>8.063129</v>
      </c>
      <c r="J2667" s="1">
        <v>8.3596140000000005</v>
      </c>
      <c r="K2667" s="1">
        <v>8.2366309999999991</v>
      </c>
      <c r="L2667" s="1">
        <v>9.2529810000000001</v>
      </c>
      <c r="M2667" s="1">
        <v>8.0823800000000006</v>
      </c>
      <c r="N2667" s="1">
        <v>7.8310449999999996</v>
      </c>
      <c r="O2667" s="1">
        <v>8.0475189999999994</v>
      </c>
      <c r="P2667" s="1">
        <v>7.8151479999999998</v>
      </c>
      <c r="Q2667" s="1">
        <v>8.0699090000000009</v>
      </c>
    </row>
    <row r="2668" spans="1:17" x14ac:dyDescent="0.2">
      <c r="A2668" s="1995">
        <v>43269.868177655502</v>
      </c>
      <c r="B2668" s="1">
        <v>8.1315270000000002</v>
      </c>
      <c r="C2668" s="1">
        <v>8.0164639999999991</v>
      </c>
      <c r="D2668" s="1">
        <v>8.1237069999999996</v>
      </c>
      <c r="E2668" s="1">
        <v>8.0375929999999993</v>
      </c>
      <c r="F2668" s="1">
        <v>8.2920599999999993</v>
      </c>
      <c r="G2668" s="1">
        <v>9.2520720000000001</v>
      </c>
      <c r="H2668" s="1">
        <v>9.2523569999999999</v>
      </c>
      <c r="I2668" s="1">
        <v>8.0586610000000007</v>
      </c>
      <c r="J2668" s="1">
        <v>8.3633159999999993</v>
      </c>
      <c r="K2668" s="1">
        <v>8.2390150000000002</v>
      </c>
      <c r="L2668" s="1">
        <v>9.2531499999999998</v>
      </c>
      <c r="M2668" s="1">
        <v>8.0818790000000007</v>
      </c>
      <c r="N2668" s="1">
        <v>7.8277450000000002</v>
      </c>
      <c r="O2668" s="1">
        <v>8.0489309999999996</v>
      </c>
      <c r="P2668" s="1">
        <v>7.813358</v>
      </c>
      <c r="Q2668" s="1">
        <v>8.0677190000000003</v>
      </c>
    </row>
    <row r="2669" spans="1:17" x14ac:dyDescent="0.2">
      <c r="A2669" s="1995">
        <v>43269.871640805497</v>
      </c>
      <c r="B2669" s="1">
        <v>8.1326800000000006</v>
      </c>
      <c r="C2669" s="1">
        <v>8.0397960000000008</v>
      </c>
      <c r="D2669" s="1">
        <v>8.1201899999999991</v>
      </c>
      <c r="E2669" s="1">
        <v>8.039669</v>
      </c>
      <c r="F2669" s="1">
        <v>8.2663360000000008</v>
      </c>
      <c r="G2669" s="1">
        <v>9.252084</v>
      </c>
      <c r="H2669" s="1">
        <v>9.2523540000000004</v>
      </c>
      <c r="I2669" s="1">
        <v>8.0599910000000001</v>
      </c>
      <c r="J2669" s="1">
        <v>8.3587240000000005</v>
      </c>
      <c r="K2669" s="1">
        <v>8.2368469999999991</v>
      </c>
      <c r="L2669" s="1">
        <v>9.2531020000000002</v>
      </c>
      <c r="M2669" s="1">
        <v>8.0827489999999997</v>
      </c>
      <c r="N2669" s="1">
        <v>7.8240309999999997</v>
      </c>
      <c r="O2669" s="1">
        <v>8.0431840000000001</v>
      </c>
      <c r="P2669" s="1">
        <v>7.8141910000000001</v>
      </c>
      <c r="Q2669" s="1">
        <v>8.0677610000000008</v>
      </c>
    </row>
    <row r="2670" spans="1:17" x14ac:dyDescent="0.2">
      <c r="A2670" s="1995">
        <v>43269.8751038013</v>
      </c>
      <c r="B2670" s="1">
        <v>8.1298060000000003</v>
      </c>
      <c r="C2670" s="1">
        <v>8.0361419999999999</v>
      </c>
      <c r="D2670" s="1">
        <v>8.1173459999999995</v>
      </c>
      <c r="E2670" s="1">
        <v>8.0307329999999997</v>
      </c>
      <c r="F2670" s="1">
        <v>8.2675439999999991</v>
      </c>
      <c r="G2670" s="1">
        <v>9.2521760000000004</v>
      </c>
      <c r="H2670" s="1">
        <v>9.2524879999999996</v>
      </c>
      <c r="I2670" s="1">
        <v>8.0490110000000001</v>
      </c>
      <c r="J2670" s="1">
        <v>8.3670950000000008</v>
      </c>
      <c r="K2670" s="1">
        <v>8.2356719999999992</v>
      </c>
      <c r="L2670" s="1">
        <v>9.2532029999999992</v>
      </c>
      <c r="M2670" s="1">
        <v>8.0828589999999991</v>
      </c>
      <c r="N2670" s="1">
        <v>7.8352579999999996</v>
      </c>
      <c r="O2670" s="1">
        <v>8.0462989999999994</v>
      </c>
      <c r="P2670" s="1">
        <v>7.8172379999999997</v>
      </c>
      <c r="Q2670" s="1">
        <v>8.0687650000000009</v>
      </c>
    </row>
    <row r="2671" spans="1:17" x14ac:dyDescent="0.2">
      <c r="A2671" s="1995">
        <v>43269.878558500503</v>
      </c>
      <c r="B2671" s="1">
        <v>8.1298980000000007</v>
      </c>
      <c r="C2671" s="1">
        <v>8.0208619999999993</v>
      </c>
      <c r="D2671" s="1">
        <v>8.1172369999999994</v>
      </c>
      <c r="E2671" s="1">
        <v>8.0314409999999992</v>
      </c>
      <c r="F2671" s="1">
        <v>8.2974999999999994</v>
      </c>
      <c r="G2671" s="1">
        <v>9.2520229999999994</v>
      </c>
      <c r="H2671" s="1">
        <v>9.2524160000000002</v>
      </c>
      <c r="I2671" s="1">
        <v>8.0502000000000002</v>
      </c>
      <c r="J2671" s="1">
        <v>8.3688789999999997</v>
      </c>
      <c r="K2671" s="1">
        <v>8.2344740000000005</v>
      </c>
      <c r="L2671" s="1">
        <v>9.2528970000000008</v>
      </c>
      <c r="M2671" s="1">
        <v>8.0825490000000002</v>
      </c>
      <c r="N2671" s="1">
        <v>7.8275540000000001</v>
      </c>
      <c r="O2671" s="1">
        <v>8.0487500000000001</v>
      </c>
      <c r="P2671" s="1">
        <v>7.820722</v>
      </c>
      <c r="Q2671" s="1">
        <v>8.0705609999999997</v>
      </c>
    </row>
    <row r="2672" spans="1:17" x14ac:dyDescent="0.2">
      <c r="A2672" s="1995">
        <v>43269.882079852701</v>
      </c>
      <c r="B2672" s="1">
        <v>8.1286199999999997</v>
      </c>
      <c r="C2672" s="1">
        <v>8.0115949999999998</v>
      </c>
      <c r="D2672" s="1">
        <v>8.1147310000000008</v>
      </c>
      <c r="E2672" s="1">
        <v>8.0313429999999997</v>
      </c>
      <c r="F2672" s="1">
        <v>8.2710360000000005</v>
      </c>
      <c r="G2672" s="1">
        <v>9.2520670000000003</v>
      </c>
      <c r="H2672" s="1">
        <v>9.25244</v>
      </c>
      <c r="I2672" s="1">
        <v>8.054786</v>
      </c>
      <c r="J2672" s="1">
        <v>8.3717900000000007</v>
      </c>
      <c r="K2672" s="1">
        <v>8.2295269999999991</v>
      </c>
      <c r="L2672" s="1">
        <v>9.2529859999999999</v>
      </c>
      <c r="M2672" s="1">
        <v>8.0819980000000005</v>
      </c>
      <c r="N2672" s="1">
        <v>7.8282949999999998</v>
      </c>
      <c r="O2672" s="1">
        <v>8.0481850000000001</v>
      </c>
      <c r="P2672" s="1">
        <v>7.8263999999999996</v>
      </c>
      <c r="Q2672" s="1">
        <v>8.0695130000000006</v>
      </c>
    </row>
    <row r="2673" spans="1:17" x14ac:dyDescent="0.2">
      <c r="A2673" s="1995">
        <v>43269.885500605298</v>
      </c>
      <c r="B2673" s="1">
        <v>8.1293900000000008</v>
      </c>
      <c r="C2673" s="1">
        <v>8.0310839999999999</v>
      </c>
      <c r="D2673" s="1">
        <v>8.1148190000000007</v>
      </c>
      <c r="E2673" s="1">
        <v>8.0322019999999998</v>
      </c>
      <c r="F2673" s="1">
        <v>8.2827920000000006</v>
      </c>
      <c r="G2673" s="1">
        <v>9.2521740000000001</v>
      </c>
      <c r="H2673" s="1">
        <v>9.2524289999999993</v>
      </c>
      <c r="I2673" s="1">
        <v>8.0561480000000003</v>
      </c>
      <c r="J2673" s="1">
        <v>8.3689769999999992</v>
      </c>
      <c r="K2673" s="1">
        <v>8.2261780000000009</v>
      </c>
      <c r="L2673" s="1">
        <v>9.2530389999999993</v>
      </c>
      <c r="M2673" s="1">
        <v>8.0824940000000005</v>
      </c>
      <c r="N2673" s="1">
        <v>7.8297290000000004</v>
      </c>
      <c r="O2673" s="1">
        <v>8.0459720000000008</v>
      </c>
      <c r="P2673" s="1">
        <v>7.8297020000000002</v>
      </c>
      <c r="Q2673" s="1">
        <v>8.0688080000000006</v>
      </c>
    </row>
    <row r="2674" spans="1:17" x14ac:dyDescent="0.2">
      <c r="A2674" s="1995">
        <v>43269.889003616401</v>
      </c>
      <c r="B2674" s="1">
        <v>8.125864</v>
      </c>
      <c r="C2674" s="1">
        <v>8.0310539999999992</v>
      </c>
      <c r="D2674" s="1">
        <v>8.1142500000000002</v>
      </c>
      <c r="E2674" s="1">
        <v>8.0279620000000005</v>
      </c>
      <c r="F2674" s="1">
        <v>8.3051630000000003</v>
      </c>
      <c r="G2674" s="1">
        <v>9.2523049999999998</v>
      </c>
      <c r="H2674" s="1">
        <v>9.2523140000000001</v>
      </c>
      <c r="I2674" s="1">
        <v>8.0435929999999995</v>
      </c>
      <c r="J2674" s="1">
        <v>8.3676169999999992</v>
      </c>
      <c r="K2674" s="1">
        <v>8.2230589999999992</v>
      </c>
      <c r="L2674" s="1">
        <v>9.2530479999999997</v>
      </c>
      <c r="M2674" s="1">
        <v>8.0839359999999996</v>
      </c>
      <c r="N2674" s="1">
        <v>7.8241569999999996</v>
      </c>
      <c r="O2674" s="1">
        <v>8.0484190000000009</v>
      </c>
      <c r="P2674" s="1">
        <v>7.8320910000000001</v>
      </c>
      <c r="Q2674" s="1">
        <v>8.0680490000000002</v>
      </c>
    </row>
    <row r="2675" spans="1:17" x14ac:dyDescent="0.2">
      <c r="A2675" s="1995">
        <v>43269.892476603498</v>
      </c>
      <c r="B2675" s="1">
        <v>8.1285939999999997</v>
      </c>
      <c r="C2675" s="1">
        <v>8.0216720000000006</v>
      </c>
      <c r="D2675" s="1">
        <v>8.1106259999999999</v>
      </c>
      <c r="E2675" s="1">
        <v>8.0321709999999999</v>
      </c>
      <c r="F2675" s="1">
        <v>8.2848950000000006</v>
      </c>
      <c r="G2675" s="1">
        <v>9.2522280000000006</v>
      </c>
      <c r="H2675" s="1">
        <v>9.2523009999999992</v>
      </c>
      <c r="I2675" s="1">
        <v>8.0419619999999998</v>
      </c>
      <c r="J2675" s="1">
        <v>8.3632550000000005</v>
      </c>
      <c r="K2675" s="1">
        <v>8.2283880000000007</v>
      </c>
      <c r="L2675" s="1">
        <v>9.2531370000000006</v>
      </c>
      <c r="M2675" s="1">
        <v>8.0829050000000002</v>
      </c>
      <c r="N2675" s="1">
        <v>7.8240189999999998</v>
      </c>
      <c r="O2675" s="1">
        <v>8.0475440000000003</v>
      </c>
      <c r="P2675" s="1">
        <v>7.8293759999999999</v>
      </c>
      <c r="Q2675" s="1">
        <v>8.0680669999999992</v>
      </c>
    </row>
    <row r="2676" spans="1:17" x14ac:dyDescent="0.2">
      <c r="A2676" s="1995">
        <v>43269.8959369601</v>
      </c>
      <c r="B2676" s="1">
        <v>8.1262530000000002</v>
      </c>
      <c r="C2676" s="1">
        <v>8.0087290000000007</v>
      </c>
      <c r="D2676" s="1">
        <v>8.1098440000000007</v>
      </c>
      <c r="E2676" s="1">
        <v>8.0273590000000006</v>
      </c>
      <c r="F2676" s="1">
        <v>8.2825170000000004</v>
      </c>
      <c r="G2676" s="1">
        <v>9.2521559999999994</v>
      </c>
      <c r="H2676" s="1">
        <v>9.2523400000000002</v>
      </c>
      <c r="I2676" s="1">
        <v>8.0430290000000007</v>
      </c>
      <c r="J2676" s="1">
        <v>8.3604780000000005</v>
      </c>
      <c r="K2676" s="1">
        <v>8.2238589999999991</v>
      </c>
      <c r="L2676" s="1">
        <v>9.2533019999999997</v>
      </c>
      <c r="M2676" s="1">
        <v>8.0826729999999998</v>
      </c>
      <c r="N2676" s="1">
        <v>7.8164939999999996</v>
      </c>
      <c r="O2676" s="1">
        <v>8.0481230000000004</v>
      </c>
      <c r="P2676" s="1">
        <v>7.826308</v>
      </c>
      <c r="Q2676" s="1">
        <v>8.0674880000000009</v>
      </c>
    </row>
    <row r="2677" spans="1:17" x14ac:dyDescent="0.2">
      <c r="A2677" s="1995">
        <v>43269.899375097899</v>
      </c>
      <c r="B2677" s="1">
        <v>8.1259060000000005</v>
      </c>
      <c r="C2677" s="1">
        <v>8.0230809999999995</v>
      </c>
      <c r="D2677" s="1">
        <v>8.1054200000000005</v>
      </c>
      <c r="E2677" s="1">
        <v>8.0307709999999997</v>
      </c>
      <c r="F2677" s="1">
        <v>8.2837390000000006</v>
      </c>
      <c r="G2677" s="1">
        <v>9.2521439999999995</v>
      </c>
      <c r="H2677" s="1">
        <v>9.2524449999999998</v>
      </c>
      <c r="I2677" s="1">
        <v>8.0445130000000002</v>
      </c>
      <c r="J2677" s="1">
        <v>8.3615549999999992</v>
      </c>
      <c r="K2677" s="1">
        <v>8.2228189999999994</v>
      </c>
      <c r="L2677" s="1">
        <v>9.2532549999999993</v>
      </c>
      <c r="M2677" s="1">
        <v>8.0829029999999999</v>
      </c>
      <c r="N2677" s="1">
        <v>7.8224359999999997</v>
      </c>
      <c r="O2677" s="1">
        <v>8.0482440000000004</v>
      </c>
      <c r="P2677" s="1">
        <v>7.8221730000000003</v>
      </c>
      <c r="Q2677" s="1">
        <v>8.0666049999999991</v>
      </c>
    </row>
    <row r="2678" spans="1:17" x14ac:dyDescent="0.2">
      <c r="A2678" s="1995">
        <v>43269.902904696202</v>
      </c>
      <c r="B2678" s="1">
        <v>8.1264810000000001</v>
      </c>
      <c r="C2678" s="1">
        <v>8.0353510000000004</v>
      </c>
      <c r="D2678" s="1">
        <v>8.1019079999999999</v>
      </c>
      <c r="E2678" s="1">
        <v>8.0336269999999992</v>
      </c>
      <c r="F2678" s="1">
        <v>8.3385420000000003</v>
      </c>
      <c r="G2678" s="1">
        <v>9.2520969999999991</v>
      </c>
      <c r="H2678" s="1">
        <v>9.2524230000000003</v>
      </c>
      <c r="I2678" s="1">
        <v>8.0444089999999999</v>
      </c>
      <c r="J2678" s="1">
        <v>8.361084</v>
      </c>
      <c r="K2678" s="1">
        <v>8.2254930000000002</v>
      </c>
      <c r="L2678" s="1">
        <v>9.2530660000000005</v>
      </c>
      <c r="M2678" s="1">
        <v>8.0823789999999995</v>
      </c>
      <c r="N2678" s="1">
        <v>7.8304099999999996</v>
      </c>
      <c r="O2678" s="1">
        <v>8.0487719999999996</v>
      </c>
      <c r="P2678" s="1">
        <v>7.8167799999999996</v>
      </c>
      <c r="Q2678" s="1">
        <v>8.0671470000000003</v>
      </c>
    </row>
    <row r="2679" spans="1:17" x14ac:dyDescent="0.2">
      <c r="A2679" s="1995">
        <v>43269.906378676103</v>
      </c>
      <c r="B2679" s="1">
        <v>8.1243770000000008</v>
      </c>
      <c r="C2679" s="1">
        <v>8.0036039999999993</v>
      </c>
      <c r="D2679" s="1">
        <v>8.1040139999999994</v>
      </c>
      <c r="E2679" s="1">
        <v>8.0275660000000002</v>
      </c>
      <c r="F2679" s="1">
        <v>8.2918839999999996</v>
      </c>
      <c r="G2679" s="1">
        <v>9.2520729999999993</v>
      </c>
      <c r="H2679" s="1">
        <v>9.2521269999999998</v>
      </c>
      <c r="I2679" s="1">
        <v>8.0492190000000008</v>
      </c>
      <c r="J2679" s="1">
        <v>8.3573679999999992</v>
      </c>
      <c r="K2679" s="1">
        <v>8.2224339999999998</v>
      </c>
      <c r="L2679" s="1">
        <v>9.2529819999999994</v>
      </c>
      <c r="M2679" s="1">
        <v>8.0831499999999998</v>
      </c>
      <c r="N2679" s="1">
        <v>7.82707</v>
      </c>
      <c r="O2679" s="1">
        <v>8.0479079999999996</v>
      </c>
      <c r="P2679" s="1">
        <v>7.8154260000000004</v>
      </c>
      <c r="Q2679" s="1">
        <v>8.0661090000000009</v>
      </c>
    </row>
    <row r="2680" spans="1:17" x14ac:dyDescent="0.2">
      <c r="A2680" s="1995">
        <v>43269.909846108101</v>
      </c>
      <c r="B2680" s="1">
        <v>8.1251429999999996</v>
      </c>
      <c r="C2680" s="1">
        <v>7.9881419999999999</v>
      </c>
      <c r="D2680" s="1">
        <v>8.1006750000000007</v>
      </c>
      <c r="E2680" s="1">
        <v>8.0236269999999994</v>
      </c>
      <c r="F2680" s="1">
        <v>8.2731359999999992</v>
      </c>
      <c r="G2680" s="1">
        <v>9.2521559999999994</v>
      </c>
      <c r="H2680" s="1">
        <v>9.2524709999999999</v>
      </c>
      <c r="I2680" s="1">
        <v>8.0482980000000008</v>
      </c>
      <c r="J2680" s="1">
        <v>8.3542839999999998</v>
      </c>
      <c r="K2680" s="1">
        <v>8.218769</v>
      </c>
      <c r="L2680" s="1">
        <v>9.2532599999999992</v>
      </c>
      <c r="M2680" s="1">
        <v>8.0823420000000006</v>
      </c>
      <c r="N2680" s="1">
        <v>7.8239460000000003</v>
      </c>
      <c r="O2680" s="1">
        <v>8.0445390000000003</v>
      </c>
      <c r="P2680" s="1">
        <v>7.8122170000000004</v>
      </c>
      <c r="Q2680" s="1">
        <v>8.066948</v>
      </c>
    </row>
    <row r="2681" spans="1:17" x14ac:dyDescent="0.2">
      <c r="A2681" s="1995">
        <v>43269.913289264703</v>
      </c>
      <c r="B2681" s="1">
        <v>8.1245940000000001</v>
      </c>
      <c r="C2681" s="1">
        <v>8.0031180000000006</v>
      </c>
      <c r="D2681" s="1">
        <v>8.0998000000000001</v>
      </c>
      <c r="E2681" s="1">
        <v>8.0129850000000005</v>
      </c>
      <c r="F2681" s="1">
        <v>8.2653449999999999</v>
      </c>
      <c r="G2681" s="1">
        <v>9.2521489999999993</v>
      </c>
      <c r="H2681" s="1">
        <v>9.2524529999999992</v>
      </c>
      <c r="I2681" s="1">
        <v>8.0430080000000004</v>
      </c>
      <c r="J2681" s="1">
        <v>8.3564399999999992</v>
      </c>
      <c r="K2681" s="1">
        <v>8.2202179999999991</v>
      </c>
      <c r="L2681" s="1">
        <v>9.2529830000000004</v>
      </c>
      <c r="M2681" s="1">
        <v>8.0823269999999994</v>
      </c>
      <c r="N2681" s="1">
        <v>7.8258780000000003</v>
      </c>
      <c r="O2681" s="1">
        <v>8.0478850000000008</v>
      </c>
      <c r="P2681" s="1">
        <v>7.8114059999999998</v>
      </c>
      <c r="Q2681" s="1">
        <v>8.0673670000000008</v>
      </c>
    </row>
    <row r="2682" spans="1:17" x14ac:dyDescent="0.2">
      <c r="A2682" s="1995">
        <v>43269.916782143096</v>
      </c>
      <c r="B2682" s="1">
        <v>8.1243580000000009</v>
      </c>
      <c r="C2682" s="1">
        <v>8.0376659999999998</v>
      </c>
      <c r="D2682" s="1">
        <v>8.0985010000000006</v>
      </c>
      <c r="E2682" s="1">
        <v>8.0129169999999998</v>
      </c>
      <c r="F2682" s="1">
        <v>8.280545</v>
      </c>
      <c r="G2682" s="1">
        <v>9.2520380000000007</v>
      </c>
      <c r="H2682" s="1">
        <v>9.2523009999999992</v>
      </c>
      <c r="I2682" s="1">
        <v>8.0486540000000009</v>
      </c>
      <c r="J2682" s="1">
        <v>8.3520190000000003</v>
      </c>
      <c r="K2682" s="1">
        <v>8.2154830000000008</v>
      </c>
      <c r="L2682" s="1">
        <v>9.2530999999999999</v>
      </c>
      <c r="M2682" s="1">
        <v>8.0836240000000004</v>
      </c>
      <c r="N2682" s="1">
        <v>7.8219539999999999</v>
      </c>
      <c r="O2682" s="1">
        <v>8.0484249999999999</v>
      </c>
      <c r="P2682" s="1">
        <v>7.8153410000000001</v>
      </c>
      <c r="Q2682" s="1">
        <v>8.0659589999999994</v>
      </c>
    </row>
    <row r="2683" spans="1:17" x14ac:dyDescent="0.2">
      <c r="A2683" s="1995">
        <v>43269.920229672302</v>
      </c>
      <c r="B2683" s="1">
        <v>8.1237349999999999</v>
      </c>
      <c r="C2683" s="1">
        <v>8.0208919999999999</v>
      </c>
      <c r="D2683" s="1">
        <v>8.0965229999999995</v>
      </c>
      <c r="E2683" s="1">
        <v>8.0138820000000006</v>
      </c>
      <c r="F2683" s="1">
        <v>8.267042</v>
      </c>
      <c r="G2683" s="1">
        <v>9.2521280000000008</v>
      </c>
      <c r="H2683" s="1">
        <v>9.2524519999999999</v>
      </c>
      <c r="I2683" s="1">
        <v>8.0351789999999994</v>
      </c>
      <c r="J2683" s="1">
        <v>8.3434000000000008</v>
      </c>
      <c r="K2683" s="1">
        <v>8.2136800000000001</v>
      </c>
      <c r="L2683" s="1">
        <v>9.2531379999999999</v>
      </c>
      <c r="M2683" s="1">
        <v>8.0822099999999999</v>
      </c>
      <c r="N2683" s="1">
        <v>7.8278410000000003</v>
      </c>
      <c r="O2683" s="1">
        <v>8.0479190000000003</v>
      </c>
      <c r="P2683" s="1">
        <v>7.8168550000000003</v>
      </c>
      <c r="Q2683" s="1">
        <v>8.0666209999999996</v>
      </c>
    </row>
    <row r="2684" spans="1:17" x14ac:dyDescent="0.2">
      <c r="A2684" s="1995">
        <v>43269.923735119803</v>
      </c>
      <c r="B2684" s="1">
        <v>8.1217880000000005</v>
      </c>
      <c r="C2684" s="1">
        <v>7.9967300000000003</v>
      </c>
      <c r="D2684" s="1">
        <v>8.0959950000000003</v>
      </c>
      <c r="E2684" s="1">
        <v>8.0253460000000008</v>
      </c>
      <c r="F2684" s="1">
        <v>8.2691499999999998</v>
      </c>
      <c r="G2684" s="1">
        <v>9.2520039999999995</v>
      </c>
      <c r="H2684" s="1">
        <v>9.2524160000000002</v>
      </c>
      <c r="I2684" s="1">
        <v>8.0359289999999994</v>
      </c>
      <c r="J2684" s="1">
        <v>8.3336629999999996</v>
      </c>
      <c r="K2684" s="1">
        <v>8.2113779999999998</v>
      </c>
      <c r="L2684" s="1">
        <v>9.2530830000000002</v>
      </c>
      <c r="M2684" s="1">
        <v>8.0820139999999991</v>
      </c>
      <c r="N2684" s="1">
        <v>7.821752</v>
      </c>
      <c r="O2684" s="1">
        <v>8.045795</v>
      </c>
      <c r="P2684" s="1">
        <v>7.8184240000000003</v>
      </c>
      <c r="Q2684" s="1">
        <v>8.0657420000000002</v>
      </c>
    </row>
    <row r="2685" spans="1:17" x14ac:dyDescent="0.2">
      <c r="A2685" s="1995">
        <v>43269.927200384598</v>
      </c>
      <c r="B2685" s="1">
        <v>8.1232129999999998</v>
      </c>
      <c r="C2685" s="1">
        <v>8.0089240000000004</v>
      </c>
      <c r="D2685" s="1">
        <v>8.0950059999999997</v>
      </c>
      <c r="E2685" s="1">
        <v>8.0211939999999995</v>
      </c>
      <c r="F2685" s="1">
        <v>8.2523479999999996</v>
      </c>
      <c r="G2685" s="1">
        <v>9.2519200000000001</v>
      </c>
      <c r="H2685" s="1">
        <v>9.2523520000000001</v>
      </c>
      <c r="I2685" s="1">
        <v>8.0281269999999996</v>
      </c>
      <c r="J2685" s="1">
        <v>8.3284230000000008</v>
      </c>
      <c r="K2685" s="1">
        <v>8.2119630000000008</v>
      </c>
      <c r="L2685" s="1">
        <v>9.2531580000000009</v>
      </c>
      <c r="M2685" s="1">
        <v>8.0768109999999993</v>
      </c>
      <c r="N2685" s="1">
        <v>7.8197539999999996</v>
      </c>
      <c r="O2685" s="1">
        <v>8.0479990000000008</v>
      </c>
      <c r="P2685" s="1">
        <v>7.8220970000000003</v>
      </c>
      <c r="Q2685" s="1">
        <v>8.0644779999999994</v>
      </c>
    </row>
    <row r="2686" spans="1:17" x14ac:dyDescent="0.2">
      <c r="A2686" s="1995">
        <v>43269.930626797803</v>
      </c>
      <c r="B2686" s="1">
        <v>8.120965</v>
      </c>
      <c r="C2686" s="1">
        <v>8.0341450000000005</v>
      </c>
      <c r="D2686" s="1">
        <v>8.0948799999999999</v>
      </c>
      <c r="E2686" s="1">
        <v>8.0125189999999993</v>
      </c>
      <c r="F2686" s="1">
        <v>8.2576750000000008</v>
      </c>
      <c r="G2686" s="1">
        <v>9.2520710000000008</v>
      </c>
      <c r="H2686" s="1">
        <v>9.2523459999999993</v>
      </c>
      <c r="I2686" s="1">
        <v>8.0294249999999998</v>
      </c>
      <c r="J2686" s="1">
        <v>8.3242630000000002</v>
      </c>
      <c r="K2686" s="1">
        <v>8.2122170000000008</v>
      </c>
      <c r="L2686" s="1">
        <v>9.253266</v>
      </c>
      <c r="M2686" s="1">
        <v>8.0821380000000005</v>
      </c>
      <c r="N2686" s="1">
        <v>7.8188700000000004</v>
      </c>
      <c r="O2686" s="1">
        <v>8.0487179999999992</v>
      </c>
      <c r="P2686" s="1">
        <v>7.8261440000000002</v>
      </c>
      <c r="Q2686" s="1">
        <v>8.0645059999999997</v>
      </c>
    </row>
    <row r="2687" spans="1:17" x14ac:dyDescent="0.2">
      <c r="A2687" s="1995">
        <v>43269.934154538401</v>
      </c>
      <c r="B2687" s="1">
        <v>8.1200650000000003</v>
      </c>
      <c r="C2687" s="1">
        <v>8.0015499999999999</v>
      </c>
      <c r="D2687" s="1">
        <v>8.0928710000000006</v>
      </c>
      <c r="E2687" s="1">
        <v>8.011177</v>
      </c>
      <c r="F2687" s="1">
        <v>8.2739460000000005</v>
      </c>
      <c r="G2687" s="1">
        <v>9.2520959999999999</v>
      </c>
      <c r="H2687" s="1">
        <v>9.2523590000000002</v>
      </c>
      <c r="I2687" s="1">
        <v>8.0355120000000007</v>
      </c>
      <c r="J2687" s="1">
        <v>8.3174650000000003</v>
      </c>
      <c r="K2687" s="1">
        <v>8.2113929999999993</v>
      </c>
      <c r="L2687" s="1">
        <v>9.2530190000000001</v>
      </c>
      <c r="M2687" s="1">
        <v>8.0834329999999994</v>
      </c>
      <c r="N2687" s="1">
        <v>7.8203569999999996</v>
      </c>
      <c r="O2687" s="1">
        <v>8.0470600000000001</v>
      </c>
      <c r="P2687" s="1">
        <v>7.8294240000000004</v>
      </c>
      <c r="Q2687" s="1">
        <v>8.0665530000000008</v>
      </c>
    </row>
    <row r="2688" spans="1:17" x14ac:dyDescent="0.2">
      <c r="A2688" s="1995">
        <v>43269.937621430101</v>
      </c>
      <c r="B2688" s="1">
        <v>8.1188520000000004</v>
      </c>
      <c r="C2688" s="1">
        <v>7.9920949999999999</v>
      </c>
      <c r="D2688" s="1">
        <v>8.0910919999999997</v>
      </c>
      <c r="E2688" s="1">
        <v>8.0177940000000003</v>
      </c>
      <c r="F2688" s="1">
        <v>8.2636679999999991</v>
      </c>
      <c r="G2688" s="1">
        <v>9.2522300000000008</v>
      </c>
      <c r="H2688" s="1">
        <v>9.2523970000000002</v>
      </c>
      <c r="I2688" s="1">
        <v>8.0402470000000008</v>
      </c>
      <c r="J2688" s="1">
        <v>8.3165049999999994</v>
      </c>
      <c r="K2688" s="1">
        <v>8.2102620000000002</v>
      </c>
      <c r="L2688" s="1">
        <v>9.2531639999999999</v>
      </c>
      <c r="M2688" s="1">
        <v>8.0827960000000001</v>
      </c>
      <c r="N2688" s="1">
        <v>7.8195649999999999</v>
      </c>
      <c r="O2688" s="1">
        <v>8.0506150000000005</v>
      </c>
      <c r="P2688" s="1">
        <v>7.8288869999999999</v>
      </c>
      <c r="Q2688" s="1">
        <v>8.0647739999999999</v>
      </c>
    </row>
    <row r="2689" spans="1:17" x14ac:dyDescent="0.2">
      <c r="A2689" s="1995">
        <v>43269.941067772197</v>
      </c>
      <c r="B2689" s="1">
        <v>8.1182649999999992</v>
      </c>
      <c r="C2689" s="1">
        <v>7.987279</v>
      </c>
      <c r="D2689" s="1">
        <v>8.0910820000000001</v>
      </c>
      <c r="E2689" s="1">
        <v>8.0113699999999994</v>
      </c>
      <c r="F2689" s="1">
        <v>8.2490799999999993</v>
      </c>
      <c r="G2689" s="1">
        <v>9.2520380000000007</v>
      </c>
      <c r="H2689" s="1">
        <v>9.2523900000000001</v>
      </c>
      <c r="I2689" s="1">
        <v>8.0309170000000005</v>
      </c>
      <c r="J2689" s="1">
        <v>8.3138649999999998</v>
      </c>
      <c r="K2689" s="1">
        <v>8.2074110000000005</v>
      </c>
      <c r="L2689" s="1">
        <v>9.2534690000000008</v>
      </c>
      <c r="M2689" s="1">
        <v>8.0824449999999999</v>
      </c>
      <c r="N2689" s="1">
        <v>7.8278359999999996</v>
      </c>
      <c r="O2689" s="1">
        <v>8.0492670000000004</v>
      </c>
      <c r="P2689" s="1">
        <v>7.8259780000000001</v>
      </c>
      <c r="Q2689" s="1">
        <v>8.065531</v>
      </c>
    </row>
    <row r="2690" spans="1:17" x14ac:dyDescent="0.2">
      <c r="A2690" s="1995">
        <v>43269.944571106797</v>
      </c>
      <c r="B2690" s="1">
        <v>8.1204590000000003</v>
      </c>
      <c r="C2690" s="1">
        <v>8.0105129999999996</v>
      </c>
      <c r="D2690" s="1">
        <v>8.0916499999999996</v>
      </c>
      <c r="E2690" s="1">
        <v>8.0129680000000008</v>
      </c>
      <c r="F2690" s="1">
        <v>8.2552230000000009</v>
      </c>
      <c r="G2690" s="1">
        <v>9.2521170000000001</v>
      </c>
      <c r="H2690" s="1">
        <v>9.2523909999999994</v>
      </c>
      <c r="I2690" s="1">
        <v>8.0190579999999994</v>
      </c>
      <c r="J2690" s="1">
        <v>8.3153939999999995</v>
      </c>
      <c r="K2690" s="1">
        <v>8.2067060000000005</v>
      </c>
      <c r="L2690" s="1">
        <v>9.2531149999999993</v>
      </c>
      <c r="M2690" s="1">
        <v>8.0830559999999991</v>
      </c>
      <c r="N2690" s="1">
        <v>7.8251910000000002</v>
      </c>
      <c r="O2690" s="1">
        <v>8.0466099999999994</v>
      </c>
      <c r="P2690" s="1">
        <v>7.8213660000000003</v>
      </c>
      <c r="Q2690" s="1">
        <v>8.0633970000000001</v>
      </c>
    </row>
    <row r="2691" spans="1:17" x14ac:dyDescent="0.2">
      <c r="A2691" s="1995">
        <v>43269.948041069802</v>
      </c>
      <c r="B2691" s="1">
        <v>8.1178720000000002</v>
      </c>
      <c r="C2691" s="1">
        <v>7.98665</v>
      </c>
      <c r="D2691" s="1">
        <v>8.0873889999999999</v>
      </c>
      <c r="E2691" s="1">
        <v>8.0114239999999999</v>
      </c>
      <c r="F2691" s="1">
        <v>8.2591909999999995</v>
      </c>
      <c r="G2691" s="1">
        <v>9.251989</v>
      </c>
      <c r="H2691" s="1">
        <v>9.2523929999999996</v>
      </c>
      <c r="I2691" s="1">
        <v>8.0145320000000009</v>
      </c>
      <c r="J2691" s="1">
        <v>8.3188910000000007</v>
      </c>
      <c r="K2691" s="1">
        <v>8.2015569999999993</v>
      </c>
      <c r="L2691" s="1">
        <v>9.2528849999999991</v>
      </c>
      <c r="M2691" s="1">
        <v>8.0825200000000006</v>
      </c>
      <c r="N2691" s="1">
        <v>7.820519</v>
      </c>
      <c r="O2691" s="1">
        <v>8.0462969999999991</v>
      </c>
      <c r="P2691" s="1">
        <v>7.8158989999999999</v>
      </c>
      <c r="Q2691" s="1">
        <v>8.0635720000000006</v>
      </c>
    </row>
    <row r="2692" spans="1:17" x14ac:dyDescent="0.2">
      <c r="A2692" s="1995">
        <v>43269.951475089299</v>
      </c>
      <c r="B2692" s="1">
        <v>8.1170539999999995</v>
      </c>
      <c r="C2692" s="1">
        <v>8.0035589999999992</v>
      </c>
      <c r="D2692" s="1">
        <v>8.0865150000000003</v>
      </c>
      <c r="E2692" s="1">
        <v>8.009442</v>
      </c>
      <c r="F2692" s="1">
        <v>8.2492429999999999</v>
      </c>
      <c r="G2692" s="1">
        <v>9.2520670000000003</v>
      </c>
      <c r="H2692" s="1">
        <v>9.2523560000000007</v>
      </c>
      <c r="I2692" s="1">
        <v>8.0135959999999997</v>
      </c>
      <c r="J2692" s="1">
        <v>8.3112919999999999</v>
      </c>
      <c r="K2692" s="1">
        <v>8.2067230000000002</v>
      </c>
      <c r="L2692" s="1">
        <v>9.2529970000000006</v>
      </c>
      <c r="M2692" s="1">
        <v>8.0825300000000002</v>
      </c>
      <c r="N2692" s="1">
        <v>7.8158380000000003</v>
      </c>
      <c r="O2692" s="1">
        <v>8.0466490000000004</v>
      </c>
      <c r="P2692" s="1">
        <v>7.8110650000000001</v>
      </c>
      <c r="Q2692" s="1">
        <v>8.0645349999999993</v>
      </c>
    </row>
    <row r="2693" spans="1:17" x14ac:dyDescent="0.2">
      <c r="A2693" s="1995">
        <v>43269.954939130599</v>
      </c>
      <c r="B2693" s="1">
        <v>8.1165880000000001</v>
      </c>
      <c r="C2693" s="1">
        <v>8.0051810000000003</v>
      </c>
      <c r="D2693" s="1">
        <v>8.0849130000000002</v>
      </c>
      <c r="E2693" s="1">
        <v>8.006005</v>
      </c>
      <c r="F2693" s="1">
        <v>8.2768510000000006</v>
      </c>
      <c r="G2693" s="1">
        <v>9.2520760000000006</v>
      </c>
      <c r="H2693" s="1">
        <v>9.2524359999999994</v>
      </c>
      <c r="I2693" s="1">
        <v>8.017671</v>
      </c>
      <c r="J2693" s="1">
        <v>8.3139610000000008</v>
      </c>
      <c r="K2693" s="1">
        <v>8.2026859999999999</v>
      </c>
      <c r="L2693" s="1">
        <v>9.2532890000000005</v>
      </c>
      <c r="M2693" s="1">
        <v>8.0829020000000007</v>
      </c>
      <c r="N2693" s="1">
        <v>7.8257380000000003</v>
      </c>
      <c r="O2693" s="1">
        <v>8.0471839999999997</v>
      </c>
      <c r="P2693" s="1">
        <v>7.8074219999999999</v>
      </c>
      <c r="Q2693" s="1">
        <v>8.0629629999999999</v>
      </c>
    </row>
    <row r="2694" spans="1:17" x14ac:dyDescent="0.2">
      <c r="A2694" s="1995">
        <v>43269.958464502197</v>
      </c>
      <c r="B2694" s="1">
        <v>8.1164649999999998</v>
      </c>
      <c r="C2694" s="1">
        <v>8.0408659999999994</v>
      </c>
      <c r="D2694" s="1">
        <v>8.0843410000000002</v>
      </c>
      <c r="E2694" s="1">
        <v>8.0034759999999991</v>
      </c>
      <c r="F2694" s="1">
        <v>8.254467</v>
      </c>
      <c r="G2694" s="1">
        <v>9.2520779999999991</v>
      </c>
      <c r="H2694" s="1">
        <v>9.2523999999999997</v>
      </c>
      <c r="I2694" s="1">
        <v>8.006615</v>
      </c>
      <c r="J2694" s="1">
        <v>8.3097539999999999</v>
      </c>
      <c r="K2694" s="1">
        <v>8.2011950000000002</v>
      </c>
      <c r="L2694" s="1">
        <v>9.2530590000000004</v>
      </c>
      <c r="M2694" s="1">
        <v>8.0830350000000006</v>
      </c>
      <c r="N2694" s="1">
        <v>7.8170339999999996</v>
      </c>
      <c r="O2694" s="1">
        <v>8.0467840000000006</v>
      </c>
      <c r="P2694" s="1">
        <v>7.8070659999999998</v>
      </c>
      <c r="Q2694" s="1">
        <v>8.0636989999999997</v>
      </c>
    </row>
    <row r="2695" spans="1:17" x14ac:dyDescent="0.2">
      <c r="A2695" s="1995">
        <v>43269.961919774803</v>
      </c>
      <c r="B2695" s="1">
        <v>8.1146860000000007</v>
      </c>
      <c r="C2695" s="1">
        <v>7.9994269999999998</v>
      </c>
      <c r="D2695" s="1">
        <v>8.0834499999999991</v>
      </c>
      <c r="E2695" s="1">
        <v>7.9995630000000002</v>
      </c>
      <c r="F2695" s="1">
        <v>8.2589279999999992</v>
      </c>
      <c r="G2695" s="1">
        <v>9.2520620000000005</v>
      </c>
      <c r="H2695" s="1">
        <v>9.2523820000000008</v>
      </c>
      <c r="I2695" s="1">
        <v>8.0079200000000004</v>
      </c>
      <c r="J2695" s="1">
        <v>8.3051379999999995</v>
      </c>
      <c r="K2695" s="1">
        <v>8.2031279999999995</v>
      </c>
      <c r="L2695" s="1">
        <v>9.2530850000000004</v>
      </c>
      <c r="M2695" s="1">
        <v>8.083672</v>
      </c>
      <c r="N2695" s="1">
        <v>7.8186960000000001</v>
      </c>
      <c r="O2695" s="1">
        <v>8.0465750000000007</v>
      </c>
      <c r="P2695" s="1">
        <v>7.80802</v>
      </c>
      <c r="Q2695" s="1">
        <v>8.0624739999999999</v>
      </c>
    </row>
    <row r="2696" spans="1:17" x14ac:dyDescent="0.2">
      <c r="A2696" s="1995">
        <v>43269.965394010404</v>
      </c>
      <c r="B2696" s="1">
        <v>8.1149509999999996</v>
      </c>
      <c r="C2696" s="1">
        <v>8.0050539999999994</v>
      </c>
      <c r="D2696" s="1">
        <v>8.0826709999999995</v>
      </c>
      <c r="E2696" s="1">
        <v>7.9950060000000001</v>
      </c>
      <c r="F2696" s="1">
        <v>8.2605810000000002</v>
      </c>
      <c r="G2696" s="1">
        <v>9.2520340000000001</v>
      </c>
      <c r="H2696" s="1">
        <v>9.2523590000000002</v>
      </c>
      <c r="I2696" s="1">
        <v>8.0096670000000003</v>
      </c>
      <c r="J2696" s="1">
        <v>8.3061959999999999</v>
      </c>
      <c r="K2696" s="1">
        <v>8.1966289999999997</v>
      </c>
      <c r="L2696" s="1">
        <v>9.2531599999999994</v>
      </c>
      <c r="M2696" s="1">
        <v>8.0838059999999992</v>
      </c>
      <c r="N2696" s="1">
        <v>7.8119509999999996</v>
      </c>
      <c r="O2696" s="1">
        <v>8.0465710000000001</v>
      </c>
      <c r="P2696" s="1">
        <v>7.8101940000000001</v>
      </c>
      <c r="Q2696" s="1">
        <v>8.0644460000000002</v>
      </c>
    </row>
    <row r="2697" spans="1:17" x14ac:dyDescent="0.2">
      <c r="A2697" s="1995">
        <v>43269.9688720505</v>
      </c>
      <c r="B2697" s="1">
        <v>8.1149389999999997</v>
      </c>
      <c r="C2697" s="1">
        <v>8.0056279999999997</v>
      </c>
      <c r="D2697" s="1">
        <v>8.0804480000000005</v>
      </c>
      <c r="E2697" s="1">
        <v>8.0054099999999995</v>
      </c>
      <c r="F2697" s="1">
        <v>8.2596969999999992</v>
      </c>
      <c r="G2697" s="1">
        <v>9.2521120000000003</v>
      </c>
      <c r="H2697" s="1">
        <v>9.2523999999999997</v>
      </c>
      <c r="I2697" s="1">
        <v>8.0089810000000003</v>
      </c>
      <c r="J2697" s="1">
        <v>8.2989470000000001</v>
      </c>
      <c r="K2697" s="1">
        <v>8.1877680000000002</v>
      </c>
      <c r="L2697" s="1">
        <v>9.2530750000000008</v>
      </c>
      <c r="M2697" s="1">
        <v>8.0832429999999995</v>
      </c>
      <c r="N2697" s="1">
        <v>7.8106600000000004</v>
      </c>
      <c r="O2697" s="1">
        <v>8.0499580000000002</v>
      </c>
      <c r="P2697" s="1">
        <v>7.8115160000000001</v>
      </c>
      <c r="Q2697" s="1">
        <v>8.0639920000000007</v>
      </c>
    </row>
    <row r="2698" spans="1:17" x14ac:dyDescent="0.2">
      <c r="A2698" s="1995">
        <v>43269.9723454427</v>
      </c>
      <c r="B2698" s="1">
        <v>8.1150529999999996</v>
      </c>
      <c r="C2698" s="1">
        <v>8.0301779999999994</v>
      </c>
      <c r="D2698" s="1">
        <v>8.0761190000000003</v>
      </c>
      <c r="E2698" s="1">
        <v>8.0005980000000001</v>
      </c>
      <c r="F2698" s="1">
        <v>8.2617820000000002</v>
      </c>
      <c r="G2698" s="1">
        <v>9.2521330000000006</v>
      </c>
      <c r="H2698" s="1">
        <v>9.2524669999999993</v>
      </c>
      <c r="I2698" s="1">
        <v>8.0219470000000008</v>
      </c>
      <c r="J2698" s="1">
        <v>8.2990159999999999</v>
      </c>
      <c r="K2698" s="1">
        <v>8.1946119999999993</v>
      </c>
      <c r="L2698" s="1">
        <v>9.2531569999999999</v>
      </c>
      <c r="M2698" s="1">
        <v>8.0837120000000002</v>
      </c>
      <c r="N2698" s="1">
        <v>7.8189820000000001</v>
      </c>
      <c r="O2698" s="1">
        <v>8.0474440000000005</v>
      </c>
      <c r="P2698" s="1">
        <v>7.8161189999999996</v>
      </c>
      <c r="Q2698" s="1">
        <v>8.0625809999999998</v>
      </c>
    </row>
    <row r="2699" spans="1:17" x14ac:dyDescent="0.2">
      <c r="A2699" s="1995">
        <v>43269.975815800397</v>
      </c>
      <c r="B2699" s="1">
        <v>8.1148480000000003</v>
      </c>
      <c r="C2699" s="1">
        <v>8.023415</v>
      </c>
      <c r="D2699" s="1">
        <v>8.0756759999999996</v>
      </c>
      <c r="E2699" s="1">
        <v>8.000095</v>
      </c>
      <c r="F2699" s="1">
        <v>8.253107</v>
      </c>
      <c r="G2699" s="1">
        <v>9.252129</v>
      </c>
      <c r="H2699" s="1">
        <v>9.2523440000000008</v>
      </c>
      <c r="I2699" s="1">
        <v>8.0111810000000006</v>
      </c>
      <c r="J2699" s="1">
        <v>8.2974910000000008</v>
      </c>
      <c r="K2699" s="1">
        <v>8.1961110000000001</v>
      </c>
      <c r="L2699" s="1">
        <v>9.2532680000000003</v>
      </c>
      <c r="M2699" s="1">
        <v>8.0831459999999993</v>
      </c>
      <c r="N2699" s="1">
        <v>7.8178559999999999</v>
      </c>
      <c r="O2699" s="1">
        <v>8.0469270000000002</v>
      </c>
      <c r="P2699" s="1">
        <v>7.8201780000000003</v>
      </c>
      <c r="Q2699" s="1">
        <v>8.0623889999999996</v>
      </c>
    </row>
    <row r="2700" spans="1:17" x14ac:dyDescent="0.2">
      <c r="A2700" s="1995">
        <v>43269.979270135002</v>
      </c>
      <c r="B2700" s="1">
        <v>8.1146740000000008</v>
      </c>
      <c r="C2700" s="1">
        <v>8.0018080000000005</v>
      </c>
      <c r="D2700" s="1">
        <v>8.0760570000000005</v>
      </c>
      <c r="E2700" s="1">
        <v>7.98726</v>
      </c>
      <c r="F2700" s="1">
        <v>8.2594049999999992</v>
      </c>
      <c r="G2700" s="1">
        <v>9.2520249999999997</v>
      </c>
      <c r="H2700" s="1">
        <v>9.2523579999999992</v>
      </c>
      <c r="I2700" s="1">
        <v>8.0013170000000002</v>
      </c>
      <c r="J2700" s="1">
        <v>8.2921969999999998</v>
      </c>
      <c r="K2700" s="1">
        <v>8.1970720000000004</v>
      </c>
      <c r="L2700" s="1">
        <v>9.2532010000000007</v>
      </c>
      <c r="M2700" s="1">
        <v>8.083202</v>
      </c>
      <c r="N2700" s="1">
        <v>7.8142079999999998</v>
      </c>
      <c r="O2700" s="1">
        <v>8.0487000000000002</v>
      </c>
      <c r="P2700" s="1">
        <v>7.8215560000000002</v>
      </c>
      <c r="Q2700" s="1">
        <v>8.0621360000000006</v>
      </c>
    </row>
    <row r="2701" spans="1:17" x14ac:dyDescent="0.2">
      <c r="A2701" s="1995">
        <v>43269.9827296843</v>
      </c>
      <c r="B2701" s="1">
        <v>8.1131510000000002</v>
      </c>
      <c r="C2701" s="1">
        <v>7.9919380000000002</v>
      </c>
      <c r="D2701" s="1">
        <v>8.0732750000000006</v>
      </c>
      <c r="E2701" s="1">
        <v>8.0048659999999998</v>
      </c>
      <c r="F2701" s="1">
        <v>8.2601800000000001</v>
      </c>
      <c r="G2701" s="1">
        <v>9.2520530000000001</v>
      </c>
      <c r="H2701" s="1">
        <v>9.2523400000000002</v>
      </c>
      <c r="I2701" s="1">
        <v>8.0139870000000002</v>
      </c>
      <c r="J2701" s="1">
        <v>8.2904730000000004</v>
      </c>
      <c r="K2701" s="1">
        <v>8.1925349999999995</v>
      </c>
      <c r="L2701" s="1">
        <v>9.2530619999999999</v>
      </c>
      <c r="M2701" s="1">
        <v>8.0835319999999999</v>
      </c>
      <c r="N2701" s="1">
        <v>7.8098179999999999</v>
      </c>
      <c r="O2701" s="1">
        <v>8.0465680000000006</v>
      </c>
      <c r="P2701" s="1">
        <v>7.822101</v>
      </c>
      <c r="Q2701" s="1">
        <v>8.0637369999999997</v>
      </c>
    </row>
    <row r="2702" spans="1:17" x14ac:dyDescent="0.2">
      <c r="A2702" s="1995">
        <v>43269.986185718699</v>
      </c>
      <c r="B2702" s="1">
        <v>8.1126529999999999</v>
      </c>
      <c r="C2702" s="1">
        <v>8.0154270000000007</v>
      </c>
      <c r="D2702" s="1">
        <v>8.0726940000000003</v>
      </c>
      <c r="E2702" s="1">
        <v>7.9955170000000004</v>
      </c>
      <c r="F2702" s="1">
        <v>8.2540040000000001</v>
      </c>
      <c r="G2702" s="1">
        <v>9.2520439999999997</v>
      </c>
      <c r="H2702" s="1">
        <v>9.2523140000000001</v>
      </c>
      <c r="I2702" s="1">
        <v>8.005725</v>
      </c>
      <c r="J2702" s="1">
        <v>8.2860510000000005</v>
      </c>
      <c r="K2702" s="1">
        <v>8.1846040000000002</v>
      </c>
      <c r="L2702" s="1">
        <v>9.2530909999999995</v>
      </c>
      <c r="M2702" s="1">
        <v>8.0834010000000003</v>
      </c>
      <c r="N2702" s="1">
        <v>7.8122280000000002</v>
      </c>
      <c r="O2702" s="1">
        <v>8.0499379999999991</v>
      </c>
      <c r="P2702" s="1">
        <v>7.8185260000000003</v>
      </c>
      <c r="Q2702" s="1">
        <v>8.0591259999999991</v>
      </c>
    </row>
    <row r="2703" spans="1:17" x14ac:dyDescent="0.2">
      <c r="A2703" s="1995">
        <v>43269.989714429903</v>
      </c>
      <c r="B2703" s="1">
        <v>8.1128099999999996</v>
      </c>
      <c r="C2703" s="1">
        <v>8.0315270000000005</v>
      </c>
      <c r="D2703" s="1">
        <v>8.0726220000000009</v>
      </c>
      <c r="E2703" s="1">
        <v>7.9947109999999997</v>
      </c>
      <c r="F2703" s="1">
        <v>8.2569020000000002</v>
      </c>
      <c r="G2703" s="1">
        <v>9.2521100000000001</v>
      </c>
      <c r="H2703" s="1">
        <v>9.2523370000000007</v>
      </c>
      <c r="I2703" s="1">
        <v>7.9977239999999998</v>
      </c>
      <c r="J2703" s="1">
        <v>8.2841079999999998</v>
      </c>
      <c r="K2703" s="1">
        <v>8.1847960000000004</v>
      </c>
      <c r="L2703" s="1">
        <v>9.2530769999999993</v>
      </c>
      <c r="M2703" s="1">
        <v>8.0829609999999992</v>
      </c>
      <c r="N2703" s="1">
        <v>7.8202990000000003</v>
      </c>
      <c r="O2703" s="1">
        <v>8.0493220000000001</v>
      </c>
      <c r="P2703" s="1">
        <v>7.8165810000000002</v>
      </c>
      <c r="Q2703" s="1">
        <v>8.0604130000000005</v>
      </c>
    </row>
    <row r="2704" spans="1:17" x14ac:dyDescent="0.2">
      <c r="A2704" s="1995">
        <v>43269.993190844201</v>
      </c>
      <c r="B2704" s="1">
        <v>8.1123069999999995</v>
      </c>
      <c r="C2704" s="1">
        <v>8.0109270000000006</v>
      </c>
      <c r="D2704" s="1">
        <v>8.070449</v>
      </c>
      <c r="E2704" s="1">
        <v>7.9934380000000003</v>
      </c>
      <c r="F2704" s="1">
        <v>8.2595120000000009</v>
      </c>
      <c r="G2704" s="1">
        <v>9.2520109999999995</v>
      </c>
      <c r="H2704" s="1">
        <v>9.2523330000000001</v>
      </c>
      <c r="I2704" s="1">
        <v>8.0042299999999997</v>
      </c>
      <c r="J2704" s="1">
        <v>8.285342</v>
      </c>
      <c r="K2704" s="1">
        <v>8.1776979999999995</v>
      </c>
      <c r="L2704" s="1">
        <v>9.2530780000000004</v>
      </c>
      <c r="M2704" s="1">
        <v>8.0825940000000003</v>
      </c>
      <c r="N2704" s="1">
        <v>7.8157370000000004</v>
      </c>
      <c r="O2704" s="1">
        <v>8.0500740000000004</v>
      </c>
      <c r="P2704" s="1">
        <v>7.8113450000000002</v>
      </c>
      <c r="Q2704" s="1">
        <v>8.0583679999999998</v>
      </c>
    </row>
    <row r="2705" spans="1:17" x14ac:dyDescent="0.2">
      <c r="A2705" s="1995">
        <v>43269.996657158998</v>
      </c>
      <c r="B2705" s="1">
        <v>8.1120350000000006</v>
      </c>
      <c r="C2705" s="1">
        <v>8.001595</v>
      </c>
      <c r="D2705" s="1">
        <v>8.0685889999999993</v>
      </c>
      <c r="E2705" s="1">
        <v>7.9928670000000004</v>
      </c>
      <c r="F2705" s="1">
        <v>8.2581190000000007</v>
      </c>
      <c r="G2705" s="1">
        <v>9.2521550000000001</v>
      </c>
      <c r="H2705" s="1">
        <v>9.2523429999999998</v>
      </c>
      <c r="I2705" s="1">
        <v>8.0025379999999995</v>
      </c>
      <c r="J2705" s="1">
        <v>8.2757210000000008</v>
      </c>
      <c r="K2705" s="1">
        <v>8.1847019999999997</v>
      </c>
      <c r="L2705" s="1">
        <v>9.2531499999999998</v>
      </c>
      <c r="M2705" s="1">
        <v>8.0837719999999997</v>
      </c>
      <c r="N2705" s="1">
        <v>7.8162839999999996</v>
      </c>
      <c r="O2705" s="1">
        <v>8.0498419999999999</v>
      </c>
      <c r="P2705" s="1">
        <v>7.8093680000000001</v>
      </c>
      <c r="Q2705" s="1">
        <v>8.0584000000000007</v>
      </c>
    </row>
    <row r="2706" spans="1:17" x14ac:dyDescent="0.2">
      <c r="A2706" s="1995">
        <v>43270.000104217303</v>
      </c>
      <c r="B2706" s="1">
        <v>8.1102039999999995</v>
      </c>
      <c r="C2706" s="1">
        <v>8.0226469999999992</v>
      </c>
      <c r="D2706" s="1">
        <v>8.0671009999999992</v>
      </c>
      <c r="E2706" s="1">
        <v>7.9893159999999996</v>
      </c>
      <c r="F2706" s="1">
        <v>8.2398849999999992</v>
      </c>
      <c r="G2706" s="1">
        <v>9.2521100000000001</v>
      </c>
      <c r="H2706" s="1">
        <v>9.2523219999999995</v>
      </c>
      <c r="I2706" s="1">
        <v>7.9928179999999998</v>
      </c>
      <c r="J2706" s="1">
        <v>8.2729890000000008</v>
      </c>
      <c r="K2706" s="1">
        <v>8.1828190000000003</v>
      </c>
      <c r="L2706" s="1">
        <v>9.2531289999999995</v>
      </c>
      <c r="M2706" s="1">
        <v>8.0847990000000003</v>
      </c>
      <c r="N2706" s="1">
        <v>7.8142490000000002</v>
      </c>
      <c r="O2706" s="1">
        <v>8.0485340000000001</v>
      </c>
      <c r="P2706" s="1">
        <v>7.807029</v>
      </c>
      <c r="Q2706" s="1">
        <v>8.0577609999999993</v>
      </c>
    </row>
    <row r="2707" spans="1:17" x14ac:dyDescent="0.2">
      <c r="A2707" s="1995">
        <v>43270.003570052198</v>
      </c>
      <c r="B2707" s="1">
        <v>8.1108630000000002</v>
      </c>
      <c r="C2707" s="1">
        <v>8.0272760000000005</v>
      </c>
      <c r="D2707" s="1">
        <v>8.0667249999999999</v>
      </c>
      <c r="E2707" s="1">
        <v>7.9827950000000003</v>
      </c>
      <c r="F2707" s="1">
        <v>8.2462579999999992</v>
      </c>
      <c r="G2707" s="1">
        <v>9.2520389999999999</v>
      </c>
      <c r="H2707" s="1">
        <v>9.2523250000000008</v>
      </c>
      <c r="I2707" s="1">
        <v>7.9976180000000001</v>
      </c>
      <c r="J2707" s="1">
        <v>8.2750009999999996</v>
      </c>
      <c r="K2707" s="1">
        <v>8.1846870000000003</v>
      </c>
      <c r="L2707" s="1">
        <v>9.2531149999999993</v>
      </c>
      <c r="M2707" s="1">
        <v>8.0823699999999992</v>
      </c>
      <c r="N2707" s="1">
        <v>7.8174570000000001</v>
      </c>
      <c r="O2707" s="1">
        <v>8.0499349999999996</v>
      </c>
      <c r="P2707" s="1">
        <v>7.8043519999999997</v>
      </c>
      <c r="Q2707" s="1">
        <v>8.0568469999999994</v>
      </c>
    </row>
    <row r="2708" spans="1:17" x14ac:dyDescent="0.2">
      <c r="A2708" s="1995">
        <v>43270.007063758298</v>
      </c>
      <c r="B2708" s="1">
        <v>8.1104800000000008</v>
      </c>
      <c r="C2708" s="1">
        <v>8.0045680000000008</v>
      </c>
      <c r="D2708" s="1">
        <v>8.0672069999999998</v>
      </c>
      <c r="E2708" s="1">
        <v>7.9805000000000001</v>
      </c>
      <c r="F2708" s="1">
        <v>8.2425010000000007</v>
      </c>
      <c r="G2708" s="1">
        <v>9.2519100000000005</v>
      </c>
      <c r="H2708" s="1">
        <v>9.2523909999999994</v>
      </c>
      <c r="I2708" s="1">
        <v>7.9979370000000003</v>
      </c>
      <c r="J2708" s="1">
        <v>8.283137</v>
      </c>
      <c r="K2708" s="1">
        <v>8.1790699999999994</v>
      </c>
      <c r="L2708" s="1">
        <v>9.253285</v>
      </c>
      <c r="M2708" s="1">
        <v>8.0834630000000001</v>
      </c>
      <c r="N2708" s="1">
        <v>7.804926</v>
      </c>
      <c r="O2708" s="1">
        <v>8.0509170000000001</v>
      </c>
      <c r="P2708" s="1">
        <v>7.8045280000000004</v>
      </c>
      <c r="Q2708" s="1">
        <v>8.0581440000000004</v>
      </c>
    </row>
    <row r="2709" spans="1:17" x14ac:dyDescent="0.2">
      <c r="A2709" s="1995">
        <v>43270.0105396625</v>
      </c>
      <c r="B2709" s="1">
        <v>8.1116089999999996</v>
      </c>
      <c r="C2709" s="1">
        <v>8.0105179999999994</v>
      </c>
      <c r="D2709" s="1">
        <v>8.0625599999999995</v>
      </c>
      <c r="E2709" s="1">
        <v>7.9908780000000004</v>
      </c>
      <c r="F2709" s="1">
        <v>8.2565190000000008</v>
      </c>
      <c r="G2709" s="1">
        <v>9.2520819999999997</v>
      </c>
      <c r="H2709" s="1">
        <v>9.2523890000000009</v>
      </c>
      <c r="I2709" s="1">
        <v>8.0011349999999997</v>
      </c>
      <c r="J2709" s="1">
        <v>8.2763869999999997</v>
      </c>
      <c r="K2709" s="1">
        <v>8.1815630000000006</v>
      </c>
      <c r="L2709" s="1">
        <v>9.2531920000000003</v>
      </c>
      <c r="M2709" s="1">
        <v>8.0829149999999998</v>
      </c>
      <c r="N2709" s="1">
        <v>7.8029659999999996</v>
      </c>
      <c r="O2709" s="1">
        <v>8.0512949999999996</v>
      </c>
      <c r="P2709" s="1">
        <v>7.803229</v>
      </c>
      <c r="Q2709" s="1">
        <v>8.0571160000000006</v>
      </c>
    </row>
    <row r="2710" spans="1:17" x14ac:dyDescent="0.2">
      <c r="A2710" s="1995">
        <v>43270.014001036099</v>
      </c>
      <c r="B2710" s="1">
        <v>8.1103500000000004</v>
      </c>
      <c r="C2710" s="1">
        <v>7.9844140000000001</v>
      </c>
      <c r="D2710" s="1">
        <v>8.0632730000000006</v>
      </c>
      <c r="E2710" s="1">
        <v>7.9849899999999998</v>
      </c>
      <c r="F2710" s="1">
        <v>8.2458030000000004</v>
      </c>
      <c r="G2710" s="1">
        <v>9.2520670000000003</v>
      </c>
      <c r="H2710" s="1">
        <v>9.2524689999999996</v>
      </c>
      <c r="I2710" s="1">
        <v>7.994497</v>
      </c>
      <c r="J2710" s="1">
        <v>8.2802489999999995</v>
      </c>
      <c r="K2710" s="1">
        <v>8.1809849999999997</v>
      </c>
      <c r="L2710" s="1">
        <v>9.2529730000000008</v>
      </c>
      <c r="M2710" s="1">
        <v>8.08385</v>
      </c>
      <c r="N2710" s="1">
        <v>7.8037099999999997</v>
      </c>
      <c r="O2710" s="1">
        <v>8.0498969999999996</v>
      </c>
      <c r="P2710" s="1">
        <v>7.8036490000000001</v>
      </c>
      <c r="Q2710" s="1">
        <v>8.0574209999999997</v>
      </c>
    </row>
    <row r="2711" spans="1:17" x14ac:dyDescent="0.2">
      <c r="A2711" s="1995">
        <v>43270.017463125703</v>
      </c>
      <c r="B2711" s="1">
        <v>8.1110559999999996</v>
      </c>
      <c r="C2711" s="1">
        <v>8.011946</v>
      </c>
      <c r="D2711" s="1">
        <v>8.0607629999999997</v>
      </c>
      <c r="E2711" s="1">
        <v>7.9805010000000003</v>
      </c>
      <c r="F2711" s="1">
        <v>8.2569250000000007</v>
      </c>
      <c r="G2711" s="1">
        <v>9.2519670000000005</v>
      </c>
      <c r="H2711" s="1">
        <v>9.2522570000000002</v>
      </c>
      <c r="I2711" s="1">
        <v>8.0041519999999995</v>
      </c>
      <c r="J2711" s="1">
        <v>8.2730270000000008</v>
      </c>
      <c r="K2711" s="1">
        <v>8.1784579999999991</v>
      </c>
      <c r="L2711" s="1">
        <v>9.2532150000000009</v>
      </c>
      <c r="M2711" s="1">
        <v>8.0823400000000003</v>
      </c>
      <c r="N2711" s="1">
        <v>7.8116640000000004</v>
      </c>
      <c r="O2711" s="1">
        <v>8.0492650000000001</v>
      </c>
      <c r="P2711" s="1">
        <v>7.8050750000000004</v>
      </c>
      <c r="Q2711" s="1">
        <v>8.0560860000000005</v>
      </c>
    </row>
    <row r="2712" spans="1:17" x14ac:dyDescent="0.2">
      <c r="A2712" s="1995">
        <v>43270.020936428496</v>
      </c>
      <c r="B2712" s="1">
        <v>8.1108379999999993</v>
      </c>
      <c r="C2712" s="1">
        <v>7.9934710000000004</v>
      </c>
      <c r="D2712" s="1">
        <v>8.0593869999999992</v>
      </c>
      <c r="E2712" s="1">
        <v>7.9803930000000003</v>
      </c>
      <c r="F2712" s="1">
        <v>8.2569219999999994</v>
      </c>
      <c r="G2712" s="1">
        <v>9.2520930000000003</v>
      </c>
      <c r="H2712" s="1">
        <v>9.2522739999999999</v>
      </c>
      <c r="I2712" s="1">
        <v>7.9931950000000001</v>
      </c>
      <c r="J2712" s="1">
        <v>8.2728780000000004</v>
      </c>
      <c r="K2712" s="1">
        <v>8.17666</v>
      </c>
      <c r="L2712" s="1">
        <v>9.2531440000000007</v>
      </c>
      <c r="M2712" s="1">
        <v>8.0828450000000007</v>
      </c>
      <c r="N2712" s="1">
        <v>7.813466</v>
      </c>
      <c r="O2712" s="1">
        <v>8.0485450000000007</v>
      </c>
      <c r="P2712" s="1">
        <v>7.804754</v>
      </c>
      <c r="Q2712" s="1">
        <v>8.0549219999999995</v>
      </c>
    </row>
    <row r="2713" spans="1:17" x14ac:dyDescent="0.2">
      <c r="A2713" s="1995">
        <v>43270.024441921603</v>
      </c>
      <c r="B2713" s="1">
        <v>8.1115689999999994</v>
      </c>
      <c r="C2713" s="1">
        <v>7.9935070000000001</v>
      </c>
      <c r="D2713" s="1">
        <v>8.0556660000000004</v>
      </c>
      <c r="E2713" s="1">
        <v>7.9819329999999997</v>
      </c>
      <c r="F2713" s="1">
        <v>8.2614260000000002</v>
      </c>
      <c r="G2713" s="1">
        <v>9.2520720000000001</v>
      </c>
      <c r="H2713" s="1">
        <v>9.252478</v>
      </c>
      <c r="I2713" s="1">
        <v>8.0038560000000007</v>
      </c>
      <c r="J2713" s="1">
        <v>8.2753899999999998</v>
      </c>
      <c r="K2713" s="1">
        <v>8.1757629999999999</v>
      </c>
      <c r="L2713" s="1">
        <v>9.2531289999999995</v>
      </c>
      <c r="M2713" s="1">
        <v>8.0829930000000001</v>
      </c>
      <c r="N2713" s="1">
        <v>7.8020849999999999</v>
      </c>
      <c r="O2713" s="1">
        <v>8.0508649999999999</v>
      </c>
      <c r="P2713" s="1">
        <v>7.8077110000000003</v>
      </c>
      <c r="Q2713" s="1">
        <v>8.0546019999999992</v>
      </c>
    </row>
    <row r="2714" spans="1:17" x14ac:dyDescent="0.2">
      <c r="A2714" s="1995">
        <v>43270.027894281899</v>
      </c>
      <c r="B2714" s="1">
        <v>8.1096229999999991</v>
      </c>
      <c r="C2714" s="1">
        <v>7.9840020000000003</v>
      </c>
      <c r="D2714" s="1">
        <v>8.0557239999999997</v>
      </c>
      <c r="E2714" s="1">
        <v>7.9810400000000001</v>
      </c>
      <c r="F2714" s="1">
        <v>8.2525270000000006</v>
      </c>
      <c r="G2714" s="1">
        <v>9.2520910000000001</v>
      </c>
      <c r="H2714" s="1">
        <v>9.2523409999999995</v>
      </c>
      <c r="I2714" s="1">
        <v>8.0033019999999997</v>
      </c>
      <c r="J2714" s="1">
        <v>8.2719090000000008</v>
      </c>
      <c r="K2714" s="1">
        <v>8.1659629999999996</v>
      </c>
      <c r="L2714" s="1">
        <v>9.2530319999999993</v>
      </c>
      <c r="M2714" s="1">
        <v>8.0827559999999998</v>
      </c>
      <c r="N2714" s="1">
        <v>7.8121270000000003</v>
      </c>
      <c r="O2714" s="1">
        <v>8.0518160000000005</v>
      </c>
      <c r="P2714" s="1">
        <v>7.8085449999999996</v>
      </c>
      <c r="Q2714" s="1">
        <v>8.0549660000000003</v>
      </c>
    </row>
    <row r="2715" spans="1:17" x14ac:dyDescent="0.2">
      <c r="A2715" s="1995">
        <v>43270.0313449639</v>
      </c>
      <c r="B2715" s="1">
        <v>8.1096970000000006</v>
      </c>
      <c r="C2715" s="1">
        <v>8.0150570000000005</v>
      </c>
      <c r="D2715" s="1">
        <v>8.0517219999999998</v>
      </c>
      <c r="E2715" s="1">
        <v>7.9627420000000004</v>
      </c>
      <c r="F2715" s="1">
        <v>8.2459019999999992</v>
      </c>
      <c r="G2715" s="1">
        <v>9.2521509999999996</v>
      </c>
      <c r="H2715" s="1">
        <v>9.252478</v>
      </c>
      <c r="I2715" s="1">
        <v>8.0057460000000003</v>
      </c>
      <c r="J2715" s="1">
        <v>8.2783669999999994</v>
      </c>
      <c r="K2715" s="1">
        <v>8.1597270000000002</v>
      </c>
      <c r="L2715" s="1">
        <v>9.2530190000000001</v>
      </c>
      <c r="M2715" s="1">
        <v>8.0826349999999998</v>
      </c>
      <c r="N2715" s="1">
        <v>7.8080720000000001</v>
      </c>
      <c r="O2715" s="1">
        <v>8.0505479999999991</v>
      </c>
      <c r="P2715" s="1">
        <v>7.8075299999999999</v>
      </c>
      <c r="Q2715" s="1">
        <v>8.0522460000000002</v>
      </c>
    </row>
    <row r="2716" spans="1:17" x14ac:dyDescent="0.2">
      <c r="A2716" s="1995">
        <v>43270.034816324704</v>
      </c>
      <c r="B2716" s="1">
        <v>8.108784</v>
      </c>
      <c r="C2716" s="1">
        <v>7.9750379999999996</v>
      </c>
      <c r="D2716" s="1">
        <v>8.0506320000000002</v>
      </c>
      <c r="E2716" s="1">
        <v>7.9186329999999998</v>
      </c>
      <c r="F2716" s="1">
        <v>8.2759330000000002</v>
      </c>
      <c r="G2716" s="1">
        <v>9.2520720000000001</v>
      </c>
      <c r="H2716" s="1">
        <v>9.2523079999999993</v>
      </c>
      <c r="I2716" s="1">
        <v>7.9940819999999997</v>
      </c>
      <c r="J2716" s="1">
        <v>8.2791789999999992</v>
      </c>
      <c r="K2716" s="1">
        <v>8.158963</v>
      </c>
      <c r="L2716" s="1">
        <v>9.2532010000000007</v>
      </c>
      <c r="M2716" s="1">
        <v>8.0816940000000006</v>
      </c>
      <c r="N2716" s="1">
        <v>7.8182850000000004</v>
      </c>
      <c r="O2716" s="1">
        <v>8.0515279999999994</v>
      </c>
      <c r="P2716" s="1">
        <v>7.8087540000000004</v>
      </c>
      <c r="Q2716" s="1">
        <v>8.0530139999999992</v>
      </c>
    </row>
    <row r="2717" spans="1:17" x14ac:dyDescent="0.2">
      <c r="A2717" s="1995">
        <v>43270.038307227704</v>
      </c>
      <c r="B2717" s="1">
        <v>8.1089120000000001</v>
      </c>
      <c r="C2717" s="1">
        <v>7.991784</v>
      </c>
      <c r="D2717" s="1">
        <v>8.0500779999999992</v>
      </c>
      <c r="E2717" s="1">
        <v>7.9789839999999996</v>
      </c>
      <c r="F2717" s="1">
        <v>8.2312309999999993</v>
      </c>
      <c r="G2717" s="1">
        <v>9.2520290000000003</v>
      </c>
      <c r="H2717" s="1">
        <v>9.2523239999999998</v>
      </c>
      <c r="I2717" s="1">
        <v>7.983447</v>
      </c>
      <c r="J2717" s="1">
        <v>8.2762539999999998</v>
      </c>
      <c r="K2717" s="1">
        <v>8.169219</v>
      </c>
      <c r="L2717" s="1">
        <v>9.2531079999999992</v>
      </c>
      <c r="M2717" s="1">
        <v>8.0827270000000002</v>
      </c>
      <c r="N2717" s="1">
        <v>7.808948</v>
      </c>
      <c r="O2717" s="1">
        <v>8.0512910000000009</v>
      </c>
      <c r="P2717" s="1">
        <v>7.8132599999999996</v>
      </c>
      <c r="Q2717" s="1">
        <v>8.0530849999999994</v>
      </c>
    </row>
    <row r="2718" spans="1:17" x14ac:dyDescent="0.2">
      <c r="A2718" s="1995">
        <v>43270.041743928603</v>
      </c>
      <c r="B2718" s="1">
        <v>8.1093729999999997</v>
      </c>
      <c r="C2718" s="1">
        <v>7.9861899999999997</v>
      </c>
      <c r="D2718" s="1">
        <v>8.0506360000000008</v>
      </c>
      <c r="E2718" s="1">
        <v>7.97248</v>
      </c>
      <c r="F2718" s="1">
        <v>8.2476439999999993</v>
      </c>
      <c r="G2718" s="1">
        <v>9.2518890000000003</v>
      </c>
      <c r="H2718" s="1">
        <v>9.2522880000000001</v>
      </c>
      <c r="I2718" s="1">
        <v>7.9921860000000002</v>
      </c>
      <c r="J2718" s="1">
        <v>8.2785100000000007</v>
      </c>
      <c r="K2718" s="1">
        <v>8.1665030000000005</v>
      </c>
      <c r="L2718" s="1">
        <v>9.2530429999999999</v>
      </c>
      <c r="M2718" s="1">
        <v>8.0829070000000005</v>
      </c>
      <c r="N2718" s="1">
        <v>7.8063399999999996</v>
      </c>
      <c r="O2718" s="1">
        <v>8.0505279999999999</v>
      </c>
      <c r="P2718" s="1">
        <v>7.8161259999999997</v>
      </c>
      <c r="Q2718" s="1">
        <v>8.0505479999999991</v>
      </c>
    </row>
    <row r="2719" spans="1:17" x14ac:dyDescent="0.2">
      <c r="A2719" s="1995">
        <v>43270.0452659984</v>
      </c>
      <c r="B2719" s="1">
        <v>8.108155</v>
      </c>
      <c r="C2719" s="1">
        <v>8.001633</v>
      </c>
      <c r="D2719" s="1">
        <v>8.0465870000000006</v>
      </c>
      <c r="E2719" s="1">
        <v>7.9707340000000002</v>
      </c>
      <c r="F2719" s="1">
        <v>8.2605839999999997</v>
      </c>
      <c r="G2719" s="1">
        <v>9.2520749999999996</v>
      </c>
      <c r="H2719" s="1">
        <v>9.2522590000000005</v>
      </c>
      <c r="I2719" s="1">
        <v>7.9814759999999998</v>
      </c>
      <c r="J2719" s="1">
        <v>8.2866920000000004</v>
      </c>
      <c r="K2719" s="1">
        <v>8.1680270000000004</v>
      </c>
      <c r="L2719" s="1">
        <v>9.2531040000000004</v>
      </c>
      <c r="M2719" s="1">
        <v>8.0821909999999999</v>
      </c>
      <c r="N2719" s="1">
        <v>7.8101690000000001</v>
      </c>
      <c r="O2719" s="1">
        <v>8.0484620000000007</v>
      </c>
      <c r="P2719" s="1">
        <v>7.8158310000000002</v>
      </c>
      <c r="Q2719" s="1">
        <v>8.0517800000000008</v>
      </c>
    </row>
    <row r="2720" spans="1:17" x14ac:dyDescent="0.2">
      <c r="A2720" s="1995">
        <v>43270.048723180698</v>
      </c>
      <c r="B2720" s="1">
        <v>8.1083549999999995</v>
      </c>
      <c r="C2720" s="1">
        <v>7.990888</v>
      </c>
      <c r="D2720" s="1">
        <v>8.0447980000000001</v>
      </c>
      <c r="E2720" s="1">
        <v>7.975759</v>
      </c>
      <c r="F2720" s="1">
        <v>8.2364289999999993</v>
      </c>
      <c r="G2720" s="1">
        <v>9.2519880000000008</v>
      </c>
      <c r="H2720" s="1">
        <v>9.2524110000000004</v>
      </c>
      <c r="I2720" s="1">
        <v>7.9978239999999996</v>
      </c>
      <c r="J2720" s="1">
        <v>8.2848030000000001</v>
      </c>
      <c r="K2720" s="1">
        <v>8.1588060000000002</v>
      </c>
      <c r="L2720" s="1">
        <v>9.2530570000000001</v>
      </c>
      <c r="M2720" s="1">
        <v>8.0820650000000001</v>
      </c>
      <c r="N2720" s="1">
        <v>7.8013690000000002</v>
      </c>
      <c r="O2720" s="1">
        <v>8.0503540000000005</v>
      </c>
      <c r="P2720" s="1">
        <v>7.8130009999999999</v>
      </c>
      <c r="Q2720" s="1">
        <v>8.0515150000000002</v>
      </c>
    </row>
    <row r="2721" spans="1:17" x14ac:dyDescent="0.2">
      <c r="A2721" s="1995">
        <v>43270.052173517797</v>
      </c>
      <c r="B2721" s="1">
        <v>8.1048399999999994</v>
      </c>
      <c r="C2721" s="1">
        <v>7.9757619999999996</v>
      </c>
      <c r="D2721" s="1">
        <v>8.0466359999999995</v>
      </c>
      <c r="E2721" s="1">
        <v>7.9727759999999996</v>
      </c>
      <c r="F2721" s="1">
        <v>8.2333079999999992</v>
      </c>
      <c r="G2721" s="1">
        <v>9.2520109999999995</v>
      </c>
      <c r="H2721" s="1">
        <v>9.2525089999999999</v>
      </c>
      <c r="I2721" s="1">
        <v>7.9788160000000001</v>
      </c>
      <c r="J2721" s="1">
        <v>8.2886419999999994</v>
      </c>
      <c r="K2721" s="1">
        <v>8.1524839999999994</v>
      </c>
      <c r="L2721" s="1">
        <v>9.2531320000000008</v>
      </c>
      <c r="M2721" s="1">
        <v>8.0814760000000003</v>
      </c>
      <c r="N2721" s="1">
        <v>7.7973039999999996</v>
      </c>
      <c r="O2721" s="1">
        <v>8.0478749999999994</v>
      </c>
      <c r="P2721" s="1">
        <v>7.8078209999999997</v>
      </c>
      <c r="Q2721" s="1">
        <v>8.0522659999999995</v>
      </c>
    </row>
    <row r="2722" spans="1:17" x14ac:dyDescent="0.2">
      <c r="A2722" s="1995">
        <v>43270.055683523598</v>
      </c>
      <c r="B2722" s="1">
        <v>8.1076010000000007</v>
      </c>
      <c r="C2722" s="1">
        <v>7.9863850000000003</v>
      </c>
      <c r="D2722" s="1">
        <v>8.0460840000000005</v>
      </c>
      <c r="E2722" s="1">
        <v>7.9697120000000004</v>
      </c>
      <c r="F2722" s="1">
        <v>8.2437240000000003</v>
      </c>
      <c r="G2722" s="1">
        <v>9.2520530000000001</v>
      </c>
      <c r="H2722" s="1">
        <v>9.2523459999999993</v>
      </c>
      <c r="I2722" s="1">
        <v>7.9900359999999999</v>
      </c>
      <c r="J2722" s="1">
        <v>8.283175</v>
      </c>
      <c r="K2722" s="1">
        <v>8.1495309999999996</v>
      </c>
      <c r="L2722" s="1">
        <v>9.2530099999999997</v>
      </c>
      <c r="M2722" s="1">
        <v>8.0819170000000007</v>
      </c>
      <c r="N2722" s="1">
        <v>7.808942</v>
      </c>
      <c r="O2722" s="1">
        <v>8.0486059999999995</v>
      </c>
      <c r="P2722" s="1">
        <v>7.7996670000000003</v>
      </c>
      <c r="Q2722" s="1">
        <v>8.0522950000000009</v>
      </c>
    </row>
    <row r="2723" spans="1:17" x14ac:dyDescent="0.2">
      <c r="A2723" s="1995">
        <v>43270.059151435802</v>
      </c>
      <c r="B2723" s="1">
        <v>8.1087330000000009</v>
      </c>
      <c r="C2723" s="1">
        <v>8.0185309999999994</v>
      </c>
      <c r="D2723" s="1">
        <v>8.0420590000000001</v>
      </c>
      <c r="E2723" s="1">
        <v>7.9648349999999999</v>
      </c>
      <c r="F2723" s="1">
        <v>8.2369240000000001</v>
      </c>
      <c r="G2723" s="1">
        <v>9.2523</v>
      </c>
      <c r="H2723" s="1">
        <v>9.2522000000000002</v>
      </c>
      <c r="I2723" s="1">
        <v>7.9830959999999997</v>
      </c>
      <c r="J2723" s="1">
        <v>8.2808290000000007</v>
      </c>
      <c r="K2723" s="1">
        <v>8.1498480000000004</v>
      </c>
      <c r="L2723" s="1">
        <v>9.2533089999999998</v>
      </c>
      <c r="M2723" s="1">
        <v>8.0820430000000005</v>
      </c>
      <c r="N2723" s="1">
        <v>7.8002320000000003</v>
      </c>
      <c r="O2723" s="1">
        <v>8.0445790000000006</v>
      </c>
      <c r="P2723" s="1">
        <v>7.7924049999999996</v>
      </c>
      <c r="Q2723" s="1">
        <v>8.0489909999999991</v>
      </c>
    </row>
    <row r="2724" spans="1:17" x14ac:dyDescent="0.2">
      <c r="A2724" s="1995">
        <v>43270.062634765403</v>
      </c>
      <c r="B2724" s="1">
        <v>8.1060839999999992</v>
      </c>
      <c r="C2724" s="1">
        <v>7.9831190000000003</v>
      </c>
      <c r="D2724" s="1">
        <v>8.0358660000000004</v>
      </c>
      <c r="E2724" s="1">
        <v>7.9675010000000004</v>
      </c>
      <c r="F2724" s="1">
        <v>8.2495480000000008</v>
      </c>
      <c r="G2724" s="1">
        <v>9.2519980000000004</v>
      </c>
      <c r="H2724" s="1">
        <v>9.2523099999999996</v>
      </c>
      <c r="I2724" s="1">
        <v>7.9778000000000002</v>
      </c>
      <c r="J2724" s="1">
        <v>8.2687690000000007</v>
      </c>
      <c r="K2724" s="1">
        <v>8.1480840000000008</v>
      </c>
      <c r="L2724" s="1">
        <v>9.2530950000000001</v>
      </c>
      <c r="M2724" s="1">
        <v>8.0825490000000002</v>
      </c>
      <c r="N2724" s="1">
        <v>7.8030059999999999</v>
      </c>
      <c r="O2724" s="1">
        <v>8.0480199999999993</v>
      </c>
      <c r="P2724" s="1">
        <v>7.7851439999999998</v>
      </c>
      <c r="Q2724" s="1">
        <v>8.0509009999999996</v>
      </c>
    </row>
    <row r="2725" spans="1:17" x14ac:dyDescent="0.2">
      <c r="A2725" s="1995">
        <v>43270.066092472298</v>
      </c>
      <c r="B2725" s="1">
        <v>8.1053879999999996</v>
      </c>
      <c r="C2725" s="1">
        <v>7.9659329999999997</v>
      </c>
      <c r="D2725" s="1">
        <v>8.0345209999999998</v>
      </c>
      <c r="E2725" s="1">
        <v>7.9683630000000001</v>
      </c>
      <c r="F2725" s="1">
        <v>8.2281469999999999</v>
      </c>
      <c r="G2725" s="1">
        <v>9.2521459999999998</v>
      </c>
      <c r="H2725" s="1">
        <v>9.2523269999999993</v>
      </c>
      <c r="I2725" s="1">
        <v>7.977176</v>
      </c>
      <c r="J2725" s="1">
        <v>8.2819710000000004</v>
      </c>
      <c r="K2725" s="1">
        <v>8.1488119999999995</v>
      </c>
      <c r="L2725" s="1">
        <v>9.2532080000000008</v>
      </c>
      <c r="M2725" s="1">
        <v>8.0821100000000001</v>
      </c>
      <c r="N2725" s="1">
        <v>7.8041510000000001</v>
      </c>
      <c r="O2725" s="1">
        <v>8.0454930000000004</v>
      </c>
      <c r="P2725" s="1">
        <v>7.7812229999999998</v>
      </c>
      <c r="Q2725" s="1">
        <v>8.0485050000000005</v>
      </c>
    </row>
    <row r="2726" spans="1:17" x14ac:dyDescent="0.2">
      <c r="A2726" s="1995">
        <v>43270.0695561174</v>
      </c>
      <c r="B2726" s="1">
        <v>8.1081690000000002</v>
      </c>
      <c r="C2726" s="1">
        <v>7.9849620000000003</v>
      </c>
      <c r="D2726" s="1">
        <v>8.0334109999999992</v>
      </c>
      <c r="E2726" s="1">
        <v>7.9632329999999998</v>
      </c>
      <c r="F2726" s="1">
        <v>8.2326789999999992</v>
      </c>
      <c r="G2726" s="1">
        <v>9.2520889999999998</v>
      </c>
      <c r="H2726" s="1">
        <v>9.2524460000000008</v>
      </c>
      <c r="I2726" s="1">
        <v>7.9826009999999998</v>
      </c>
      <c r="J2726" s="1">
        <v>8.2703419999999994</v>
      </c>
      <c r="K2726" s="1">
        <v>8.1500950000000003</v>
      </c>
      <c r="L2726" s="1">
        <v>9.2531180000000006</v>
      </c>
      <c r="M2726" s="1">
        <v>8.0814959999999996</v>
      </c>
      <c r="N2726" s="1">
        <v>7.8005620000000002</v>
      </c>
      <c r="O2726" s="1">
        <v>8.0435029999999994</v>
      </c>
      <c r="P2726" s="1">
        <v>7.7837860000000001</v>
      </c>
      <c r="Q2726" s="1">
        <v>8.048114</v>
      </c>
    </row>
    <row r="2727" spans="1:17" x14ac:dyDescent="0.2">
      <c r="A2727" s="1995">
        <v>43270.073043965604</v>
      </c>
      <c r="B2727" s="1">
        <v>8.1055910000000004</v>
      </c>
      <c r="C2727" s="1">
        <v>8.0149589999999993</v>
      </c>
      <c r="D2727" s="1">
        <v>8.0330519999999996</v>
      </c>
      <c r="E2727" s="1">
        <v>7.9615460000000002</v>
      </c>
      <c r="F2727" s="1">
        <v>8.2273150000000008</v>
      </c>
      <c r="G2727" s="1">
        <v>9.2521730000000009</v>
      </c>
      <c r="H2727" s="1">
        <v>9.2523959999999992</v>
      </c>
      <c r="I2727" s="1">
        <v>7.9773059999999996</v>
      </c>
      <c r="J2727" s="1">
        <v>8.2790079999999993</v>
      </c>
      <c r="K2727" s="1">
        <v>8.1501140000000003</v>
      </c>
      <c r="L2727" s="1">
        <v>9.2531169999999996</v>
      </c>
      <c r="M2727" s="1">
        <v>8.0821670000000001</v>
      </c>
      <c r="N2727" s="1">
        <v>7.8017580000000004</v>
      </c>
      <c r="O2727" s="1">
        <v>8.0440649999999998</v>
      </c>
      <c r="P2727" s="1">
        <v>7.7874590000000001</v>
      </c>
      <c r="Q2727" s="1">
        <v>8.0482180000000003</v>
      </c>
    </row>
    <row r="2728" spans="1:17" x14ac:dyDescent="0.2">
      <c r="A2728" s="1995">
        <v>43270.076488364903</v>
      </c>
      <c r="B2728" s="1">
        <v>8.1040779999999994</v>
      </c>
      <c r="C2728" s="1">
        <v>7.9914779999999999</v>
      </c>
      <c r="D2728" s="1">
        <v>8.0338510000000003</v>
      </c>
      <c r="E2728" s="1">
        <v>7.9606060000000003</v>
      </c>
      <c r="F2728" s="1">
        <v>8.2378420000000006</v>
      </c>
      <c r="G2728" s="1">
        <v>9.2520319999999998</v>
      </c>
      <c r="H2728" s="1">
        <v>9.2522509999999993</v>
      </c>
      <c r="I2728" s="1">
        <v>7.9789519999999996</v>
      </c>
      <c r="J2728" s="1">
        <v>8.2784510000000004</v>
      </c>
      <c r="K2728" s="1">
        <v>8.1474220000000006</v>
      </c>
      <c r="L2728" s="1">
        <v>9.2531409999999994</v>
      </c>
      <c r="M2728" s="1">
        <v>8.0818999999999992</v>
      </c>
      <c r="N2728" s="1">
        <v>7.8085889999999996</v>
      </c>
      <c r="O2728" s="1">
        <v>8.0458400000000001</v>
      </c>
      <c r="P2728" s="1">
        <v>7.7915929999999998</v>
      </c>
      <c r="Q2728" s="1">
        <v>8.0460530000000006</v>
      </c>
    </row>
    <row r="2729" spans="1:17" x14ac:dyDescent="0.2">
      <c r="A2729" s="1995">
        <v>43270.079964794997</v>
      </c>
      <c r="B2729" s="1">
        <v>8.1042290000000001</v>
      </c>
      <c r="C2729" s="1">
        <v>7.9682849999999998</v>
      </c>
      <c r="D2729" s="1">
        <v>8.0324220000000004</v>
      </c>
      <c r="E2729" s="1">
        <v>7.9596039999999997</v>
      </c>
      <c r="F2729" s="1">
        <v>8.2491479999999999</v>
      </c>
      <c r="G2729" s="1">
        <v>9.2520279999999993</v>
      </c>
      <c r="H2729" s="1">
        <v>9.2522939999999991</v>
      </c>
      <c r="I2729" s="1">
        <v>7.9784100000000002</v>
      </c>
      <c r="J2729" s="1">
        <v>8.2797210000000003</v>
      </c>
      <c r="K2729" s="1">
        <v>8.147437</v>
      </c>
      <c r="L2729" s="1">
        <v>9.2531920000000003</v>
      </c>
      <c r="M2729" s="1">
        <v>8.0823739999999997</v>
      </c>
      <c r="N2729" s="1">
        <v>7.8045859999999996</v>
      </c>
      <c r="O2729" s="1">
        <v>8.0433529999999998</v>
      </c>
      <c r="P2729" s="1">
        <v>7.7965710000000001</v>
      </c>
      <c r="Q2729" s="1">
        <v>8.0468580000000003</v>
      </c>
    </row>
    <row r="2730" spans="1:17" x14ac:dyDescent="0.2">
      <c r="A2730" s="1995">
        <v>43270.0834195891</v>
      </c>
      <c r="B2730" s="1">
        <v>8.1015189999999997</v>
      </c>
      <c r="C2730" s="1">
        <v>7.9583209999999998</v>
      </c>
      <c r="D2730" s="1">
        <v>8.0333699999999997</v>
      </c>
      <c r="E2730" s="1">
        <v>7.9633039999999999</v>
      </c>
      <c r="F2730" s="1">
        <v>8.2314419999999995</v>
      </c>
      <c r="G2730" s="1">
        <v>9.2520779999999991</v>
      </c>
      <c r="H2730" s="1">
        <v>9.2523569999999999</v>
      </c>
      <c r="I2730" s="1">
        <v>7.9826639999999998</v>
      </c>
      <c r="J2730" s="1">
        <v>8.2703559999999996</v>
      </c>
      <c r="K2730" s="1">
        <v>8.1438120000000005</v>
      </c>
      <c r="L2730" s="1">
        <v>9.2531149999999993</v>
      </c>
      <c r="M2730" s="1">
        <v>8.0823479999999996</v>
      </c>
      <c r="N2730" s="1">
        <v>7.8008759999999997</v>
      </c>
      <c r="O2730" s="1">
        <v>8.0470740000000003</v>
      </c>
      <c r="P2730" s="1">
        <v>7.8029549999999999</v>
      </c>
      <c r="Q2730" s="1">
        <v>8.0474960000000006</v>
      </c>
    </row>
    <row r="2731" spans="1:17" x14ac:dyDescent="0.2">
      <c r="A2731" s="1995">
        <v>43270.086877065201</v>
      </c>
      <c r="B2731" s="1">
        <v>8.1038870000000003</v>
      </c>
      <c r="C2731" s="1">
        <v>7.987323</v>
      </c>
      <c r="D2731" s="1">
        <v>8.0342629999999993</v>
      </c>
      <c r="E2731" s="1">
        <v>7.9665119999999998</v>
      </c>
      <c r="F2731" s="1">
        <v>8.2407730000000008</v>
      </c>
      <c r="G2731" s="1">
        <v>9.2521199999999997</v>
      </c>
      <c r="H2731" s="1">
        <v>9.2522760000000002</v>
      </c>
      <c r="I2731" s="1">
        <v>7.9758240000000002</v>
      </c>
      <c r="J2731" s="1">
        <v>8.2614149999999995</v>
      </c>
      <c r="K2731" s="1">
        <v>8.147024</v>
      </c>
      <c r="L2731" s="1">
        <v>9.2529140000000005</v>
      </c>
      <c r="M2731" s="1">
        <v>8.0821670000000001</v>
      </c>
      <c r="N2731" s="1">
        <v>7.8092680000000003</v>
      </c>
      <c r="O2731" s="1">
        <v>8.0435499999999998</v>
      </c>
      <c r="P2731" s="1">
        <v>7.8076559999999997</v>
      </c>
      <c r="Q2731" s="1">
        <v>8.0460910000000005</v>
      </c>
    </row>
    <row r="2732" spans="1:17" x14ac:dyDescent="0.2">
      <c r="A2732" s="1995">
        <v>43270.090386775897</v>
      </c>
      <c r="B2732" s="1">
        <v>8.1033709999999992</v>
      </c>
      <c r="C2732" s="1">
        <v>7.9817539999999996</v>
      </c>
      <c r="D2732" s="1">
        <v>8.0286489999999997</v>
      </c>
      <c r="E2732" s="1">
        <v>7.9641659999999996</v>
      </c>
      <c r="F2732" s="1">
        <v>8.2403469999999999</v>
      </c>
      <c r="G2732" s="1">
        <v>9.2520439999999997</v>
      </c>
      <c r="H2732" s="1">
        <v>9.2523289999999996</v>
      </c>
      <c r="I2732" s="1">
        <v>7.9705050000000002</v>
      </c>
      <c r="J2732" s="1">
        <v>8.2597620000000003</v>
      </c>
      <c r="K2732" s="1">
        <v>8.13978</v>
      </c>
      <c r="L2732" s="1">
        <v>9.2531210000000002</v>
      </c>
      <c r="M2732" s="1">
        <v>8.0816429999999997</v>
      </c>
      <c r="N2732" s="1">
        <v>7.8021940000000001</v>
      </c>
      <c r="O2732" s="1">
        <v>8.0419499999999999</v>
      </c>
      <c r="P2732" s="1">
        <v>7.8091210000000002</v>
      </c>
      <c r="Q2732" s="1">
        <v>8.0433190000000003</v>
      </c>
    </row>
    <row r="2733" spans="1:17" x14ac:dyDescent="0.2">
      <c r="A2733" s="1995">
        <v>43270.093839922702</v>
      </c>
      <c r="B2733" s="1">
        <v>8.1027520000000006</v>
      </c>
      <c r="C2733" s="1">
        <v>7.951918</v>
      </c>
      <c r="D2733" s="1">
        <v>8.0262449999999994</v>
      </c>
      <c r="E2733" s="1">
        <v>7.9593340000000001</v>
      </c>
      <c r="F2733" s="1">
        <v>8.231439</v>
      </c>
      <c r="G2733" s="1">
        <v>9.2521629999999995</v>
      </c>
      <c r="H2733" s="1">
        <v>9.2523859999999996</v>
      </c>
      <c r="I2733" s="1">
        <v>7.9745350000000004</v>
      </c>
      <c r="J2733" s="1">
        <v>8.2573260000000008</v>
      </c>
      <c r="K2733" s="1">
        <v>8.1364999999999998</v>
      </c>
      <c r="L2733" s="1">
        <v>9.2530929999999998</v>
      </c>
      <c r="M2733" s="1">
        <v>8.0822760000000002</v>
      </c>
      <c r="N2733" s="1">
        <v>7.7954189999999999</v>
      </c>
      <c r="O2733" s="1">
        <v>8.0433459999999997</v>
      </c>
      <c r="P2733" s="1">
        <v>7.8072049999999997</v>
      </c>
      <c r="Q2733" s="1">
        <v>8.0423089999999995</v>
      </c>
    </row>
    <row r="2734" spans="1:17" x14ac:dyDescent="0.2">
      <c r="A2734" s="1995">
        <v>43270.097287434102</v>
      </c>
      <c r="B2734" s="1">
        <v>8.1027450000000005</v>
      </c>
      <c r="C2734" s="1">
        <v>7.9621269999999997</v>
      </c>
      <c r="D2734" s="1">
        <v>8.0277170000000009</v>
      </c>
      <c r="E2734" s="1">
        <v>7.9571540000000001</v>
      </c>
      <c r="F2734" s="1">
        <v>8.2297940000000001</v>
      </c>
      <c r="G2734" s="1">
        <v>9.2520399999999992</v>
      </c>
      <c r="H2734" s="1">
        <v>9.2523820000000008</v>
      </c>
      <c r="I2734" s="1">
        <v>7.9630489999999998</v>
      </c>
      <c r="J2734" s="1">
        <v>8.2573740000000004</v>
      </c>
      <c r="K2734" s="1">
        <v>8.1357459999999993</v>
      </c>
      <c r="L2734" s="1">
        <v>9.2530219999999996</v>
      </c>
      <c r="M2734" s="1">
        <v>8.0824809999999996</v>
      </c>
      <c r="N2734" s="1">
        <v>7.8013070000000004</v>
      </c>
      <c r="O2734" s="1">
        <v>8.0415949999999992</v>
      </c>
      <c r="P2734" s="1">
        <v>7.8049939999999998</v>
      </c>
      <c r="Q2734" s="1">
        <v>8.0411300000000008</v>
      </c>
    </row>
    <row r="2735" spans="1:17" x14ac:dyDescent="0.2">
      <c r="A2735" s="1995">
        <v>43270.100816865401</v>
      </c>
      <c r="B2735" s="1">
        <v>8.1007719999999992</v>
      </c>
      <c r="C2735" s="1">
        <v>7.9857899999999997</v>
      </c>
      <c r="D2735" s="1">
        <v>8.0216259999999995</v>
      </c>
      <c r="E2735" s="1">
        <v>7.9595099999999999</v>
      </c>
      <c r="F2735" s="1">
        <v>8.2335049999999992</v>
      </c>
      <c r="G2735" s="1">
        <v>9.2521059999999995</v>
      </c>
      <c r="H2735" s="1">
        <v>9.2523099999999996</v>
      </c>
      <c r="I2735" s="1">
        <v>7.9650189999999998</v>
      </c>
      <c r="J2735" s="1">
        <v>8.2538269999999994</v>
      </c>
      <c r="K2735" s="1">
        <v>8.1361550000000005</v>
      </c>
      <c r="L2735" s="1">
        <v>9.2531300000000005</v>
      </c>
      <c r="M2735" s="1">
        <v>8.0829380000000004</v>
      </c>
      <c r="N2735" s="1">
        <v>7.7956320000000003</v>
      </c>
      <c r="O2735" s="1">
        <v>8.0423799999999996</v>
      </c>
      <c r="P2735" s="1">
        <v>7.7968650000000004</v>
      </c>
      <c r="Q2735" s="1">
        <v>8.0420770000000008</v>
      </c>
    </row>
    <row r="2736" spans="1:17" x14ac:dyDescent="0.2">
      <c r="A2736" s="1995">
        <v>43270.104275225203</v>
      </c>
      <c r="B2736" s="1">
        <v>8.1013680000000008</v>
      </c>
      <c r="C2736" s="1">
        <v>7.9947280000000003</v>
      </c>
      <c r="D2736" s="1">
        <v>8.0171119999999991</v>
      </c>
      <c r="E2736" s="1">
        <v>7.9600379999999999</v>
      </c>
      <c r="F2736" s="1">
        <v>8.2404910000000005</v>
      </c>
      <c r="G2736" s="1">
        <v>9.2520720000000001</v>
      </c>
      <c r="H2736" s="1">
        <v>9.2523820000000008</v>
      </c>
      <c r="I2736" s="1">
        <v>7.9666639999999997</v>
      </c>
      <c r="J2736" s="1">
        <v>8.2515409999999996</v>
      </c>
      <c r="K2736" s="1">
        <v>8.1323729999999994</v>
      </c>
      <c r="L2736" s="1">
        <v>9.2530990000000006</v>
      </c>
      <c r="M2736" s="1">
        <v>8.0819709999999993</v>
      </c>
      <c r="N2736" s="1">
        <v>7.8012600000000001</v>
      </c>
      <c r="O2736" s="1">
        <v>8.0394469999999991</v>
      </c>
      <c r="P2736" s="1">
        <v>7.7892789999999996</v>
      </c>
      <c r="Q2736" s="1">
        <v>8.0415039999999998</v>
      </c>
    </row>
    <row r="2737" spans="1:17" x14ac:dyDescent="0.2">
      <c r="A2737" s="1995">
        <v>43270.107729571399</v>
      </c>
      <c r="B2737" s="1">
        <v>8.101972</v>
      </c>
      <c r="C2737" s="1">
        <v>7.9621760000000004</v>
      </c>
      <c r="D2737" s="1">
        <v>8.0161230000000003</v>
      </c>
      <c r="E2737" s="1">
        <v>7.9597280000000001</v>
      </c>
      <c r="F2737" s="1">
        <v>8.2340610000000005</v>
      </c>
      <c r="G2737" s="1">
        <v>9.2520070000000008</v>
      </c>
      <c r="H2737" s="1">
        <v>9.2523370000000007</v>
      </c>
      <c r="I2737" s="1">
        <v>7.9765689999999996</v>
      </c>
      <c r="J2737" s="1">
        <v>8.2444629999999997</v>
      </c>
      <c r="K2737" s="1">
        <v>8.1337340000000005</v>
      </c>
      <c r="L2737" s="1">
        <v>9.2530260000000002</v>
      </c>
      <c r="M2737" s="1">
        <v>8.0828939999999996</v>
      </c>
      <c r="N2737" s="1">
        <v>7.795839</v>
      </c>
      <c r="O2737" s="1">
        <v>8.0391359999999992</v>
      </c>
      <c r="P2737" s="1">
        <v>7.7812150000000004</v>
      </c>
      <c r="Q2737" s="1">
        <v>8.0409249999999997</v>
      </c>
    </row>
    <row r="2738" spans="1:17" x14ac:dyDescent="0.2">
      <c r="A2738" s="1995">
        <v>43270.111244297499</v>
      </c>
      <c r="B2738" s="1">
        <v>8.0988749999999996</v>
      </c>
      <c r="C2738" s="1">
        <v>7.9529969999999999</v>
      </c>
      <c r="D2738" s="1">
        <v>8.0119380000000007</v>
      </c>
      <c r="E2738" s="1">
        <v>7.9558439999999999</v>
      </c>
      <c r="F2738" s="1">
        <v>8.224558</v>
      </c>
      <c r="G2738" s="1">
        <v>9.2520860000000003</v>
      </c>
      <c r="H2738" s="1">
        <v>9.2523529999999994</v>
      </c>
      <c r="I2738" s="1">
        <v>7.9587870000000001</v>
      </c>
      <c r="J2738" s="1">
        <v>8.2445120000000003</v>
      </c>
      <c r="K2738" s="1">
        <v>8.1322209999999995</v>
      </c>
      <c r="L2738" s="1">
        <v>9.2531379999999999</v>
      </c>
      <c r="M2738" s="1">
        <v>8.0827869999999997</v>
      </c>
      <c r="N2738" s="1">
        <v>7.7954499999999998</v>
      </c>
      <c r="O2738" s="1">
        <v>8.0369050000000009</v>
      </c>
      <c r="P2738" s="1">
        <v>7.775766</v>
      </c>
      <c r="Q2738" s="1">
        <v>8.0409020000000009</v>
      </c>
    </row>
    <row r="2739" spans="1:17" x14ac:dyDescent="0.2">
      <c r="A2739" s="1995">
        <v>43270.114701330102</v>
      </c>
      <c r="B2739" s="1">
        <v>8.0984510000000007</v>
      </c>
      <c r="C2739" s="1">
        <v>7.9851939999999999</v>
      </c>
      <c r="D2739" s="1">
        <v>8.0168560000000006</v>
      </c>
      <c r="E2739" s="1">
        <v>7.9564830000000004</v>
      </c>
      <c r="F2739" s="1">
        <v>8.2259609999999999</v>
      </c>
      <c r="G2739" s="1">
        <v>9.2520699999999998</v>
      </c>
      <c r="H2739" s="1">
        <v>9.2522579999999994</v>
      </c>
      <c r="I2739" s="1">
        <v>7.9654170000000004</v>
      </c>
      <c r="J2739" s="1">
        <v>8.2431409999999996</v>
      </c>
      <c r="K2739" s="1">
        <v>8.1321049999999993</v>
      </c>
      <c r="L2739" s="1">
        <v>9.2531060000000007</v>
      </c>
      <c r="M2739" s="1">
        <v>8.0816210000000002</v>
      </c>
      <c r="N2739" s="1">
        <v>7.8021029999999998</v>
      </c>
      <c r="O2739" s="1">
        <v>8.0394570000000005</v>
      </c>
      <c r="P2739" s="1">
        <v>7.7745839999999999</v>
      </c>
      <c r="Q2739" s="1">
        <v>8.0415869999999998</v>
      </c>
    </row>
    <row r="2740" spans="1:17" x14ac:dyDescent="0.2">
      <c r="A2740" s="1995">
        <v>43270.118137777303</v>
      </c>
      <c r="B2740" s="1">
        <v>8.0991999999999997</v>
      </c>
      <c r="C2740" s="1">
        <v>7.9533269999999998</v>
      </c>
      <c r="D2740" s="1">
        <v>8.0213439999999991</v>
      </c>
      <c r="E2740" s="1">
        <v>7.9527650000000003</v>
      </c>
      <c r="F2740" s="1">
        <v>8.2393529999999995</v>
      </c>
      <c r="G2740" s="1">
        <v>9.2520869999999995</v>
      </c>
      <c r="H2740" s="1">
        <v>9.2523269999999993</v>
      </c>
      <c r="I2740" s="1">
        <v>7.9696319999999998</v>
      </c>
      <c r="J2740" s="1">
        <v>8.2400909999999996</v>
      </c>
      <c r="K2740" s="1">
        <v>8.1272179999999992</v>
      </c>
      <c r="L2740" s="1">
        <v>9.2531719999999993</v>
      </c>
      <c r="M2740" s="1">
        <v>8.0816049999999997</v>
      </c>
      <c r="N2740" s="1">
        <v>7.8032199999999996</v>
      </c>
      <c r="O2740" s="1">
        <v>8.0387199999999996</v>
      </c>
      <c r="P2740" s="1">
        <v>7.7750810000000001</v>
      </c>
      <c r="Q2740" s="1">
        <v>8.0394159999999992</v>
      </c>
    </row>
    <row r="2741" spans="1:17" x14ac:dyDescent="0.2">
      <c r="A2741" s="1995">
        <v>43270.121603891697</v>
      </c>
      <c r="B2741" s="1">
        <v>8.0993539999999999</v>
      </c>
      <c r="C2741" s="1">
        <v>7.9613569999999996</v>
      </c>
      <c r="D2741" s="1">
        <v>8.0195679999999996</v>
      </c>
      <c r="E2741" s="1">
        <v>7.9541969999999997</v>
      </c>
      <c r="F2741" s="1">
        <v>8.2232339999999997</v>
      </c>
      <c r="G2741" s="1">
        <v>9.2520059999999997</v>
      </c>
      <c r="H2741" s="1">
        <v>9.2522500000000001</v>
      </c>
      <c r="I2741" s="1">
        <v>7.9661439999999999</v>
      </c>
      <c r="J2741" s="1">
        <v>8.2357309999999995</v>
      </c>
      <c r="K2741" s="1">
        <v>8.1318389999999994</v>
      </c>
      <c r="L2741" s="1">
        <v>9.2530549999999998</v>
      </c>
      <c r="M2741" s="1">
        <v>8.0814859999999999</v>
      </c>
      <c r="N2741" s="1">
        <v>7.7971940000000002</v>
      </c>
      <c r="O2741" s="1">
        <v>8.0359160000000003</v>
      </c>
      <c r="P2741" s="1">
        <v>7.777164</v>
      </c>
      <c r="Q2741" s="1">
        <v>8.0398829999999997</v>
      </c>
    </row>
    <row r="2742" spans="1:17" x14ac:dyDescent="0.2">
      <c r="A2742" s="1995">
        <v>43270.125255331499</v>
      </c>
      <c r="B2742" s="1">
        <v>8.0951199999999996</v>
      </c>
      <c r="C2742" s="1">
        <v>7.9545570000000003</v>
      </c>
      <c r="D2742" s="1">
        <v>8.0174260000000004</v>
      </c>
      <c r="E2742" s="1">
        <v>7.9213560000000003</v>
      </c>
      <c r="F2742" s="1">
        <v>8.2207310000000007</v>
      </c>
      <c r="G2742" s="1">
        <v>9.2520790000000002</v>
      </c>
      <c r="H2742" s="1">
        <v>9.2523789999999995</v>
      </c>
      <c r="I2742" s="1">
        <v>7.9561109999999999</v>
      </c>
      <c r="J2742" s="1">
        <v>8.2303460000000008</v>
      </c>
      <c r="K2742" s="1">
        <v>8.1319400000000002</v>
      </c>
      <c r="L2742" s="1">
        <v>9.2531119999999998</v>
      </c>
      <c r="M2742" s="1">
        <v>8.0823529999999995</v>
      </c>
      <c r="N2742" s="1">
        <v>7.8030840000000001</v>
      </c>
      <c r="O2742" s="1">
        <v>8.0388219999999997</v>
      </c>
      <c r="P2742" s="1">
        <v>7.7812999999999999</v>
      </c>
      <c r="Q2742" s="1">
        <v>8.0402319999999996</v>
      </c>
    </row>
    <row r="2743" spans="1:17" x14ac:dyDescent="0.2">
      <c r="A2743" s="1995">
        <v>43270.128565404098</v>
      </c>
      <c r="B2743" s="1">
        <v>8.0970530000000007</v>
      </c>
      <c r="C2743" s="1">
        <v>7.9905309999999998</v>
      </c>
      <c r="D2743" s="1">
        <v>8.0128240000000002</v>
      </c>
      <c r="E2743" s="1">
        <v>7.9380369999999996</v>
      </c>
      <c r="F2743" s="1">
        <v>8.2257250000000006</v>
      </c>
      <c r="G2743" s="1">
        <v>9.2520349999999993</v>
      </c>
      <c r="H2743" s="1">
        <v>9.2522990000000007</v>
      </c>
      <c r="I2743" s="1">
        <v>7.9601730000000002</v>
      </c>
      <c r="J2743" s="1">
        <v>8.2355490000000007</v>
      </c>
      <c r="K2743" s="1">
        <v>8.1303040000000006</v>
      </c>
      <c r="L2743" s="1">
        <v>9.2531149999999993</v>
      </c>
      <c r="M2743" s="1">
        <v>8.0824020000000001</v>
      </c>
      <c r="N2743" s="1">
        <v>7.7967510000000004</v>
      </c>
      <c r="O2743" s="1">
        <v>8.0373289999999997</v>
      </c>
      <c r="P2743" s="1">
        <v>7.784967</v>
      </c>
      <c r="Q2743" s="1">
        <v>8.0384569999999993</v>
      </c>
    </row>
    <row r="2744" spans="1:17" x14ac:dyDescent="0.2">
      <c r="A2744" s="1995">
        <v>43270.132015114497</v>
      </c>
      <c r="B2744" s="1">
        <v>8.0973480000000002</v>
      </c>
      <c r="C2744" s="1">
        <v>7.9956750000000003</v>
      </c>
      <c r="D2744" s="1">
        <v>8.0148130000000002</v>
      </c>
      <c r="E2744" s="1">
        <v>7.9421970000000002</v>
      </c>
      <c r="F2744" s="1">
        <v>8.207357</v>
      </c>
      <c r="G2744" s="1">
        <v>9.2520819999999997</v>
      </c>
      <c r="H2744" s="1">
        <v>9.2524420000000003</v>
      </c>
      <c r="I2744" s="1">
        <v>7.9551480000000003</v>
      </c>
      <c r="J2744" s="1">
        <v>8.2302999999999997</v>
      </c>
      <c r="K2744" s="1">
        <v>8.142728</v>
      </c>
      <c r="L2744" s="1">
        <v>9.2530619999999999</v>
      </c>
      <c r="M2744" s="1">
        <v>8.0824730000000002</v>
      </c>
      <c r="N2744" s="1">
        <v>7.7897720000000001</v>
      </c>
      <c r="O2744" s="1">
        <v>8.034751</v>
      </c>
      <c r="P2744" s="1">
        <v>7.788106</v>
      </c>
      <c r="Q2744" s="1">
        <v>8.0393030000000003</v>
      </c>
    </row>
    <row r="2745" spans="1:17" x14ac:dyDescent="0.2">
      <c r="A2745" s="1995">
        <v>43270.1355089473</v>
      </c>
      <c r="B2745" s="1">
        <v>8.0960049999999999</v>
      </c>
      <c r="C2745" s="1">
        <v>7.9464750000000004</v>
      </c>
      <c r="D2745" s="1">
        <v>8.0155379999999994</v>
      </c>
      <c r="E2745" s="1">
        <v>7.9461339999999998</v>
      </c>
      <c r="F2745" s="1">
        <v>8.2222749999999998</v>
      </c>
      <c r="G2745" s="1">
        <v>9.2520670000000003</v>
      </c>
      <c r="H2745" s="1">
        <v>9.2524010000000008</v>
      </c>
      <c r="I2745" s="1">
        <v>7.9564170000000001</v>
      </c>
      <c r="J2745" s="1">
        <v>8.2298960000000001</v>
      </c>
      <c r="K2745" s="1">
        <v>8.1449689999999997</v>
      </c>
      <c r="L2745" s="1">
        <v>9.2530640000000002</v>
      </c>
      <c r="M2745" s="1">
        <v>8.0810359999999992</v>
      </c>
      <c r="N2745" s="1">
        <v>7.7863670000000003</v>
      </c>
      <c r="O2745" s="1">
        <v>8.0324609999999996</v>
      </c>
      <c r="P2745" s="1">
        <v>7.7920610000000003</v>
      </c>
      <c r="Q2745" s="1">
        <v>8.0379559999999994</v>
      </c>
    </row>
    <row r="2746" spans="1:17" x14ac:dyDescent="0.2">
      <c r="A2746" s="1995">
        <v>43270.138965595499</v>
      </c>
      <c r="B2746" s="1">
        <v>8.0974299999999992</v>
      </c>
      <c r="C2746" s="1">
        <v>7.9683250000000001</v>
      </c>
      <c r="D2746" s="1">
        <v>8.0125130000000002</v>
      </c>
      <c r="E2746" s="1">
        <v>7.9519549999999999</v>
      </c>
      <c r="F2746" s="1">
        <v>8.2122679999999999</v>
      </c>
      <c r="G2746" s="1">
        <v>9.2520790000000002</v>
      </c>
      <c r="H2746" s="1">
        <v>9.2523400000000002</v>
      </c>
      <c r="I2746" s="1">
        <v>7.9603489999999999</v>
      </c>
      <c r="J2746" s="1">
        <v>8.227589</v>
      </c>
      <c r="K2746" s="1">
        <v>8.1420729999999999</v>
      </c>
      <c r="L2746" s="1">
        <v>9.2530850000000004</v>
      </c>
      <c r="M2746" s="1">
        <v>8.0814780000000006</v>
      </c>
      <c r="N2746" s="1">
        <v>7.7861700000000003</v>
      </c>
      <c r="O2746" s="1">
        <v>8.0344789999999993</v>
      </c>
      <c r="P2746" s="1">
        <v>7.7963110000000002</v>
      </c>
      <c r="Q2746" s="1">
        <v>8.0380839999999996</v>
      </c>
    </row>
    <row r="2747" spans="1:17" x14ac:dyDescent="0.2">
      <c r="A2747" s="1995">
        <v>43270.142492876701</v>
      </c>
      <c r="B2747" s="1">
        <v>8.096876</v>
      </c>
      <c r="C2747" s="1">
        <v>7.98325</v>
      </c>
      <c r="D2747" s="1">
        <v>8.014151</v>
      </c>
      <c r="E2747" s="1">
        <v>7.950431</v>
      </c>
      <c r="F2747" s="1">
        <v>8.2282729999999997</v>
      </c>
      <c r="G2747" s="1">
        <v>9.2520720000000001</v>
      </c>
      <c r="H2747" s="1">
        <v>9.2523940000000007</v>
      </c>
      <c r="I2747" s="1">
        <v>7.9568789999999998</v>
      </c>
      <c r="J2747" s="1">
        <v>8.2337039999999995</v>
      </c>
      <c r="K2747" s="1">
        <v>8.1405180000000001</v>
      </c>
      <c r="L2747" s="1">
        <v>9.2530909999999995</v>
      </c>
      <c r="M2747" s="1">
        <v>8.0823490000000007</v>
      </c>
      <c r="N2747" s="1">
        <v>7.7946549999999997</v>
      </c>
      <c r="O2747" s="1">
        <v>8.0341740000000001</v>
      </c>
      <c r="P2747" s="1">
        <v>7.7981939999999996</v>
      </c>
      <c r="Q2747" s="1">
        <v>8.0370989999999995</v>
      </c>
    </row>
    <row r="2748" spans="1:17" x14ac:dyDescent="0.2">
      <c r="A2748" s="1995">
        <v>43270.145953119703</v>
      </c>
      <c r="B2748" s="1">
        <v>8.0952249999999992</v>
      </c>
      <c r="C2748" s="1">
        <v>7.9692749999999997</v>
      </c>
      <c r="D2748" s="1">
        <v>8.0073519999999991</v>
      </c>
      <c r="E2748" s="1">
        <v>7.9484240000000002</v>
      </c>
      <c r="F2748" s="1">
        <v>8.2341750000000005</v>
      </c>
      <c r="G2748" s="1">
        <v>9.2519749999999998</v>
      </c>
      <c r="H2748" s="1">
        <v>9.2524569999999997</v>
      </c>
      <c r="I2748" s="1">
        <v>7.9482460000000001</v>
      </c>
      <c r="J2748" s="1">
        <v>8.2234800000000003</v>
      </c>
      <c r="K2748" s="1">
        <v>8.1373859999999993</v>
      </c>
      <c r="L2748" s="1">
        <v>9.2531669999999995</v>
      </c>
      <c r="M2748" s="1">
        <v>8.0815289999999997</v>
      </c>
      <c r="N2748" s="1">
        <v>7.7924259999999999</v>
      </c>
      <c r="O2748" s="1">
        <v>8.0355830000000008</v>
      </c>
      <c r="P2748" s="1">
        <v>7.7976929999999998</v>
      </c>
      <c r="Q2748" s="1">
        <v>8.036251</v>
      </c>
    </row>
    <row r="2749" spans="1:17" x14ac:dyDescent="0.2">
      <c r="A2749" s="1995">
        <v>43270.149431114303</v>
      </c>
      <c r="B2749" s="1">
        <v>8.0959920000000007</v>
      </c>
      <c r="C2749" s="1">
        <v>7.965681</v>
      </c>
      <c r="D2749" s="1">
        <v>8.0042349999999995</v>
      </c>
      <c r="E2749" s="1">
        <v>7.9127400000000003</v>
      </c>
      <c r="F2749" s="1">
        <v>8.2309990000000006</v>
      </c>
      <c r="G2749" s="1">
        <v>9.2520450000000007</v>
      </c>
      <c r="H2749" s="1">
        <v>9.2522450000000003</v>
      </c>
      <c r="I2749" s="1">
        <v>7.9502959999999998</v>
      </c>
      <c r="J2749" s="1">
        <v>8.2258420000000001</v>
      </c>
      <c r="K2749" s="1">
        <v>8.1420139999999996</v>
      </c>
      <c r="L2749" s="1">
        <v>9.2530640000000002</v>
      </c>
      <c r="M2749" s="1">
        <v>8.0822679999999991</v>
      </c>
      <c r="N2749" s="1">
        <v>7.7798090000000002</v>
      </c>
      <c r="O2749" s="1">
        <v>8.0328099999999996</v>
      </c>
      <c r="P2749" s="1">
        <v>7.7943990000000003</v>
      </c>
      <c r="Q2749" s="1">
        <v>8.0364719999999998</v>
      </c>
    </row>
    <row r="2750" spans="1:17" x14ac:dyDescent="0.2">
      <c r="A2750" s="1995">
        <v>43270.152874933599</v>
      </c>
      <c r="B2750" s="1">
        <v>8.0931569999999997</v>
      </c>
      <c r="C2750" s="1">
        <v>7.966869</v>
      </c>
      <c r="D2750" s="1">
        <v>8.0057030000000005</v>
      </c>
      <c r="E2750" s="1">
        <v>7.9375150000000003</v>
      </c>
      <c r="F2750" s="1">
        <v>8.2229930000000007</v>
      </c>
      <c r="G2750" s="1">
        <v>9.2521920000000009</v>
      </c>
      <c r="H2750" s="1">
        <v>9.2523579999999992</v>
      </c>
      <c r="I2750" s="1">
        <v>7.9500019999999996</v>
      </c>
      <c r="J2750" s="1">
        <v>8.2283609999999996</v>
      </c>
      <c r="K2750" s="1">
        <v>8.1358929999999994</v>
      </c>
      <c r="L2750" s="1">
        <v>9.2531239999999997</v>
      </c>
      <c r="M2750" s="1">
        <v>8.0821529999999999</v>
      </c>
      <c r="N2750" s="1">
        <v>7.7977610000000004</v>
      </c>
      <c r="O2750" s="1">
        <v>8.0340330000000009</v>
      </c>
      <c r="P2750" s="1">
        <v>7.7902170000000002</v>
      </c>
      <c r="Q2750" s="1">
        <v>8.0350529999999996</v>
      </c>
    </row>
    <row r="2751" spans="1:17" x14ac:dyDescent="0.2">
      <c r="A2751" s="1995">
        <v>43270.156390557902</v>
      </c>
      <c r="B2751" s="1">
        <v>8.0951920000000008</v>
      </c>
      <c r="C2751" s="1">
        <v>7.9933230000000002</v>
      </c>
      <c r="D2751" s="1">
        <v>8.0092040000000004</v>
      </c>
      <c r="E2751" s="1">
        <v>7.9436859999999996</v>
      </c>
      <c r="F2751" s="1">
        <v>8.2235999999999994</v>
      </c>
      <c r="G2751" s="1">
        <v>9.2519659999999995</v>
      </c>
      <c r="H2751" s="1">
        <v>9.2523949999999999</v>
      </c>
      <c r="I2751" s="1">
        <v>7.953462</v>
      </c>
      <c r="J2751" s="1">
        <v>8.2253439999999998</v>
      </c>
      <c r="K2751" s="1">
        <v>8.1386190000000003</v>
      </c>
      <c r="L2751" s="1">
        <v>9.2530219999999996</v>
      </c>
      <c r="M2751" s="1">
        <v>8.0815249999999992</v>
      </c>
      <c r="N2751" s="1">
        <v>7.7909449999999998</v>
      </c>
      <c r="O2751" s="1">
        <v>8.0346960000000003</v>
      </c>
      <c r="P2751" s="1">
        <v>7.7859660000000002</v>
      </c>
      <c r="Q2751" s="1">
        <v>8.0355410000000003</v>
      </c>
    </row>
    <row r="2752" spans="1:17" x14ac:dyDescent="0.2">
      <c r="A2752" s="1995">
        <v>43270.159853340898</v>
      </c>
      <c r="B2752" s="1">
        <v>8.0934179999999998</v>
      </c>
      <c r="C2752" s="1">
        <v>7.9914389999999997</v>
      </c>
      <c r="D2752" s="1">
        <v>8.0080030000000004</v>
      </c>
      <c r="E2752" s="1">
        <v>7.933039</v>
      </c>
      <c r="F2752" s="1">
        <v>8.2392129999999995</v>
      </c>
      <c r="G2752" s="1">
        <v>9.2521009999999997</v>
      </c>
      <c r="H2752" s="1">
        <v>9.2522780000000004</v>
      </c>
      <c r="I2752" s="1">
        <v>7.9521369999999996</v>
      </c>
      <c r="J2752" s="1">
        <v>8.2214220000000005</v>
      </c>
      <c r="K2752" s="1">
        <v>8.1375489999999999</v>
      </c>
      <c r="L2752" s="1">
        <v>9.2531540000000003</v>
      </c>
      <c r="M2752" s="1">
        <v>8.0824189999999998</v>
      </c>
      <c r="N2752" s="1">
        <v>7.7988590000000002</v>
      </c>
      <c r="O2752" s="1">
        <v>8.0315189999999994</v>
      </c>
      <c r="P2752" s="1">
        <v>7.7807409999999999</v>
      </c>
      <c r="Q2752" s="1">
        <v>8.0355600000000003</v>
      </c>
    </row>
    <row r="2753" spans="1:17" x14ac:dyDescent="0.2">
      <c r="A2753" s="1995">
        <v>43270.163298460298</v>
      </c>
      <c r="B2753" s="1">
        <v>8.0930949999999999</v>
      </c>
      <c r="C2753" s="1">
        <v>7.9660099999999998</v>
      </c>
      <c r="D2753" s="1">
        <v>8.005922</v>
      </c>
      <c r="E2753" s="1">
        <v>7.9390869999999998</v>
      </c>
      <c r="F2753" s="1">
        <v>8.2220239999999993</v>
      </c>
      <c r="G2753" s="1">
        <v>9.2520830000000007</v>
      </c>
      <c r="H2753" s="1">
        <v>9.2523029999999995</v>
      </c>
      <c r="I2753" s="1">
        <v>7.951702</v>
      </c>
      <c r="J2753" s="1">
        <v>8.2143800000000002</v>
      </c>
      <c r="K2753" s="1">
        <v>8.1397309999999994</v>
      </c>
      <c r="L2753" s="1">
        <v>9.253088</v>
      </c>
      <c r="M2753" s="1">
        <v>8.0808949999999999</v>
      </c>
      <c r="N2753" s="1">
        <v>7.7930970000000004</v>
      </c>
      <c r="O2753" s="1">
        <v>8.0334369999999993</v>
      </c>
      <c r="P2753" s="1">
        <v>7.7762630000000001</v>
      </c>
      <c r="Q2753" s="1">
        <v>8.0359409999999993</v>
      </c>
    </row>
    <row r="2754" spans="1:17" x14ac:dyDescent="0.2">
      <c r="A2754" s="1995">
        <v>43270.166775594102</v>
      </c>
      <c r="B2754" s="1">
        <v>8.0938140000000001</v>
      </c>
      <c r="C2754" s="1">
        <v>7.9505720000000002</v>
      </c>
      <c r="D2754" s="1">
        <v>8.0043609999999994</v>
      </c>
      <c r="E2754" s="1">
        <v>7.9437660000000001</v>
      </c>
      <c r="F2754" s="1">
        <v>8.2188719999999993</v>
      </c>
      <c r="G2754" s="1">
        <v>9.2520109999999995</v>
      </c>
      <c r="H2754" s="1">
        <v>9.2523309999999999</v>
      </c>
      <c r="I2754" s="1">
        <v>7.9364429999999997</v>
      </c>
      <c r="J2754" s="1">
        <v>8.2135960000000008</v>
      </c>
      <c r="K2754" s="1">
        <v>8.1323469999999993</v>
      </c>
      <c r="L2754" s="1">
        <v>9.2531210000000002</v>
      </c>
      <c r="M2754" s="1">
        <v>8.0815359999999998</v>
      </c>
      <c r="N2754" s="1">
        <v>7.7816530000000004</v>
      </c>
      <c r="O2754" s="1">
        <v>8.0311610000000009</v>
      </c>
      <c r="P2754" s="1">
        <v>7.7750649999999997</v>
      </c>
      <c r="Q2754" s="1">
        <v>8.0325469999999992</v>
      </c>
    </row>
    <row r="2755" spans="1:17" x14ac:dyDescent="0.2">
      <c r="A2755" s="1995">
        <v>43270.170244482601</v>
      </c>
      <c r="B2755" s="1">
        <v>8.0920179999999995</v>
      </c>
      <c r="C2755" s="1">
        <v>7.9504970000000004</v>
      </c>
      <c r="D2755" s="1">
        <v>8.0021389999999997</v>
      </c>
      <c r="E2755" s="1">
        <v>7.9366940000000001</v>
      </c>
      <c r="F2755" s="1">
        <v>8.2259980000000006</v>
      </c>
      <c r="G2755" s="1">
        <v>9.2520059999999997</v>
      </c>
      <c r="H2755" s="1">
        <v>9.2523420000000005</v>
      </c>
      <c r="I2755" s="1">
        <v>7.9424109999999999</v>
      </c>
      <c r="J2755" s="1">
        <v>8.2163459999999997</v>
      </c>
      <c r="K2755" s="1">
        <v>8.1364370000000008</v>
      </c>
      <c r="L2755" s="1">
        <v>9.2530950000000001</v>
      </c>
      <c r="M2755" s="1">
        <v>8.0821810000000003</v>
      </c>
      <c r="N2755" s="1">
        <v>7.7879449999999997</v>
      </c>
      <c r="O2755" s="1">
        <v>8.0318369999999994</v>
      </c>
      <c r="P2755" s="1">
        <v>7.7768930000000003</v>
      </c>
      <c r="Q2755" s="1">
        <v>8.0327359999999999</v>
      </c>
    </row>
    <row r="2756" spans="1:17" x14ac:dyDescent="0.2">
      <c r="A2756" s="1995">
        <v>43270.173703870001</v>
      </c>
      <c r="B2756" s="1">
        <v>8.090795</v>
      </c>
      <c r="C2756" s="1">
        <v>7.9859720000000003</v>
      </c>
      <c r="D2756" s="1">
        <v>8.0043209999999991</v>
      </c>
      <c r="E2756" s="1">
        <v>7.9388009999999998</v>
      </c>
      <c r="F2756" s="1">
        <v>8.2345279999999992</v>
      </c>
      <c r="G2756" s="1">
        <v>9.2520279999999993</v>
      </c>
      <c r="H2756" s="1">
        <v>9.2523499999999999</v>
      </c>
      <c r="I2756" s="1">
        <v>7.9500089999999997</v>
      </c>
      <c r="J2756" s="1">
        <v>8.2160879999999992</v>
      </c>
      <c r="K2756" s="1">
        <v>8.1361910000000002</v>
      </c>
      <c r="L2756" s="1">
        <v>9.2531759999999998</v>
      </c>
      <c r="M2756" s="1">
        <v>8.0809800000000003</v>
      </c>
      <c r="N2756" s="1">
        <v>7.7945460000000004</v>
      </c>
      <c r="O2756" s="1">
        <v>8.0338770000000004</v>
      </c>
      <c r="P2756" s="1">
        <v>7.7790379999999999</v>
      </c>
      <c r="Q2756" s="1">
        <v>8.0308229999999998</v>
      </c>
    </row>
    <row r="2757" spans="1:17" x14ac:dyDescent="0.2">
      <c r="A2757" s="1995">
        <v>43270.177184854598</v>
      </c>
      <c r="B2757" s="1">
        <v>8.0885909999999992</v>
      </c>
      <c r="C2757" s="1">
        <v>7.9497600000000004</v>
      </c>
      <c r="D2757" s="1">
        <v>8.0027089999999994</v>
      </c>
      <c r="E2757" s="1">
        <v>7.9347950000000003</v>
      </c>
      <c r="F2757" s="1">
        <v>8.2284319999999997</v>
      </c>
      <c r="G2757" s="1">
        <v>9.2520679999999995</v>
      </c>
      <c r="H2757" s="1">
        <v>9.2523300000000006</v>
      </c>
      <c r="I2757" s="1">
        <v>7.9494720000000001</v>
      </c>
      <c r="J2757" s="1">
        <v>8.2185480000000002</v>
      </c>
      <c r="K2757" s="1">
        <v>8.1360790000000005</v>
      </c>
      <c r="L2757" s="1">
        <v>9.2531060000000007</v>
      </c>
      <c r="M2757" s="1">
        <v>8.0726829999999996</v>
      </c>
      <c r="N2757" s="1">
        <v>7.7904960000000001</v>
      </c>
      <c r="O2757" s="1">
        <v>8.0329180000000004</v>
      </c>
      <c r="P2757" s="1">
        <v>7.7846700000000002</v>
      </c>
      <c r="Q2757" s="1">
        <v>8.0324600000000004</v>
      </c>
    </row>
    <row r="2758" spans="1:17" x14ac:dyDescent="0.2">
      <c r="A2758" s="1995">
        <v>43270.180661049897</v>
      </c>
      <c r="B2758" s="1">
        <v>8.0917399999999997</v>
      </c>
      <c r="C2758" s="1">
        <v>7.9669400000000001</v>
      </c>
      <c r="D2758" s="1">
        <v>7.994364</v>
      </c>
      <c r="E2758" s="1">
        <v>7.9328130000000003</v>
      </c>
      <c r="F2758" s="1">
        <v>8.2297159999999998</v>
      </c>
      <c r="G2758" s="1">
        <v>9.2520799999999994</v>
      </c>
      <c r="H2758" s="1">
        <v>9.2522889999999993</v>
      </c>
      <c r="I2758" s="1">
        <v>7.948658</v>
      </c>
      <c r="J2758" s="1">
        <v>8.2194129999999994</v>
      </c>
      <c r="K2758" s="1">
        <v>8.1356319999999993</v>
      </c>
      <c r="L2758" s="1">
        <v>9.2531149999999993</v>
      </c>
      <c r="M2758" s="1">
        <v>8.0720659999999995</v>
      </c>
      <c r="N2758" s="1">
        <v>7.7817889999999998</v>
      </c>
      <c r="O2758" s="1">
        <v>8.0327249999999992</v>
      </c>
      <c r="P2758" s="1">
        <v>7.7907250000000001</v>
      </c>
      <c r="Q2758" s="1">
        <v>8.0324790000000004</v>
      </c>
    </row>
    <row r="2759" spans="1:17" x14ac:dyDescent="0.2">
      <c r="A2759" s="1995">
        <v>43270.184110546797</v>
      </c>
      <c r="B2759" s="1">
        <v>8.0910869999999999</v>
      </c>
      <c r="C2759" s="1">
        <v>7.9689819999999996</v>
      </c>
      <c r="D2759" s="1">
        <v>7.9911009999999996</v>
      </c>
      <c r="E2759" s="1">
        <v>7.9389510000000003</v>
      </c>
      <c r="F2759" s="1">
        <v>8.2235999999999994</v>
      </c>
      <c r="G2759" s="1">
        <v>9.2520019999999992</v>
      </c>
      <c r="H2759" s="1">
        <v>9.2523160000000004</v>
      </c>
      <c r="I2759" s="1">
        <v>7.9272320000000001</v>
      </c>
      <c r="J2759" s="1">
        <v>8.2100679999999997</v>
      </c>
      <c r="K2759" s="1">
        <v>8.1340120000000002</v>
      </c>
      <c r="L2759" s="1">
        <v>9.2531839999999992</v>
      </c>
      <c r="M2759" s="1">
        <v>8.0772150000000007</v>
      </c>
      <c r="N2759" s="1">
        <v>7.790578</v>
      </c>
      <c r="O2759" s="1">
        <v>8.0283040000000003</v>
      </c>
      <c r="P2759" s="1">
        <v>7.7941859999999998</v>
      </c>
      <c r="Q2759" s="1">
        <v>8.0304769999999994</v>
      </c>
    </row>
    <row r="2760" spans="1:17" x14ac:dyDescent="0.2">
      <c r="A2760" s="1995">
        <v>43270.187580395701</v>
      </c>
      <c r="B2760" s="1">
        <v>8.090605</v>
      </c>
      <c r="C2760" s="1">
        <v>7.9887230000000002</v>
      </c>
      <c r="D2760" s="1">
        <v>7.9911370000000002</v>
      </c>
      <c r="E2760" s="1">
        <v>7.936026</v>
      </c>
      <c r="F2760" s="1">
        <v>8.2373879999999993</v>
      </c>
      <c r="G2760" s="1">
        <v>9.2520589999999991</v>
      </c>
      <c r="H2760" s="1">
        <v>9.2523199999999992</v>
      </c>
      <c r="I2760" s="1">
        <v>7.9589670000000003</v>
      </c>
      <c r="J2760" s="1">
        <v>8.2153270000000003</v>
      </c>
      <c r="K2760" s="1">
        <v>8.1331679999999995</v>
      </c>
      <c r="L2760" s="1">
        <v>9.2530549999999998</v>
      </c>
      <c r="M2760" s="1">
        <v>8.0787809999999993</v>
      </c>
      <c r="N2760" s="1">
        <v>7.7803040000000001</v>
      </c>
      <c r="O2760" s="1">
        <v>8.0313940000000006</v>
      </c>
      <c r="P2760" s="1">
        <v>7.7955769999999998</v>
      </c>
      <c r="Q2760" s="1">
        <v>8.030837</v>
      </c>
    </row>
    <row r="2761" spans="1:17" x14ac:dyDescent="0.2">
      <c r="A2761" s="1995">
        <v>43270.191105603197</v>
      </c>
      <c r="B2761" s="1">
        <v>8.0899970000000003</v>
      </c>
      <c r="C2761" s="1">
        <v>7.9511900000000004</v>
      </c>
      <c r="D2761" s="1">
        <v>7.9885169999999999</v>
      </c>
      <c r="E2761" s="1">
        <v>7.9368379999999998</v>
      </c>
      <c r="F2761" s="1">
        <v>8.2229530000000004</v>
      </c>
      <c r="G2761" s="1">
        <v>9.2520170000000004</v>
      </c>
      <c r="H2761" s="1">
        <v>9.2523769999999992</v>
      </c>
      <c r="I2761" s="1">
        <v>7.9581739999999996</v>
      </c>
      <c r="J2761" s="1">
        <v>8.2211239999999997</v>
      </c>
      <c r="K2761" s="1">
        <v>8.1363979999999998</v>
      </c>
      <c r="L2761" s="1">
        <v>9.2530590000000004</v>
      </c>
      <c r="M2761" s="1">
        <v>8.0803940000000001</v>
      </c>
      <c r="N2761" s="1">
        <v>7.7826820000000003</v>
      </c>
      <c r="O2761" s="1">
        <v>8.0277170000000009</v>
      </c>
      <c r="P2761" s="1">
        <v>7.7934669999999997</v>
      </c>
      <c r="Q2761" s="1">
        <v>8.0338030000000007</v>
      </c>
    </row>
    <row r="2762" spans="1:17" x14ac:dyDescent="0.2">
      <c r="A2762" s="1995">
        <v>43270.1945129128</v>
      </c>
      <c r="B2762" s="1">
        <v>8.0900610000000004</v>
      </c>
      <c r="C2762" s="1">
        <v>7.9596689999999999</v>
      </c>
      <c r="D2762" s="1">
        <v>7.9871480000000004</v>
      </c>
      <c r="E2762" s="1">
        <v>7.9349980000000002</v>
      </c>
      <c r="F2762" s="1">
        <v>8.2342080000000006</v>
      </c>
      <c r="G2762" s="1">
        <v>9.2518779999999996</v>
      </c>
      <c r="H2762" s="1">
        <v>9.2524800000000003</v>
      </c>
      <c r="I2762" s="1">
        <v>7.9426170000000003</v>
      </c>
      <c r="J2762" s="1">
        <v>8.2166739999999994</v>
      </c>
      <c r="K2762" s="1">
        <v>8.1302810000000001</v>
      </c>
      <c r="L2762" s="1">
        <v>9.2531099999999995</v>
      </c>
      <c r="M2762" s="1">
        <v>8.0807959999999994</v>
      </c>
      <c r="N2762" s="1">
        <v>7.7838029999999998</v>
      </c>
      <c r="O2762" s="1">
        <v>8.0267870000000006</v>
      </c>
      <c r="P2762" s="1">
        <v>7.7917889999999996</v>
      </c>
      <c r="Q2762" s="1">
        <v>8.0320850000000004</v>
      </c>
    </row>
    <row r="2763" spans="1:17" x14ac:dyDescent="0.2">
      <c r="A2763" s="1995">
        <v>43270.198033041001</v>
      </c>
      <c r="B2763" s="1">
        <v>8.0884959999999992</v>
      </c>
      <c r="C2763" s="1">
        <v>7.9599250000000001</v>
      </c>
      <c r="D2763" s="1">
        <v>7.9889729999999997</v>
      </c>
      <c r="E2763" s="1">
        <v>7.9372939999999996</v>
      </c>
      <c r="F2763" s="1">
        <v>8.2209679999999992</v>
      </c>
      <c r="G2763" s="1">
        <v>9.2519369999999999</v>
      </c>
      <c r="H2763" s="1">
        <v>9.2522970000000004</v>
      </c>
      <c r="I2763" s="1">
        <v>7.9467090000000002</v>
      </c>
      <c r="J2763" s="1">
        <v>8.2248049999999999</v>
      </c>
      <c r="K2763" s="1">
        <v>8.1291069999999994</v>
      </c>
      <c r="L2763" s="1">
        <v>9.2530970000000003</v>
      </c>
      <c r="M2763" s="1">
        <v>8.081315</v>
      </c>
      <c r="N2763" s="1">
        <v>7.7865380000000002</v>
      </c>
      <c r="O2763" s="1">
        <v>8.0284399999999998</v>
      </c>
      <c r="P2763" s="1">
        <v>7.7852589999999999</v>
      </c>
      <c r="Q2763" s="1">
        <v>8.0307200000000005</v>
      </c>
    </row>
    <row r="2764" spans="1:17" x14ac:dyDescent="0.2">
      <c r="A2764" s="1995">
        <v>43270.201473614601</v>
      </c>
      <c r="B2764" s="1">
        <v>8.0883240000000001</v>
      </c>
      <c r="C2764" s="1">
        <v>7.9885229999999998</v>
      </c>
      <c r="D2764" s="1">
        <v>7.9898860000000003</v>
      </c>
      <c r="E2764" s="1">
        <v>7.9345359999999996</v>
      </c>
      <c r="F2764" s="1">
        <v>8.212961</v>
      </c>
      <c r="G2764" s="1">
        <v>9.2519349999999996</v>
      </c>
      <c r="H2764" s="1">
        <v>9.2523289999999996</v>
      </c>
      <c r="I2764" s="1">
        <v>7.9439260000000003</v>
      </c>
      <c r="J2764" s="1">
        <v>8.2238059999999997</v>
      </c>
      <c r="K2764" s="1">
        <v>8.1243940000000006</v>
      </c>
      <c r="L2764" s="1">
        <v>9.2532440000000005</v>
      </c>
      <c r="M2764" s="1">
        <v>8.0815249999999992</v>
      </c>
      <c r="N2764" s="1">
        <v>7.7769579999999996</v>
      </c>
      <c r="O2764" s="1">
        <v>8.0283180000000005</v>
      </c>
      <c r="P2764" s="1">
        <v>7.7806110000000004</v>
      </c>
      <c r="Q2764" s="1">
        <v>8.0286860000000004</v>
      </c>
    </row>
    <row r="2765" spans="1:17" x14ac:dyDescent="0.2">
      <c r="A2765" s="1995">
        <v>43270.204939799602</v>
      </c>
      <c r="B2765" s="1">
        <v>8.0872390000000003</v>
      </c>
      <c r="C2765" s="1">
        <v>7.9676900000000002</v>
      </c>
      <c r="D2765" s="1">
        <v>7.9875939999999996</v>
      </c>
      <c r="E2765" s="1">
        <v>7.9450289999999999</v>
      </c>
      <c r="F2765" s="1">
        <v>8.2177299999999995</v>
      </c>
      <c r="G2765" s="1">
        <v>9.2520009999999999</v>
      </c>
      <c r="H2765" s="1">
        <v>9.2523470000000003</v>
      </c>
      <c r="I2765" s="1">
        <v>7.9360749999999998</v>
      </c>
      <c r="J2765" s="1">
        <v>8.2273119999999995</v>
      </c>
      <c r="K2765" s="1">
        <v>8.1270059999999997</v>
      </c>
      <c r="L2765" s="1">
        <v>9.2530470000000005</v>
      </c>
      <c r="M2765" s="1">
        <v>8.0820729999999994</v>
      </c>
      <c r="N2765" s="1">
        <v>7.7871940000000004</v>
      </c>
      <c r="O2765" s="1">
        <v>8.0227570000000004</v>
      </c>
      <c r="P2765" s="1">
        <v>7.7723959999999996</v>
      </c>
      <c r="Q2765" s="1">
        <v>8.0284429999999993</v>
      </c>
    </row>
    <row r="2766" spans="1:17" x14ac:dyDescent="0.2">
      <c r="A2766" s="1995">
        <v>43270.208412125699</v>
      </c>
      <c r="B2766" s="1">
        <v>8.0870139999999999</v>
      </c>
      <c r="C2766" s="1">
        <v>7.9416659999999997</v>
      </c>
      <c r="D2766" s="1">
        <v>7.992883</v>
      </c>
      <c r="E2766" s="1">
        <v>7.9471360000000004</v>
      </c>
      <c r="F2766" s="1">
        <v>8.2160729999999997</v>
      </c>
      <c r="G2766" s="1">
        <v>9.2520299999999995</v>
      </c>
      <c r="H2766" s="1">
        <v>9.2523750000000007</v>
      </c>
      <c r="I2766" s="1">
        <v>7.9359380000000002</v>
      </c>
      <c r="J2766" s="1">
        <v>8.2212219999999991</v>
      </c>
      <c r="K2766" s="1">
        <v>8.1275390000000005</v>
      </c>
      <c r="L2766" s="1">
        <v>9.2530780000000004</v>
      </c>
      <c r="M2766" s="1">
        <v>8.0811840000000004</v>
      </c>
      <c r="N2766" s="1">
        <v>7.7903279999999997</v>
      </c>
      <c r="O2766" s="1">
        <v>8.0273810000000001</v>
      </c>
      <c r="P2766" s="1">
        <v>7.7675900000000002</v>
      </c>
      <c r="Q2766" s="1">
        <v>8.0266649999999995</v>
      </c>
    </row>
    <row r="2767" spans="1:17" x14ac:dyDescent="0.2">
      <c r="A2767" s="1995">
        <v>43270.211942056303</v>
      </c>
      <c r="B2767" s="1">
        <v>8.0876180000000009</v>
      </c>
      <c r="C2767" s="1">
        <v>7.9437740000000003</v>
      </c>
      <c r="D2767" s="1">
        <v>7.9882819999999999</v>
      </c>
      <c r="E2767" s="1">
        <v>7.9237960000000003</v>
      </c>
      <c r="F2767" s="1">
        <v>8.2335510000000003</v>
      </c>
      <c r="G2767" s="1">
        <v>9.2519369999999999</v>
      </c>
      <c r="H2767" s="1">
        <v>9.2523230000000005</v>
      </c>
      <c r="I2767" s="1">
        <v>7.9364549999999996</v>
      </c>
      <c r="J2767" s="1">
        <v>8.2188459999999992</v>
      </c>
      <c r="K2767" s="1">
        <v>8.1277019999999993</v>
      </c>
      <c r="L2767" s="1">
        <v>9.2530090000000005</v>
      </c>
      <c r="M2767" s="1">
        <v>8.0818530000000006</v>
      </c>
      <c r="N2767" s="1">
        <v>7.7893340000000002</v>
      </c>
      <c r="O2767" s="1">
        <v>8.0271509999999999</v>
      </c>
      <c r="P2767" s="1">
        <v>7.7672660000000002</v>
      </c>
      <c r="Q2767" s="1">
        <v>8.0276700000000005</v>
      </c>
    </row>
    <row r="2768" spans="1:17" x14ac:dyDescent="0.2">
      <c r="A2768" s="1995">
        <v>43270.215364473399</v>
      </c>
      <c r="B2768" s="1">
        <v>8.0874210000000009</v>
      </c>
      <c r="C2768" s="1">
        <v>7.9818619999999996</v>
      </c>
      <c r="D2768" s="1">
        <v>7.9660849999999996</v>
      </c>
      <c r="E2768" s="1">
        <v>7.937284</v>
      </c>
      <c r="F2768" s="1">
        <v>8.2174750000000003</v>
      </c>
      <c r="G2768" s="1">
        <v>9.2520480000000003</v>
      </c>
      <c r="H2768" s="1">
        <v>9.2523809999999997</v>
      </c>
      <c r="I2768" s="1">
        <v>7.9418170000000003</v>
      </c>
      <c r="J2768" s="1">
        <v>8.2179219999999997</v>
      </c>
      <c r="K2768" s="1">
        <v>8.1274719999999991</v>
      </c>
      <c r="L2768" s="1">
        <v>9.2529979999999998</v>
      </c>
      <c r="M2768" s="1">
        <v>8.0809320000000007</v>
      </c>
      <c r="N2768" s="1">
        <v>7.7781409999999997</v>
      </c>
      <c r="O2768" s="1">
        <v>8.0281310000000001</v>
      </c>
      <c r="P2768" s="1">
        <v>7.7661280000000001</v>
      </c>
      <c r="Q2768" s="1">
        <v>8.0282140000000002</v>
      </c>
    </row>
    <row r="2769" spans="1:17" x14ac:dyDescent="0.2">
      <c r="A2769" s="1995">
        <v>43270.218884971</v>
      </c>
      <c r="B2769" s="1">
        <v>8.0884610000000006</v>
      </c>
      <c r="C2769" s="1">
        <v>7.9591370000000001</v>
      </c>
      <c r="D2769" s="1">
        <v>7.9663909999999998</v>
      </c>
      <c r="E2769" s="1">
        <v>7.930714</v>
      </c>
      <c r="F2769" s="1">
        <v>8.2559470000000008</v>
      </c>
      <c r="G2769" s="1">
        <v>9.2519189999999991</v>
      </c>
      <c r="H2769" s="1">
        <v>9.2523029999999995</v>
      </c>
      <c r="I2769" s="1">
        <v>7.9316300000000002</v>
      </c>
      <c r="J2769" s="1">
        <v>8.2180579999999992</v>
      </c>
      <c r="K2769" s="1">
        <v>8.1263930000000002</v>
      </c>
      <c r="L2769" s="1">
        <v>9.2530929999999998</v>
      </c>
      <c r="M2769" s="1">
        <v>8.0821210000000008</v>
      </c>
      <c r="N2769" s="1">
        <v>7.7807709999999997</v>
      </c>
      <c r="O2769" s="1">
        <v>8.0265000000000004</v>
      </c>
      <c r="P2769" s="1">
        <v>7.7703300000000004</v>
      </c>
      <c r="Q2769" s="1">
        <v>8.0283730000000002</v>
      </c>
    </row>
    <row r="2770" spans="1:17" x14ac:dyDescent="0.2">
      <c r="A2770" s="1995">
        <v>43270.222333143996</v>
      </c>
      <c r="B2770" s="1">
        <v>8.0865819999999999</v>
      </c>
      <c r="C2770" s="1">
        <v>7.9593379999999998</v>
      </c>
      <c r="D2770" s="1">
        <v>7.9781880000000003</v>
      </c>
      <c r="E2770" s="1">
        <v>7.9335440000000004</v>
      </c>
      <c r="F2770" s="1">
        <v>8.2263289999999998</v>
      </c>
      <c r="G2770" s="1">
        <v>9.2520729999999993</v>
      </c>
      <c r="H2770" s="1">
        <v>9.2523649999999993</v>
      </c>
      <c r="I2770" s="1">
        <v>7.9296290000000003</v>
      </c>
      <c r="J2770" s="1">
        <v>8.2129650000000005</v>
      </c>
      <c r="K2770" s="1">
        <v>8.1290069999999996</v>
      </c>
      <c r="L2770" s="1">
        <v>9.253152</v>
      </c>
      <c r="M2770" s="1">
        <v>8.081035</v>
      </c>
      <c r="N2770" s="1">
        <v>7.7862359999999997</v>
      </c>
      <c r="O2770" s="1">
        <v>8.0225419999999996</v>
      </c>
      <c r="P2770" s="1">
        <v>7.7774369999999999</v>
      </c>
      <c r="Q2770" s="1">
        <v>8.0298529999999992</v>
      </c>
    </row>
    <row r="2771" spans="1:17" x14ac:dyDescent="0.2">
      <c r="A2771" s="1995">
        <v>43270.225801895598</v>
      </c>
      <c r="B2771" s="1">
        <v>8.0857349999999997</v>
      </c>
      <c r="C2771" s="1">
        <v>7.9580409999999997</v>
      </c>
      <c r="D2771" s="1">
        <v>7.9816690000000001</v>
      </c>
      <c r="E2771" s="1">
        <v>7.9394609999999997</v>
      </c>
      <c r="F2771" s="1">
        <v>8.2318099999999994</v>
      </c>
      <c r="G2771" s="1">
        <v>9.2522529999999996</v>
      </c>
      <c r="H2771" s="1">
        <v>9.252243</v>
      </c>
      <c r="I2771" s="1">
        <v>7.933942</v>
      </c>
      <c r="J2771" s="1">
        <v>8.2116369999999996</v>
      </c>
      <c r="K2771" s="1">
        <v>8.1303339999999995</v>
      </c>
      <c r="L2771" s="1">
        <v>9.2530359999999998</v>
      </c>
      <c r="M2771" s="1">
        <v>8.0818119999999993</v>
      </c>
      <c r="N2771" s="1">
        <v>7.7792940000000002</v>
      </c>
      <c r="O2771" s="1">
        <v>8.0257860000000001</v>
      </c>
      <c r="P2771" s="1">
        <v>7.7817699999999999</v>
      </c>
      <c r="Q2771" s="1">
        <v>8.0279679999999995</v>
      </c>
    </row>
    <row r="2772" spans="1:17" x14ac:dyDescent="0.2">
      <c r="A2772" s="1995">
        <v>43270.229259471897</v>
      </c>
      <c r="B2772" s="1">
        <v>8.0849449999999994</v>
      </c>
      <c r="C2772" s="1">
        <v>7.9754139999999998</v>
      </c>
      <c r="D2772" s="1">
        <v>7.989141</v>
      </c>
      <c r="E2772" s="1">
        <v>7.9274110000000002</v>
      </c>
      <c r="F2772" s="1">
        <v>8.2331610000000008</v>
      </c>
      <c r="G2772" s="1">
        <v>9.2518530000000005</v>
      </c>
      <c r="H2772" s="1">
        <v>9.2521280000000008</v>
      </c>
      <c r="I2772" s="1">
        <v>7.934717</v>
      </c>
      <c r="J2772" s="1">
        <v>8.2153480000000005</v>
      </c>
      <c r="K2772" s="1">
        <v>8.1287050000000001</v>
      </c>
      <c r="L2772" s="1">
        <v>9.2527849999999994</v>
      </c>
      <c r="M2772" s="1">
        <v>8.0816700000000008</v>
      </c>
      <c r="N2772" s="1">
        <v>7.7842510000000003</v>
      </c>
      <c r="O2772" s="1">
        <v>8.0266599999999997</v>
      </c>
      <c r="P2772" s="1">
        <v>7.7853830000000004</v>
      </c>
      <c r="Q2772" s="1">
        <v>8.0288109999999993</v>
      </c>
    </row>
    <row r="2773" spans="1:17" x14ac:dyDescent="0.2">
      <c r="A2773" s="1995">
        <v>43270.232714697202</v>
      </c>
      <c r="B2773" s="1">
        <v>8.0863809999999994</v>
      </c>
      <c r="C2773" s="1">
        <v>7.9565979999999996</v>
      </c>
      <c r="D2773" s="1">
        <v>7.9896570000000002</v>
      </c>
      <c r="E2773" s="1">
        <v>7.9300090000000001</v>
      </c>
      <c r="F2773" s="1">
        <v>8.228351</v>
      </c>
      <c r="G2773" s="1">
        <v>9.2521140000000006</v>
      </c>
      <c r="H2773" s="1">
        <v>9.2523920000000004</v>
      </c>
      <c r="I2773" s="1">
        <v>7.9304290000000002</v>
      </c>
      <c r="J2773" s="1">
        <v>8.2123179999999998</v>
      </c>
      <c r="K2773" s="1">
        <v>8.1269209999999994</v>
      </c>
      <c r="L2773" s="1">
        <v>9.2530359999999998</v>
      </c>
      <c r="M2773" s="1">
        <v>8.0808949999999999</v>
      </c>
      <c r="N2773" s="1">
        <v>7.776465</v>
      </c>
      <c r="O2773" s="1">
        <v>8.0234850000000009</v>
      </c>
      <c r="P2773" s="1">
        <v>7.7859809999999996</v>
      </c>
      <c r="Q2773" s="1">
        <v>8.0295009999999998</v>
      </c>
    </row>
    <row r="2774" spans="1:17" x14ac:dyDescent="0.2">
      <c r="A2774" s="1995">
        <v>43270.236179909298</v>
      </c>
      <c r="B2774" s="1">
        <v>8.0857650000000003</v>
      </c>
      <c r="C2774" s="1">
        <v>7.947165</v>
      </c>
      <c r="D2774" s="1">
        <v>7.9896539999999998</v>
      </c>
      <c r="E2774" s="1">
        <v>7.9319670000000002</v>
      </c>
      <c r="F2774" s="1">
        <v>8.2215179999999997</v>
      </c>
      <c r="G2774" s="1">
        <v>9.2519770000000001</v>
      </c>
      <c r="H2774" s="1">
        <v>9.2522789999999997</v>
      </c>
      <c r="I2774" s="1">
        <v>7.9297029999999999</v>
      </c>
      <c r="J2774" s="1">
        <v>8.2128099999999993</v>
      </c>
      <c r="K2774" s="1">
        <v>8.1256920000000008</v>
      </c>
      <c r="L2774" s="1">
        <v>9.2532259999999997</v>
      </c>
      <c r="M2774" s="1">
        <v>8.0822909999999997</v>
      </c>
      <c r="N2774" s="1">
        <v>7.7859059999999998</v>
      </c>
      <c r="O2774" s="1">
        <v>8.0259800000000006</v>
      </c>
      <c r="P2774" s="1">
        <v>7.7858879999999999</v>
      </c>
      <c r="Q2774" s="1">
        <v>8.028003</v>
      </c>
    </row>
    <row r="2775" spans="1:17" x14ac:dyDescent="0.2">
      <c r="A2775" s="1995">
        <v>43270.239721580198</v>
      </c>
      <c r="B2775" s="1">
        <v>8.0839390000000009</v>
      </c>
      <c r="C2775" s="1">
        <v>7.9416450000000003</v>
      </c>
      <c r="D2775" s="1">
        <v>7.9877349999999998</v>
      </c>
      <c r="E2775" s="1">
        <v>7.9305839999999996</v>
      </c>
      <c r="F2775" s="1">
        <v>8.2347389999999994</v>
      </c>
      <c r="G2775" s="1">
        <v>9.2519159999999996</v>
      </c>
      <c r="H2775" s="1">
        <v>9.2523520000000001</v>
      </c>
      <c r="I2775" s="1">
        <v>7.9243209999999999</v>
      </c>
      <c r="J2775" s="1">
        <v>8.2185679999999994</v>
      </c>
      <c r="K2775" s="1">
        <v>8.1195570000000004</v>
      </c>
      <c r="L2775" s="1">
        <v>9.2530549999999998</v>
      </c>
      <c r="M2775" s="1">
        <v>8.0809870000000004</v>
      </c>
      <c r="N2775" s="1">
        <v>7.7836449999999999</v>
      </c>
      <c r="O2775" s="1">
        <v>8.0221970000000002</v>
      </c>
      <c r="P2775" s="1">
        <v>7.7867100000000002</v>
      </c>
      <c r="Q2775" s="1">
        <v>8.0282710000000002</v>
      </c>
    </row>
    <row r="2776" spans="1:17" x14ac:dyDescent="0.2">
      <c r="A2776" s="1995">
        <v>43270.243189382199</v>
      </c>
      <c r="B2776" s="1">
        <v>8.0852129999999995</v>
      </c>
      <c r="C2776" s="1">
        <v>7.9850459999999996</v>
      </c>
      <c r="D2776" s="1">
        <v>7.9857100000000001</v>
      </c>
      <c r="E2776" s="1">
        <v>7.939622</v>
      </c>
      <c r="F2776" s="1">
        <v>8.2114589999999996</v>
      </c>
      <c r="G2776" s="1">
        <v>9.2519679999999997</v>
      </c>
      <c r="H2776" s="1">
        <v>9.2524180000000005</v>
      </c>
      <c r="I2776" s="1">
        <v>7.9101109999999997</v>
      </c>
      <c r="J2776" s="1">
        <v>8.2150639999999999</v>
      </c>
      <c r="K2776" s="1">
        <v>8.1238139999999994</v>
      </c>
      <c r="L2776" s="1">
        <v>9.2531630000000007</v>
      </c>
      <c r="M2776" s="1">
        <v>8.0804799999999997</v>
      </c>
      <c r="N2776" s="1">
        <v>7.7853250000000003</v>
      </c>
      <c r="O2776" s="1">
        <v>8.0251249999999992</v>
      </c>
      <c r="P2776" s="1">
        <v>7.7858910000000003</v>
      </c>
      <c r="Q2776" s="1">
        <v>8.0301770000000001</v>
      </c>
    </row>
    <row r="2777" spans="1:17" x14ac:dyDescent="0.2">
      <c r="A2777" s="1995">
        <v>43270.246638640601</v>
      </c>
      <c r="B2777" s="1">
        <v>8.0856840000000005</v>
      </c>
      <c r="C2777" s="1">
        <v>7.9560820000000003</v>
      </c>
      <c r="D2777" s="1">
        <v>7.9849220000000001</v>
      </c>
      <c r="E2777" s="1">
        <v>7.9247300000000003</v>
      </c>
      <c r="F2777" s="1">
        <v>8.2041730000000008</v>
      </c>
      <c r="G2777" s="1">
        <v>9.2520140000000008</v>
      </c>
      <c r="H2777" s="1">
        <v>9.2524470000000001</v>
      </c>
      <c r="I2777" s="1">
        <v>7.8799010000000003</v>
      </c>
      <c r="J2777" s="1">
        <v>8.210267</v>
      </c>
      <c r="K2777" s="1">
        <v>8.1252220000000008</v>
      </c>
      <c r="L2777" s="1">
        <v>9.2530730000000005</v>
      </c>
      <c r="M2777" s="1">
        <v>8.0802849999999999</v>
      </c>
      <c r="N2777" s="1">
        <v>7.7844660000000001</v>
      </c>
      <c r="O2777" s="1">
        <v>8.0232360000000007</v>
      </c>
      <c r="P2777" s="1">
        <v>7.7829969999999999</v>
      </c>
      <c r="Q2777" s="1">
        <v>8.0289680000000008</v>
      </c>
    </row>
    <row r="2778" spans="1:17" x14ac:dyDescent="0.2">
      <c r="A2778" s="1995">
        <v>43270.250078477999</v>
      </c>
      <c r="B2778" s="1">
        <v>8.0850270000000002</v>
      </c>
      <c r="C2778" s="1">
        <v>7.9476009999999997</v>
      </c>
      <c r="D2778" s="1">
        <v>7.9809659999999996</v>
      </c>
      <c r="E2778" s="1">
        <v>7.9219080000000002</v>
      </c>
      <c r="F2778" s="1">
        <v>8.2122930000000007</v>
      </c>
      <c r="G2778" s="1">
        <v>9.2521269999999998</v>
      </c>
      <c r="H2778" s="1">
        <v>9.2523370000000007</v>
      </c>
      <c r="I2778" s="1">
        <v>7.8877569999999997</v>
      </c>
      <c r="J2778" s="1">
        <v>8.2158060000000006</v>
      </c>
      <c r="K2778" s="1">
        <v>8.1250789999999995</v>
      </c>
      <c r="L2778" s="1">
        <v>9.2530359999999998</v>
      </c>
      <c r="M2778" s="1">
        <v>8.0800579999999993</v>
      </c>
      <c r="N2778" s="1">
        <v>7.7747450000000002</v>
      </c>
      <c r="O2778" s="1">
        <v>8.0224010000000003</v>
      </c>
      <c r="P2778" s="1">
        <v>7.7750820000000003</v>
      </c>
      <c r="Q2778" s="1">
        <v>8.0289359999999999</v>
      </c>
    </row>
    <row r="2779" spans="1:17" x14ac:dyDescent="0.2">
      <c r="A2779" s="1995">
        <v>43270.253587389001</v>
      </c>
      <c r="B2779" s="1">
        <v>8.0843299999999996</v>
      </c>
      <c r="C2779" s="1">
        <v>7.9534099999999999</v>
      </c>
      <c r="D2779" s="1">
        <v>7.9808599999999998</v>
      </c>
      <c r="E2779" s="1">
        <v>7.9287570000000001</v>
      </c>
      <c r="F2779" s="1">
        <v>8.2112210000000001</v>
      </c>
      <c r="G2779" s="1">
        <v>9.2518469999999997</v>
      </c>
      <c r="H2779" s="1">
        <v>9.2520690000000005</v>
      </c>
      <c r="I2779" s="1">
        <v>7.8889069999999997</v>
      </c>
      <c r="J2779" s="1">
        <v>8.2252220000000005</v>
      </c>
      <c r="K2779" s="1">
        <v>8.1173199999999994</v>
      </c>
      <c r="L2779" s="1">
        <v>9.2529669999999999</v>
      </c>
      <c r="M2779" s="1">
        <v>8.0813880000000005</v>
      </c>
      <c r="N2779" s="1">
        <v>7.7849190000000004</v>
      </c>
      <c r="O2779" s="1">
        <v>8.0246650000000006</v>
      </c>
      <c r="P2779" s="1">
        <v>7.7721309999999999</v>
      </c>
      <c r="Q2779" s="1">
        <v>8.02806</v>
      </c>
    </row>
    <row r="2780" spans="1:17" x14ac:dyDescent="0.2">
      <c r="A2780" s="1995">
        <v>43270.257036513503</v>
      </c>
      <c r="B2780" s="1">
        <v>8.0825080000000007</v>
      </c>
      <c r="C2780" s="1">
        <v>7.9775</v>
      </c>
      <c r="D2780" s="1">
        <v>7.9850770000000004</v>
      </c>
      <c r="E2780" s="1">
        <v>7.9321580000000003</v>
      </c>
      <c r="F2780" s="1">
        <v>8.2144899999999996</v>
      </c>
      <c r="G2780" s="1">
        <v>9.2520260000000007</v>
      </c>
      <c r="H2780" s="1">
        <v>9.2523590000000002</v>
      </c>
      <c r="I2780" s="1">
        <v>7.8944349999999996</v>
      </c>
      <c r="J2780" s="1">
        <v>8.2311060000000005</v>
      </c>
      <c r="K2780" s="1">
        <v>8.1277860000000004</v>
      </c>
      <c r="L2780" s="1">
        <v>9.2531199999999991</v>
      </c>
      <c r="M2780" s="1">
        <v>8.0809250000000006</v>
      </c>
      <c r="N2780" s="1">
        <v>7.7815649999999996</v>
      </c>
      <c r="O2780" s="1">
        <v>8.0243199999999995</v>
      </c>
      <c r="P2780" s="1">
        <v>7.7727589999999998</v>
      </c>
      <c r="Q2780" s="1">
        <v>8.0258679999999991</v>
      </c>
    </row>
    <row r="2781" spans="1:17" x14ac:dyDescent="0.2">
      <c r="A2781" s="1995">
        <v>43270.260498727897</v>
      </c>
      <c r="B2781" s="1">
        <v>8.0865019999999994</v>
      </c>
      <c r="C2781" s="1">
        <v>7.9645010000000003</v>
      </c>
      <c r="D2781" s="1">
        <v>7.9868199999999998</v>
      </c>
      <c r="E2781" s="1">
        <v>7.9437699999999998</v>
      </c>
      <c r="F2781" s="1">
        <v>8.2280700000000007</v>
      </c>
      <c r="G2781" s="1">
        <v>9.2520380000000007</v>
      </c>
      <c r="H2781" s="1">
        <v>9.2523389999999992</v>
      </c>
      <c r="I2781" s="1">
        <v>7.9254470000000001</v>
      </c>
      <c r="J2781" s="1">
        <v>8.2457039999999999</v>
      </c>
      <c r="K2781" s="1">
        <v>8.1310610000000008</v>
      </c>
      <c r="L2781" s="1">
        <v>9.2529859999999999</v>
      </c>
      <c r="M2781" s="1">
        <v>8.0791500000000003</v>
      </c>
      <c r="N2781" s="1">
        <v>7.7841269999999998</v>
      </c>
      <c r="O2781" s="1">
        <v>8.0270130000000002</v>
      </c>
      <c r="P2781" s="1">
        <v>7.7730030000000001</v>
      </c>
      <c r="Q2781" s="1">
        <v>8.026097</v>
      </c>
    </row>
    <row r="2782" spans="1:17" x14ac:dyDescent="0.2">
      <c r="A2782" s="1995">
        <v>43270.264004842204</v>
      </c>
      <c r="B2782" s="1">
        <v>8.0858539999999994</v>
      </c>
      <c r="C2782" s="1">
        <v>7.9631509999999999</v>
      </c>
      <c r="D2782" s="1">
        <v>7.9931260000000002</v>
      </c>
      <c r="E2782" s="1">
        <v>7.9445759999999996</v>
      </c>
      <c r="F2782" s="1">
        <v>8.240456</v>
      </c>
      <c r="G2782" s="1">
        <v>9.2521260000000005</v>
      </c>
      <c r="H2782" s="1">
        <v>9.2522839999999995</v>
      </c>
      <c r="I2782" s="1">
        <v>7.9463270000000001</v>
      </c>
      <c r="J2782" s="1">
        <v>8.256653</v>
      </c>
      <c r="K2782" s="1">
        <v>8.1319850000000002</v>
      </c>
      <c r="L2782" s="1">
        <v>9.2529769999999996</v>
      </c>
      <c r="M2782" s="1">
        <v>8.0801719999999992</v>
      </c>
      <c r="N2782" s="1">
        <v>7.7815779999999997</v>
      </c>
      <c r="O2782" s="1">
        <v>8.0291320000000006</v>
      </c>
      <c r="P2782" s="1">
        <v>7.7788019999999998</v>
      </c>
      <c r="Q2782" s="1">
        <v>8.0263360000000006</v>
      </c>
    </row>
    <row r="2783" spans="1:17" x14ac:dyDescent="0.2">
      <c r="A2783" s="1995">
        <v>43270.2674762303</v>
      </c>
      <c r="B2783" s="1">
        <v>8.0858550000000005</v>
      </c>
      <c r="C2783" s="1">
        <v>7.9712230000000002</v>
      </c>
      <c r="D2783" s="1">
        <v>7.9898379999999998</v>
      </c>
      <c r="E2783" s="1">
        <v>7.9447450000000002</v>
      </c>
      <c r="F2783" s="1">
        <v>8.2373049999999992</v>
      </c>
      <c r="G2783" s="1">
        <v>9.2519659999999995</v>
      </c>
      <c r="H2783" s="1">
        <v>9.2523940000000007</v>
      </c>
      <c r="I2783" s="1">
        <v>7.9590560000000004</v>
      </c>
      <c r="J2783" s="1">
        <v>8.2634059999999998</v>
      </c>
      <c r="K2783" s="1">
        <v>8.1216469999999994</v>
      </c>
      <c r="L2783" s="1">
        <v>9.2530669999999997</v>
      </c>
      <c r="M2783" s="1">
        <v>8.0808450000000001</v>
      </c>
      <c r="N2783" s="1">
        <v>7.7791499999999996</v>
      </c>
      <c r="O2783" s="1">
        <v>8.0287849999999992</v>
      </c>
      <c r="P2783" s="1">
        <v>7.7845000000000004</v>
      </c>
      <c r="Q2783" s="1">
        <v>8.0243420000000008</v>
      </c>
    </row>
    <row r="2784" spans="1:17" x14ac:dyDescent="0.2">
      <c r="A2784" s="1995">
        <v>43270.270937354799</v>
      </c>
      <c r="B2784" s="1">
        <v>8.0870230000000003</v>
      </c>
      <c r="C2784" s="1">
        <v>8.0035319999999999</v>
      </c>
      <c r="D2784" s="1">
        <v>7.9999969999999996</v>
      </c>
      <c r="E2784" s="1">
        <v>7.9376910000000001</v>
      </c>
      <c r="F2784" s="1">
        <v>8.2252089999999995</v>
      </c>
      <c r="G2784" s="1">
        <v>9.2518089999999997</v>
      </c>
      <c r="H2784" s="1">
        <v>9.2525910000000007</v>
      </c>
      <c r="I2784" s="1">
        <v>7.9930630000000003</v>
      </c>
      <c r="J2784" s="1">
        <v>8.2758979999999998</v>
      </c>
      <c r="K2784" s="1">
        <v>8.1296649999999993</v>
      </c>
      <c r="L2784" s="1">
        <v>9.2533080000000005</v>
      </c>
      <c r="M2784" s="1">
        <v>8.081391</v>
      </c>
      <c r="N2784" s="1">
        <v>7.7822630000000004</v>
      </c>
      <c r="O2784" s="1">
        <v>8.0287220000000001</v>
      </c>
      <c r="P2784" s="1">
        <v>7.7927999999999997</v>
      </c>
      <c r="Q2784" s="1">
        <v>8.0257959999999997</v>
      </c>
    </row>
    <row r="2785" spans="1:17" x14ac:dyDescent="0.2">
      <c r="A2785" s="1995">
        <v>43270.274388045298</v>
      </c>
      <c r="B2785" s="1">
        <v>8.0842659999999995</v>
      </c>
      <c r="C2785" s="1">
        <v>7.9808050000000001</v>
      </c>
      <c r="D2785" s="1">
        <v>8.0089419999999993</v>
      </c>
      <c r="E2785" s="1">
        <v>7.9416570000000002</v>
      </c>
      <c r="F2785" s="1">
        <v>8.2269030000000001</v>
      </c>
      <c r="G2785" s="1">
        <v>9.2521260000000005</v>
      </c>
      <c r="H2785" s="1">
        <v>9.252402</v>
      </c>
      <c r="I2785" s="1">
        <v>8.0061979999999995</v>
      </c>
      <c r="J2785" s="1">
        <v>8.2811249999999994</v>
      </c>
      <c r="K2785" s="1">
        <v>8.1297529999999991</v>
      </c>
      <c r="L2785" s="1">
        <v>9.25305</v>
      </c>
      <c r="M2785" s="1">
        <v>8.0801800000000004</v>
      </c>
      <c r="N2785" s="1">
        <v>7.7828010000000001</v>
      </c>
      <c r="O2785" s="1">
        <v>8.0281610000000008</v>
      </c>
      <c r="P2785" s="1">
        <v>7.7987140000000004</v>
      </c>
      <c r="Q2785" s="1">
        <v>8.0275890000000008</v>
      </c>
    </row>
    <row r="2786" spans="1:17" x14ac:dyDescent="0.2">
      <c r="A2786" s="1995">
        <v>43270.277899097498</v>
      </c>
      <c r="B2786" s="1">
        <v>8.0850209999999993</v>
      </c>
      <c r="C2786" s="1">
        <v>7.9878559999999998</v>
      </c>
      <c r="D2786" s="1">
        <v>8.0176700000000007</v>
      </c>
      <c r="E2786" s="1">
        <v>7.9476969999999998</v>
      </c>
      <c r="F2786" s="1">
        <v>8.2392280000000007</v>
      </c>
      <c r="G2786" s="1">
        <v>9.2520229999999994</v>
      </c>
      <c r="H2786" s="1">
        <v>9.2523029999999995</v>
      </c>
      <c r="I2786" s="1">
        <v>8.0263849999999994</v>
      </c>
      <c r="J2786" s="1">
        <v>8.2952329999999996</v>
      </c>
      <c r="K2786" s="1">
        <v>8.1339849999999991</v>
      </c>
      <c r="L2786" s="1">
        <v>9.2530149999999995</v>
      </c>
      <c r="M2786" s="1">
        <v>8.0815579999999994</v>
      </c>
      <c r="N2786" s="1">
        <v>7.7797460000000003</v>
      </c>
      <c r="O2786" s="1">
        <v>8.0285130000000002</v>
      </c>
      <c r="P2786" s="1">
        <v>7.8028209999999998</v>
      </c>
      <c r="Q2786" s="1">
        <v>8.0259959999999992</v>
      </c>
    </row>
    <row r="2787" spans="1:17" x14ac:dyDescent="0.2">
      <c r="A2787" s="1995">
        <v>43270.2813401573</v>
      </c>
      <c r="B2787" s="1">
        <v>8.0850410000000004</v>
      </c>
      <c r="C2787" s="1">
        <v>7.9879360000000004</v>
      </c>
      <c r="D2787" s="1">
        <v>8.0268259999999998</v>
      </c>
      <c r="E2787" s="1">
        <v>7.9483579999999998</v>
      </c>
      <c r="F2787" s="1">
        <v>8.2265090000000001</v>
      </c>
      <c r="G2787" s="1">
        <v>9.2520959999999999</v>
      </c>
      <c r="H2787" s="1">
        <v>9.2523510000000009</v>
      </c>
      <c r="I2787" s="1">
        <v>8.0551910000000007</v>
      </c>
      <c r="J2787" s="1">
        <v>8.303623</v>
      </c>
      <c r="K2787" s="1">
        <v>8.1346489999999996</v>
      </c>
      <c r="L2787" s="1">
        <v>9.253266</v>
      </c>
      <c r="M2787" s="1">
        <v>8.0814970000000006</v>
      </c>
      <c r="N2787" s="1">
        <v>7.7813790000000003</v>
      </c>
      <c r="O2787" s="1">
        <v>8.0260130000000007</v>
      </c>
      <c r="P2787" s="1">
        <v>7.802041</v>
      </c>
      <c r="Q2787" s="1">
        <v>8.0273500000000002</v>
      </c>
    </row>
    <row r="2788" spans="1:17" x14ac:dyDescent="0.2">
      <c r="A2788" s="1995">
        <v>43270.284813484897</v>
      </c>
      <c r="B2788" s="1">
        <v>8.0837730000000008</v>
      </c>
      <c r="C2788" s="1">
        <v>8.0174710000000005</v>
      </c>
      <c r="D2788" s="1">
        <v>8.0352180000000004</v>
      </c>
      <c r="E2788" s="1">
        <v>7.9439019999999996</v>
      </c>
      <c r="F2788" s="1">
        <v>8.2083130000000004</v>
      </c>
      <c r="G2788" s="1">
        <v>9.2520030000000002</v>
      </c>
      <c r="H2788" s="1">
        <v>9.2524300000000004</v>
      </c>
      <c r="I2788" s="1">
        <v>8.0639249999999993</v>
      </c>
      <c r="J2788" s="1">
        <v>8.3131660000000007</v>
      </c>
      <c r="K2788" s="1">
        <v>8.1395269999999993</v>
      </c>
      <c r="L2788" s="1">
        <v>9.2531750000000006</v>
      </c>
      <c r="M2788" s="1">
        <v>8.0810809999999993</v>
      </c>
      <c r="N2788" s="1">
        <v>7.7817559999999997</v>
      </c>
      <c r="O2788" s="1">
        <v>8.0277659999999997</v>
      </c>
      <c r="P2788" s="1">
        <v>7.796951</v>
      </c>
      <c r="Q2788" s="1">
        <v>8.0267510000000009</v>
      </c>
    </row>
    <row r="2789" spans="1:17" x14ac:dyDescent="0.2">
      <c r="A2789" s="1995">
        <v>43270.288301371998</v>
      </c>
      <c r="B2789" s="1">
        <v>8.0850200000000001</v>
      </c>
      <c r="C2789" s="1">
        <v>7.9925769999999998</v>
      </c>
      <c r="D2789" s="1">
        <v>8.0416299999999996</v>
      </c>
      <c r="E2789" s="1">
        <v>7.942437</v>
      </c>
      <c r="F2789" s="1">
        <v>8.2300780000000007</v>
      </c>
      <c r="G2789" s="1">
        <v>9.252345</v>
      </c>
      <c r="H2789" s="1">
        <v>9.2522970000000004</v>
      </c>
      <c r="I2789" s="1">
        <v>8.0578219999999998</v>
      </c>
      <c r="J2789" s="1">
        <v>8.3189639999999994</v>
      </c>
      <c r="K2789" s="1">
        <v>8.1419689999999996</v>
      </c>
      <c r="L2789" s="1">
        <v>9.2530699999999992</v>
      </c>
      <c r="M2789" s="1">
        <v>8.0820609999999995</v>
      </c>
      <c r="N2789" s="1">
        <v>7.7816590000000003</v>
      </c>
      <c r="O2789" s="1">
        <v>8.0271059999999999</v>
      </c>
      <c r="P2789" s="1">
        <v>7.7868560000000002</v>
      </c>
      <c r="Q2789" s="1">
        <v>8.0276779999999999</v>
      </c>
    </row>
    <row r="2790" spans="1:17" x14ac:dyDescent="0.2">
      <c r="A2790" s="1995">
        <v>43270.291776165599</v>
      </c>
      <c r="B2790" s="1">
        <v>8.0844389999999997</v>
      </c>
      <c r="C2790" s="1">
        <v>7.9805200000000003</v>
      </c>
      <c r="D2790" s="1">
        <v>8.0506360000000008</v>
      </c>
      <c r="E2790" s="1">
        <v>7.9414009999999999</v>
      </c>
      <c r="F2790" s="1">
        <v>8.2165379999999999</v>
      </c>
      <c r="G2790" s="1">
        <v>9.2521050000000002</v>
      </c>
      <c r="H2790" s="1">
        <v>9.2522800000000007</v>
      </c>
      <c r="I2790" s="1">
        <v>8.0947969999999998</v>
      </c>
      <c r="J2790" s="1">
        <v>8.3270420000000005</v>
      </c>
      <c r="K2790" s="1">
        <v>8.1480390000000007</v>
      </c>
      <c r="L2790" s="1">
        <v>9.2531160000000003</v>
      </c>
      <c r="M2790" s="1">
        <v>8.0809689999999996</v>
      </c>
      <c r="N2790" s="1">
        <v>7.7809179999999998</v>
      </c>
      <c r="O2790" s="1">
        <v>8.0296380000000003</v>
      </c>
      <c r="P2790" s="1">
        <v>7.7751330000000003</v>
      </c>
      <c r="Q2790" s="1">
        <v>8.0273710000000005</v>
      </c>
    </row>
    <row r="2791" spans="1:17" x14ac:dyDescent="0.2">
      <c r="A2791" s="1995">
        <v>43270.295211500299</v>
      </c>
      <c r="B2791" s="1">
        <v>8.083717</v>
      </c>
      <c r="C2791" s="1">
        <v>7.9748739999999998</v>
      </c>
      <c r="D2791" s="1">
        <v>8.0596820000000005</v>
      </c>
      <c r="E2791" s="1">
        <v>7.9393089999999997</v>
      </c>
      <c r="F2791" s="1">
        <v>8.2048570000000005</v>
      </c>
      <c r="G2791" s="1">
        <v>9.2518729999999998</v>
      </c>
      <c r="H2791" s="1">
        <v>9.2521760000000004</v>
      </c>
      <c r="I2791" s="1">
        <v>8.0901969999999999</v>
      </c>
      <c r="J2791" s="1">
        <v>8.3367920000000009</v>
      </c>
      <c r="K2791" s="1">
        <v>8.15029</v>
      </c>
      <c r="L2791" s="1">
        <v>9.253304</v>
      </c>
      <c r="M2791" s="1">
        <v>8.081607</v>
      </c>
      <c r="N2791" s="1">
        <v>7.7817869999999996</v>
      </c>
      <c r="O2791" s="1">
        <v>8.0267730000000004</v>
      </c>
      <c r="P2791" s="1">
        <v>7.7673969999999999</v>
      </c>
      <c r="Q2791" s="1">
        <v>8.0275599999999994</v>
      </c>
    </row>
    <row r="2792" spans="1:17" x14ac:dyDescent="0.2">
      <c r="A2792" s="1995">
        <v>43270.298683507899</v>
      </c>
      <c r="B2792" s="1">
        <v>8.082433</v>
      </c>
      <c r="C2792" s="1">
        <v>7.9749600000000003</v>
      </c>
      <c r="D2792" s="1">
        <v>8.0676469999999991</v>
      </c>
      <c r="E2792" s="1">
        <v>7.949897</v>
      </c>
      <c r="F2792" s="1">
        <v>8.2056930000000001</v>
      </c>
      <c r="G2792" s="1">
        <v>9.2520609999999994</v>
      </c>
      <c r="H2792" s="1">
        <v>9.2523459999999993</v>
      </c>
      <c r="I2792" s="1">
        <v>8.1093089999999997</v>
      </c>
      <c r="J2792" s="1">
        <v>8.3425370000000001</v>
      </c>
      <c r="K2792" s="1">
        <v>8.1527609999999999</v>
      </c>
      <c r="L2792" s="1">
        <v>9.2532049999999995</v>
      </c>
      <c r="M2792" s="1">
        <v>8.0819770000000002</v>
      </c>
      <c r="N2792" s="1">
        <v>7.7835580000000002</v>
      </c>
      <c r="O2792" s="1">
        <v>8.0266739999999999</v>
      </c>
      <c r="P2792" s="1">
        <v>7.7644719999999996</v>
      </c>
      <c r="Q2792" s="1">
        <v>8.0260029999999993</v>
      </c>
    </row>
    <row r="2793" spans="1:17" x14ac:dyDescent="0.2">
      <c r="A2793" s="1995">
        <v>43270.302202245301</v>
      </c>
      <c r="B2793" s="1">
        <v>8.0826370000000001</v>
      </c>
      <c r="C2793" s="1">
        <v>8.0113369999999993</v>
      </c>
      <c r="D2793" s="1">
        <v>8.0752249999999997</v>
      </c>
      <c r="E2793" s="1">
        <v>7.949872</v>
      </c>
      <c r="F2793" s="1">
        <v>8.2114539999999998</v>
      </c>
      <c r="G2793" s="1">
        <v>9.2519709999999993</v>
      </c>
      <c r="H2793" s="1">
        <v>9.2526779999999995</v>
      </c>
      <c r="I2793" s="1">
        <v>8.1032329999999995</v>
      </c>
      <c r="J2793" s="1">
        <v>8.3500739999999993</v>
      </c>
      <c r="K2793" s="1">
        <v>8.1565150000000006</v>
      </c>
      <c r="L2793" s="1">
        <v>9.2534290000000006</v>
      </c>
      <c r="M2793" s="1">
        <v>8.0816350000000003</v>
      </c>
      <c r="N2793" s="1">
        <v>7.778683</v>
      </c>
      <c r="O2793" s="1">
        <v>8.0267309999999998</v>
      </c>
      <c r="P2793" s="1">
        <v>7.7660900000000002</v>
      </c>
      <c r="Q2793" s="1">
        <v>8.0267750000000007</v>
      </c>
    </row>
    <row r="2794" spans="1:17" x14ac:dyDescent="0.2">
      <c r="A2794" s="1995">
        <v>43270.305664330699</v>
      </c>
      <c r="B2794" s="1">
        <v>8.0818879999999993</v>
      </c>
      <c r="C2794" s="1">
        <v>7.9720529999999998</v>
      </c>
      <c r="D2794" s="1">
        <v>8.0817720000000008</v>
      </c>
      <c r="E2794" s="1">
        <v>7.9500739999999999</v>
      </c>
      <c r="F2794" s="1">
        <v>8.2170319999999997</v>
      </c>
      <c r="G2794" s="1">
        <v>9.2519069999999992</v>
      </c>
      <c r="H2794" s="1">
        <v>9.2523540000000004</v>
      </c>
      <c r="I2794" s="1">
        <v>8.0843410000000002</v>
      </c>
      <c r="J2794" s="1">
        <v>8.3670209999999994</v>
      </c>
      <c r="K2794" s="1">
        <v>8.1638339999999996</v>
      </c>
      <c r="L2794" s="1">
        <v>9.2533080000000005</v>
      </c>
      <c r="M2794" s="1">
        <v>8.0825110000000002</v>
      </c>
      <c r="N2794" s="1">
        <v>7.7790520000000001</v>
      </c>
      <c r="O2794" s="1">
        <v>8.0279349999999994</v>
      </c>
      <c r="P2794" s="1">
        <v>7.7728599999999997</v>
      </c>
      <c r="Q2794" s="1">
        <v>8.0272520000000007</v>
      </c>
    </row>
    <row r="2795" spans="1:17" x14ac:dyDescent="0.2">
      <c r="A2795" s="1995">
        <v>43270.309147353299</v>
      </c>
      <c r="B2795" s="1">
        <v>8.0816169999999996</v>
      </c>
      <c r="C2795" s="1">
        <v>7.9968959999999996</v>
      </c>
      <c r="D2795" s="1">
        <v>8.0872709999999994</v>
      </c>
      <c r="E2795" s="1">
        <v>7.948887</v>
      </c>
      <c r="F2795" s="1">
        <v>8.2051770000000008</v>
      </c>
      <c r="G2795" s="1">
        <v>9.2521500000000003</v>
      </c>
      <c r="H2795" s="1">
        <v>9.2523219999999995</v>
      </c>
      <c r="I2795" s="1">
        <v>8.1109179999999999</v>
      </c>
      <c r="J2795" s="1">
        <v>8.3747330000000009</v>
      </c>
      <c r="K2795" s="1">
        <v>8.1653579999999994</v>
      </c>
      <c r="L2795" s="1">
        <v>9.2531499999999998</v>
      </c>
      <c r="M2795" s="1">
        <v>8.0827150000000003</v>
      </c>
      <c r="N2795" s="1">
        <v>7.7828179999999998</v>
      </c>
      <c r="O2795" s="1">
        <v>8.0284099999999992</v>
      </c>
      <c r="P2795" s="1">
        <v>7.7826339999999998</v>
      </c>
      <c r="Q2795" s="1">
        <v>8.0271749999999997</v>
      </c>
    </row>
    <row r="2796" spans="1:17" x14ac:dyDescent="0.2">
      <c r="A2796" s="1995">
        <v>43270.312573335701</v>
      </c>
      <c r="B2796" s="1">
        <v>8.0827609999999996</v>
      </c>
      <c r="C2796" s="1">
        <v>8.0089170000000003</v>
      </c>
      <c r="D2796" s="1">
        <v>8.0937769999999993</v>
      </c>
      <c r="E2796" s="1">
        <v>7.9507250000000003</v>
      </c>
      <c r="F2796" s="1">
        <v>8.2103800000000007</v>
      </c>
      <c r="G2796" s="1">
        <v>9.2520989999999994</v>
      </c>
      <c r="H2796" s="1">
        <v>9.2523759999999999</v>
      </c>
      <c r="I2796" s="1">
        <v>8.0919570000000007</v>
      </c>
      <c r="J2796" s="1">
        <v>8.3770120000000006</v>
      </c>
      <c r="K2796" s="1">
        <v>8.1679999999999993</v>
      </c>
      <c r="L2796" s="1">
        <v>9.2533820000000002</v>
      </c>
      <c r="M2796" s="1">
        <v>8.082884</v>
      </c>
      <c r="N2796" s="1">
        <v>7.7773079999999997</v>
      </c>
      <c r="O2796" s="1">
        <v>8.0296450000000004</v>
      </c>
      <c r="P2796" s="1">
        <v>7.7930460000000004</v>
      </c>
      <c r="Q2796" s="1">
        <v>8.0278759999999991</v>
      </c>
    </row>
    <row r="2797" spans="1:17" x14ac:dyDescent="0.2">
      <c r="A2797" s="1995">
        <v>43270.316038409001</v>
      </c>
      <c r="B2797" s="1">
        <v>8.0830289999999998</v>
      </c>
      <c r="C2797" s="1">
        <v>8.0118290000000005</v>
      </c>
      <c r="D2797" s="1">
        <v>8.1007809999999996</v>
      </c>
      <c r="E2797" s="1">
        <v>7.9532879999999997</v>
      </c>
      <c r="F2797" s="1">
        <v>8.2204429999999995</v>
      </c>
      <c r="G2797" s="1">
        <v>9.2520930000000003</v>
      </c>
      <c r="H2797" s="1">
        <v>9.2523599999999995</v>
      </c>
      <c r="I2797" s="1">
        <v>8.1211059999999993</v>
      </c>
      <c r="J2797" s="1">
        <v>8.3942619999999994</v>
      </c>
      <c r="K2797" s="1">
        <v>8.1809250000000002</v>
      </c>
      <c r="L2797" s="1">
        <v>9.2530439999999992</v>
      </c>
      <c r="M2797" s="1">
        <v>8.0817139999999998</v>
      </c>
      <c r="N2797" s="1">
        <v>7.7688519999999999</v>
      </c>
      <c r="O2797" s="1">
        <v>8.0286950000000008</v>
      </c>
      <c r="P2797" s="1">
        <v>7.8037840000000003</v>
      </c>
      <c r="Q2797" s="1">
        <v>8.0282769999999992</v>
      </c>
    </row>
    <row r="2798" spans="1:17" x14ac:dyDescent="0.2">
      <c r="A2798" s="1995">
        <v>43270.319548027503</v>
      </c>
      <c r="B2798" s="1">
        <v>8.0820519999999991</v>
      </c>
      <c r="C2798" s="1">
        <v>8.0415720000000004</v>
      </c>
      <c r="D2798" s="1">
        <v>8.1048819999999999</v>
      </c>
      <c r="E2798" s="1">
        <v>7.9584669999999997</v>
      </c>
      <c r="F2798" s="1">
        <v>8.2164260000000002</v>
      </c>
      <c r="G2798" s="1">
        <v>9.2518259999999994</v>
      </c>
      <c r="H2798" s="1">
        <v>9.2526910000000004</v>
      </c>
      <c r="I2798" s="1">
        <v>8.1025530000000003</v>
      </c>
      <c r="J2798" s="1">
        <v>8.4075290000000003</v>
      </c>
      <c r="K2798" s="1">
        <v>8.1804059999999996</v>
      </c>
      <c r="L2798" s="1">
        <v>9.2530230000000007</v>
      </c>
      <c r="M2798" s="1">
        <v>8.0820519999999991</v>
      </c>
      <c r="N2798" s="1">
        <v>7.786092</v>
      </c>
      <c r="O2798" s="1">
        <v>8.0259470000000004</v>
      </c>
      <c r="P2798" s="1">
        <v>7.8100350000000001</v>
      </c>
      <c r="Q2798" s="1">
        <v>8.0245529999999992</v>
      </c>
    </row>
    <row r="2799" spans="1:17" x14ac:dyDescent="0.2">
      <c r="A2799" s="1995">
        <v>43270.323034177003</v>
      </c>
      <c r="B2799" s="1">
        <v>8.0824689999999997</v>
      </c>
      <c r="C2799" s="1">
        <v>8.0148759999999992</v>
      </c>
      <c r="D2799" s="1">
        <v>8.1130440000000004</v>
      </c>
      <c r="E2799" s="1">
        <v>7.9654850000000001</v>
      </c>
      <c r="F2799" s="1">
        <v>8.2079839999999997</v>
      </c>
      <c r="G2799" s="1">
        <v>9.2520439999999997</v>
      </c>
      <c r="H2799" s="1">
        <v>9.2522640000000003</v>
      </c>
      <c r="I2799" s="1">
        <v>8.1509879999999999</v>
      </c>
      <c r="J2799" s="1">
        <v>8.4170960000000008</v>
      </c>
      <c r="K2799" s="1">
        <v>8.1869689999999995</v>
      </c>
      <c r="L2799" s="1">
        <v>9.2532069999999997</v>
      </c>
      <c r="M2799" s="1">
        <v>8.0821400000000008</v>
      </c>
      <c r="N2799" s="1">
        <v>7.7851600000000003</v>
      </c>
      <c r="O2799" s="1">
        <v>8.0271270000000001</v>
      </c>
      <c r="P2799" s="1">
        <v>7.8111199999999998</v>
      </c>
      <c r="Q2799" s="1">
        <v>8.0261709999999997</v>
      </c>
    </row>
    <row r="2800" spans="1:17" x14ac:dyDescent="0.2">
      <c r="A2800" s="1995">
        <v>43270.3264931003</v>
      </c>
      <c r="B2800" s="1">
        <v>8.0831459999999993</v>
      </c>
      <c r="C2800" s="1">
        <v>8.0145269999999993</v>
      </c>
      <c r="D2800" s="1">
        <v>8.1187109999999993</v>
      </c>
      <c r="E2800" s="1">
        <v>7.9602519999999997</v>
      </c>
      <c r="F2800" s="1">
        <v>8.2275650000000002</v>
      </c>
      <c r="G2800" s="1">
        <v>9.2520749999999996</v>
      </c>
      <c r="H2800" s="1">
        <v>9.2524230000000003</v>
      </c>
      <c r="I2800" s="1">
        <v>8.1280020000000004</v>
      </c>
      <c r="J2800" s="1">
        <v>8.4283859999999997</v>
      </c>
      <c r="K2800" s="1">
        <v>8.2012710000000002</v>
      </c>
      <c r="L2800" s="1">
        <v>9.2531230000000004</v>
      </c>
      <c r="M2800" s="1">
        <v>8.0838649999999994</v>
      </c>
      <c r="N2800" s="1">
        <v>7.780653</v>
      </c>
      <c r="O2800" s="1">
        <v>8.0249790000000001</v>
      </c>
      <c r="P2800" s="1">
        <v>7.8060020000000003</v>
      </c>
      <c r="Q2800" s="1">
        <v>8.0271460000000001</v>
      </c>
    </row>
    <row r="2801" spans="1:17" x14ac:dyDescent="0.2">
      <c r="A2801" s="1995">
        <v>43270.329957480601</v>
      </c>
      <c r="B2801" s="1">
        <v>8.0837640000000004</v>
      </c>
      <c r="C2801" s="1">
        <v>8.0110679999999999</v>
      </c>
      <c r="D2801" s="1">
        <v>8.1253030000000006</v>
      </c>
      <c r="E2801" s="1">
        <v>7.9595440000000002</v>
      </c>
      <c r="F2801" s="1">
        <v>8.2248319999999993</v>
      </c>
      <c r="G2801" s="1">
        <v>9.2520889999999998</v>
      </c>
      <c r="H2801" s="1">
        <v>9.2524460000000008</v>
      </c>
      <c r="I2801" s="1">
        <v>8.1666030000000003</v>
      </c>
      <c r="J2801" s="1">
        <v>8.4327450000000006</v>
      </c>
      <c r="K2801" s="1">
        <v>8.2085220000000003</v>
      </c>
      <c r="L2801" s="1">
        <v>9.2531780000000001</v>
      </c>
      <c r="M2801" s="1">
        <v>8.0831189999999999</v>
      </c>
      <c r="N2801" s="1">
        <v>7.7738769999999997</v>
      </c>
      <c r="O2801" s="1">
        <v>8.0247449999999994</v>
      </c>
      <c r="P2801" s="1">
        <v>7.797866</v>
      </c>
      <c r="Q2801" s="1">
        <v>8.0270580000000002</v>
      </c>
    </row>
    <row r="2802" spans="1:17" x14ac:dyDescent="0.2">
      <c r="A2802" s="1995">
        <v>43270.333402757897</v>
      </c>
      <c r="B2802" s="1">
        <v>8.085013</v>
      </c>
      <c r="C2802" s="1">
        <v>8.0349810000000002</v>
      </c>
      <c r="D2802" s="1">
        <v>8.1357210000000002</v>
      </c>
      <c r="E2802" s="1">
        <v>7.9670230000000002</v>
      </c>
      <c r="F2802" s="1">
        <v>8.2085559999999997</v>
      </c>
      <c r="G2802" s="1">
        <v>9.2520199999999999</v>
      </c>
      <c r="H2802" s="1">
        <v>9.2524809999999995</v>
      </c>
      <c r="I2802" s="1">
        <v>8.164676</v>
      </c>
      <c r="J2802" s="1">
        <v>8.4423580000000005</v>
      </c>
      <c r="K2802" s="1">
        <v>8.2187900000000003</v>
      </c>
      <c r="L2802" s="1">
        <v>9.2531739999999996</v>
      </c>
      <c r="M2802" s="1">
        <v>8.0825980000000008</v>
      </c>
      <c r="N2802" s="1">
        <v>7.7778239999999998</v>
      </c>
      <c r="O2802" s="1">
        <v>8.0305540000000004</v>
      </c>
      <c r="P2802" s="1">
        <v>7.7894329999999998</v>
      </c>
      <c r="Q2802" s="1">
        <v>8.0209259999999993</v>
      </c>
    </row>
    <row r="2803" spans="1:17" x14ac:dyDescent="0.2">
      <c r="A2803" s="1995">
        <v>43270.336928071702</v>
      </c>
      <c r="B2803" s="1">
        <v>8.0835249999999998</v>
      </c>
      <c r="C2803" s="1">
        <v>8.0177150000000008</v>
      </c>
      <c r="D2803" s="1">
        <v>8.1394819999999992</v>
      </c>
      <c r="E2803" s="1">
        <v>7.9689699999999997</v>
      </c>
      <c r="F2803" s="1">
        <v>8.2044080000000008</v>
      </c>
      <c r="G2803" s="1">
        <v>9.2520710000000008</v>
      </c>
      <c r="H2803" s="1">
        <v>9.2523750000000007</v>
      </c>
      <c r="I2803" s="1">
        <v>8.1321469999999998</v>
      </c>
      <c r="J2803" s="1">
        <v>8.4491379999999996</v>
      </c>
      <c r="K2803" s="1">
        <v>8.2079699999999995</v>
      </c>
      <c r="L2803" s="1">
        <v>9.2531219999999994</v>
      </c>
      <c r="M2803" s="1">
        <v>8.0831300000000006</v>
      </c>
      <c r="N2803" s="1">
        <v>7.7809030000000003</v>
      </c>
      <c r="O2803" s="1">
        <v>8.0263869999999997</v>
      </c>
      <c r="P2803" s="1">
        <v>7.7766349999999997</v>
      </c>
      <c r="Q2803" s="1">
        <v>8.0264970000000009</v>
      </c>
    </row>
    <row r="2804" spans="1:17" x14ac:dyDescent="0.2">
      <c r="A2804" s="1995">
        <v>43270.340372035098</v>
      </c>
      <c r="B2804" s="1">
        <v>8.083793</v>
      </c>
      <c r="C2804" s="1">
        <v>8.0272199999999998</v>
      </c>
      <c r="D2804" s="1">
        <v>8.1494090000000003</v>
      </c>
      <c r="E2804" s="1">
        <v>7.9718530000000003</v>
      </c>
      <c r="F2804" s="1">
        <v>8.2030399999999997</v>
      </c>
      <c r="G2804" s="1">
        <v>9.2519310000000008</v>
      </c>
      <c r="H2804" s="1">
        <v>9.2523789999999995</v>
      </c>
      <c r="I2804" s="1">
        <v>8.14316</v>
      </c>
      <c r="J2804" s="1">
        <v>8.4443920000000006</v>
      </c>
      <c r="K2804" s="1">
        <v>8.2271570000000001</v>
      </c>
      <c r="L2804" s="1">
        <v>9.2530300000000008</v>
      </c>
      <c r="M2804" s="1">
        <v>8.082929</v>
      </c>
      <c r="N2804" s="1">
        <v>7.789536</v>
      </c>
      <c r="O2804" s="1">
        <v>8.0263310000000008</v>
      </c>
      <c r="P2804" s="1">
        <v>7.768529</v>
      </c>
      <c r="Q2804" s="1">
        <v>8.0256260000000008</v>
      </c>
    </row>
    <row r="2805" spans="1:17" x14ac:dyDescent="0.2">
      <c r="A2805" s="1995">
        <v>43270.343825176402</v>
      </c>
      <c r="B2805" s="1">
        <v>8.0847890000000007</v>
      </c>
      <c r="C2805" s="1">
        <v>8.0205330000000004</v>
      </c>
      <c r="D2805" s="1">
        <v>8.1582460000000001</v>
      </c>
      <c r="E2805" s="1">
        <v>7.976394</v>
      </c>
      <c r="F2805" s="1">
        <v>8.2040710000000008</v>
      </c>
      <c r="G2805" s="1">
        <v>9.2521369999999994</v>
      </c>
      <c r="H2805" s="1">
        <v>9.2523149999999994</v>
      </c>
      <c r="I2805" s="1">
        <v>8.1557949999999995</v>
      </c>
      <c r="J2805" s="1">
        <v>8.4480810000000002</v>
      </c>
      <c r="K2805" s="1">
        <v>8.2129469999999998</v>
      </c>
      <c r="L2805" s="1">
        <v>9.2532949999999996</v>
      </c>
      <c r="M2805" s="1">
        <v>8.0820399999999992</v>
      </c>
      <c r="N2805" s="1">
        <v>7.7775030000000003</v>
      </c>
      <c r="O2805" s="1">
        <v>8.0296409999999998</v>
      </c>
      <c r="P2805" s="1">
        <v>7.7654050000000003</v>
      </c>
      <c r="Q2805" s="1">
        <v>8.0285659999999996</v>
      </c>
    </row>
    <row r="2806" spans="1:17" x14ac:dyDescent="0.2">
      <c r="A2806" s="1995">
        <v>43270.347300260699</v>
      </c>
      <c r="B2806" s="1">
        <v>8.0859459999999999</v>
      </c>
      <c r="C2806" s="1">
        <v>8.0180179999999996</v>
      </c>
      <c r="D2806" s="1">
        <v>8.1635760000000008</v>
      </c>
      <c r="E2806" s="1">
        <v>7.9777649999999998</v>
      </c>
      <c r="F2806" s="1">
        <v>8.2130120000000009</v>
      </c>
      <c r="G2806" s="1">
        <v>9.2521179999999994</v>
      </c>
      <c r="H2806" s="1">
        <v>9.2522760000000002</v>
      </c>
      <c r="I2806" s="1">
        <v>8.1899809999999995</v>
      </c>
      <c r="J2806" s="1">
        <v>8.4482890000000008</v>
      </c>
      <c r="K2806" s="1">
        <v>8.2161899999999992</v>
      </c>
      <c r="L2806" s="1">
        <v>9.2531870000000005</v>
      </c>
      <c r="M2806" s="1">
        <v>8.0819480000000006</v>
      </c>
      <c r="N2806" s="1">
        <v>7.7761370000000003</v>
      </c>
      <c r="O2806" s="1">
        <v>8.0307469999999999</v>
      </c>
      <c r="P2806" s="1">
        <v>7.7690939999999999</v>
      </c>
      <c r="Q2806" s="1">
        <v>8.0273909999999997</v>
      </c>
    </row>
    <row r="2807" spans="1:17" x14ac:dyDescent="0.2">
      <c r="A2807" s="1995">
        <v>43270.350818799401</v>
      </c>
      <c r="B2807" s="1">
        <v>8.0857810000000008</v>
      </c>
      <c r="C2807" s="1">
        <v>8.0308069999999994</v>
      </c>
      <c r="D2807" s="1">
        <v>8.1629430000000003</v>
      </c>
      <c r="E2807" s="1">
        <v>7.9803810000000004</v>
      </c>
      <c r="F2807" s="1">
        <v>8.2026059999999994</v>
      </c>
      <c r="G2807" s="1">
        <v>9.2522260000000003</v>
      </c>
      <c r="H2807" s="1">
        <v>9.2524750000000004</v>
      </c>
      <c r="I2807" s="1">
        <v>8.1743269999999999</v>
      </c>
      <c r="J2807" s="1">
        <v>8.45139</v>
      </c>
      <c r="K2807" s="1">
        <v>8.2085810000000006</v>
      </c>
      <c r="L2807" s="1">
        <v>9.2531040000000004</v>
      </c>
      <c r="M2807" s="1">
        <v>8.0827209999999994</v>
      </c>
      <c r="N2807" s="1">
        <v>7.7899659999999997</v>
      </c>
      <c r="O2807" s="1">
        <v>8.0281610000000008</v>
      </c>
      <c r="P2807" s="1">
        <v>7.7749079999999999</v>
      </c>
      <c r="Q2807" s="1">
        <v>8.0266999999999999</v>
      </c>
    </row>
    <row r="2808" spans="1:17" x14ac:dyDescent="0.2">
      <c r="A2808" s="1995">
        <v>43270.354301503801</v>
      </c>
      <c r="B2808" s="1">
        <v>8.0858830000000008</v>
      </c>
      <c r="C2808" s="1">
        <v>8.0654839999999997</v>
      </c>
      <c r="D2808" s="1">
        <v>8.17042</v>
      </c>
      <c r="E2808" s="1">
        <v>7.9830430000000003</v>
      </c>
      <c r="F2808" s="1">
        <v>8.2013780000000001</v>
      </c>
      <c r="G2808" s="1">
        <v>9.2521260000000005</v>
      </c>
      <c r="H2808" s="1">
        <v>9.2524149999999992</v>
      </c>
      <c r="I2808" s="1">
        <v>8.2095880000000001</v>
      </c>
      <c r="J2808" s="1">
        <v>8.4571760000000005</v>
      </c>
      <c r="K2808" s="1">
        <v>8.2297279999999997</v>
      </c>
      <c r="L2808" s="1">
        <v>9.2533200000000004</v>
      </c>
      <c r="M2808" s="1">
        <v>8.0826700000000002</v>
      </c>
      <c r="N2808" s="1">
        <v>7.7799149999999999</v>
      </c>
      <c r="O2808" s="1">
        <v>8.0274280000000005</v>
      </c>
      <c r="P2808" s="1">
        <v>7.7852600000000001</v>
      </c>
      <c r="Q2808" s="1">
        <v>8.0268379999999997</v>
      </c>
    </row>
    <row r="2809" spans="1:17" x14ac:dyDescent="0.2">
      <c r="A2809" s="1995">
        <v>43270.357771179399</v>
      </c>
      <c r="B2809" s="1">
        <v>8.0871490000000001</v>
      </c>
      <c r="C2809" s="1">
        <v>8.0375990000000002</v>
      </c>
      <c r="D2809" s="1">
        <v>8.1787220000000005</v>
      </c>
      <c r="E2809" s="1">
        <v>7.9887519999999999</v>
      </c>
      <c r="F2809" s="1">
        <v>8.1967379999999999</v>
      </c>
      <c r="G2809" s="1">
        <v>9.2520950000000006</v>
      </c>
      <c r="H2809" s="1">
        <v>9.2524069999999998</v>
      </c>
      <c r="I2809" s="1">
        <v>8.2088739999999998</v>
      </c>
      <c r="J2809" s="1">
        <v>8.4498460000000009</v>
      </c>
      <c r="K2809" s="1">
        <v>8.2307760000000005</v>
      </c>
      <c r="L2809" s="1">
        <v>9.2533089999999998</v>
      </c>
      <c r="M2809" s="1">
        <v>8.0833200000000005</v>
      </c>
      <c r="N2809" s="1">
        <v>7.7816109999999998</v>
      </c>
      <c r="O2809" s="1">
        <v>8.0229289999999995</v>
      </c>
      <c r="P2809" s="1">
        <v>7.7941979999999997</v>
      </c>
      <c r="Q2809" s="1">
        <v>8.0281780000000005</v>
      </c>
    </row>
    <row r="2810" spans="1:17" x14ac:dyDescent="0.2">
      <c r="A2810" s="1995">
        <v>43270.361218885497</v>
      </c>
      <c r="B2810" s="1">
        <v>8.0877400000000002</v>
      </c>
      <c r="C2810" s="1">
        <v>8.0334760000000003</v>
      </c>
      <c r="D2810" s="1">
        <v>8.1846359999999994</v>
      </c>
      <c r="E2810" s="1">
        <v>7.9908450000000002</v>
      </c>
      <c r="F2810" s="1">
        <v>8.2208489999999994</v>
      </c>
      <c r="G2810" s="1">
        <v>9.2521749999999994</v>
      </c>
      <c r="H2810" s="1">
        <v>9.2524510000000006</v>
      </c>
      <c r="I2810" s="1">
        <v>8.1937479999999994</v>
      </c>
      <c r="J2810" s="1">
        <v>8.4547889999999999</v>
      </c>
      <c r="K2810" s="1">
        <v>8.2367989999999995</v>
      </c>
      <c r="L2810" s="1">
        <v>9.2532060000000005</v>
      </c>
      <c r="M2810" s="1">
        <v>8.0824610000000003</v>
      </c>
      <c r="N2810" s="1">
        <v>7.7916119999999998</v>
      </c>
      <c r="O2810" s="1">
        <v>8.0308670000000006</v>
      </c>
      <c r="P2810" s="1">
        <v>7.8057160000000003</v>
      </c>
      <c r="Q2810" s="1">
        <v>8.0276680000000002</v>
      </c>
    </row>
    <row r="2811" spans="1:17" x14ac:dyDescent="0.2">
      <c r="A2811" s="1995">
        <v>43270.364683766602</v>
      </c>
      <c r="B2811" s="1">
        <v>8.0908510000000007</v>
      </c>
      <c r="C2811" s="1">
        <v>8.0446360000000006</v>
      </c>
      <c r="D2811" s="1">
        <v>8.1942509999999995</v>
      </c>
      <c r="E2811" s="1">
        <v>7.9922560000000002</v>
      </c>
      <c r="F2811" s="1">
        <v>8.1911310000000004</v>
      </c>
      <c r="G2811" s="1">
        <v>9.2521269999999998</v>
      </c>
      <c r="H2811" s="1">
        <v>9.2523859999999996</v>
      </c>
      <c r="I2811" s="1">
        <v>8.1933389999999999</v>
      </c>
      <c r="J2811" s="1">
        <v>8.4515849999999997</v>
      </c>
      <c r="K2811" s="1">
        <v>8.2562010000000008</v>
      </c>
      <c r="L2811" s="1">
        <v>9.2533189999999994</v>
      </c>
      <c r="M2811" s="1">
        <v>8.0828000000000007</v>
      </c>
      <c r="N2811" s="1">
        <v>7.7792349999999999</v>
      </c>
      <c r="O2811" s="1">
        <v>8.0245719999999992</v>
      </c>
      <c r="P2811" s="1">
        <v>7.8109409999999997</v>
      </c>
      <c r="Q2811" s="1">
        <v>8.0292159999999999</v>
      </c>
    </row>
    <row r="2812" spans="1:17" x14ac:dyDescent="0.2">
      <c r="A2812" s="1995">
        <v>43270.368138756297</v>
      </c>
      <c r="B2812" s="1">
        <v>8.0898439999999994</v>
      </c>
      <c r="C2812" s="1">
        <v>8.04495</v>
      </c>
      <c r="D2812" s="1">
        <v>8.1969150000000006</v>
      </c>
      <c r="E2812" s="1">
        <v>7.9950760000000001</v>
      </c>
      <c r="F2812" s="1">
        <v>8.202197</v>
      </c>
      <c r="G2812" s="1">
        <v>9.252129</v>
      </c>
      <c r="H2812" s="1">
        <v>9.2523789999999995</v>
      </c>
      <c r="I2812" s="1">
        <v>8.1510660000000001</v>
      </c>
      <c r="J2812" s="1">
        <v>8.4698220000000006</v>
      </c>
      <c r="K2812" s="1">
        <v>8.2575869999999991</v>
      </c>
      <c r="L2812" s="1">
        <v>9.2532409999999992</v>
      </c>
      <c r="M2812" s="1">
        <v>8.0832999999999995</v>
      </c>
      <c r="N2812" s="1">
        <v>7.7626869999999997</v>
      </c>
      <c r="O2812" s="1">
        <v>8.0311579999999996</v>
      </c>
      <c r="P2812" s="1">
        <v>7.8087790000000004</v>
      </c>
      <c r="Q2812" s="1">
        <v>8.0266169999999999</v>
      </c>
    </row>
    <row r="2813" spans="1:17" x14ac:dyDescent="0.2">
      <c r="A2813" s="1995">
        <v>43270.371601822197</v>
      </c>
      <c r="B2813" s="1">
        <v>8.0880720000000004</v>
      </c>
      <c r="C2813" s="1">
        <v>8.0792070000000002</v>
      </c>
      <c r="D2813" s="1">
        <v>8.2026339999999998</v>
      </c>
      <c r="E2813" s="1">
        <v>8.0023330000000001</v>
      </c>
      <c r="F2813" s="1">
        <v>8.1978229999999996</v>
      </c>
      <c r="G2813" s="1">
        <v>9.2521039999999992</v>
      </c>
      <c r="H2813" s="1">
        <v>9.252478</v>
      </c>
      <c r="I2813" s="1">
        <v>8.1588049999999992</v>
      </c>
      <c r="J2813" s="1">
        <v>8.4731140000000007</v>
      </c>
      <c r="K2813" s="1">
        <v>8.2273890000000005</v>
      </c>
      <c r="L2813" s="1">
        <v>9.2534749999999999</v>
      </c>
      <c r="M2813" s="1">
        <v>8.0813400000000009</v>
      </c>
      <c r="N2813" s="1">
        <v>7.7716979999999998</v>
      </c>
      <c r="O2813" s="1">
        <v>8.0239499999999992</v>
      </c>
      <c r="P2813" s="1">
        <v>7.7963480000000001</v>
      </c>
      <c r="Q2813" s="1">
        <v>8.0309139999999992</v>
      </c>
    </row>
    <row r="2814" spans="1:17" x14ac:dyDescent="0.2">
      <c r="A2814" s="1995">
        <v>43270.375066541797</v>
      </c>
      <c r="B2814" s="1">
        <v>8.0886309999999995</v>
      </c>
      <c r="C2814" s="1">
        <v>8.0682749999999999</v>
      </c>
      <c r="D2814" s="1">
        <v>8.19787</v>
      </c>
      <c r="E2814" s="1">
        <v>8.0036389999999997</v>
      </c>
      <c r="F2814" s="1">
        <v>8.202947</v>
      </c>
      <c r="G2814" s="1">
        <v>9.2522629999999992</v>
      </c>
      <c r="H2814" s="1">
        <v>9.2524239999999995</v>
      </c>
      <c r="I2814" s="1">
        <v>8.2115349999999996</v>
      </c>
      <c r="J2814" s="1">
        <v>8.4709559999999993</v>
      </c>
      <c r="K2814" s="1">
        <v>8.2183980000000005</v>
      </c>
      <c r="L2814" s="1">
        <v>9.2533259999999995</v>
      </c>
      <c r="M2814" s="1">
        <v>8.0830629999999992</v>
      </c>
      <c r="N2814" s="1">
        <v>7.7713729999999996</v>
      </c>
      <c r="O2814" s="1">
        <v>8.0254999999999992</v>
      </c>
      <c r="P2814" s="1">
        <v>7.7943930000000003</v>
      </c>
      <c r="Q2814" s="1">
        <v>8.0315510000000003</v>
      </c>
    </row>
    <row r="2815" spans="1:17" x14ac:dyDescent="0.2">
      <c r="A2815" s="1995">
        <v>43270.378590280401</v>
      </c>
      <c r="B2815" s="1">
        <v>8.0912310000000005</v>
      </c>
      <c r="C2815" s="1">
        <v>8.0692540000000008</v>
      </c>
      <c r="D2815" s="1">
        <v>8.2076119999999992</v>
      </c>
      <c r="E2815" s="1">
        <v>8.0046649999999993</v>
      </c>
      <c r="F2815" s="1">
        <v>8.2134780000000003</v>
      </c>
      <c r="G2815" s="1">
        <v>9.2521149999999999</v>
      </c>
      <c r="H2815" s="1">
        <v>9.25244</v>
      </c>
      <c r="I2815" s="1">
        <v>8.2067150000000009</v>
      </c>
      <c r="J2815" s="1">
        <v>8.4522630000000003</v>
      </c>
      <c r="K2815" s="1">
        <v>8.2286129999999993</v>
      </c>
      <c r="L2815" s="1">
        <v>9.2532619999999994</v>
      </c>
      <c r="M2815" s="1">
        <v>8.0822889999999994</v>
      </c>
      <c r="N2815" s="1">
        <v>7.7790600000000003</v>
      </c>
      <c r="O2815" s="1">
        <v>8.0313429999999997</v>
      </c>
      <c r="P2815" s="1">
        <v>7.7834979999999998</v>
      </c>
      <c r="Q2815" s="1">
        <v>8.0257269999999998</v>
      </c>
    </row>
    <row r="2816" spans="1:17" x14ac:dyDescent="0.2">
      <c r="A2816" s="1995">
        <v>43270.382043566096</v>
      </c>
      <c r="B2816" s="1">
        <v>8.0940689999999993</v>
      </c>
      <c r="C2816" s="1">
        <v>8.0848879999999994</v>
      </c>
      <c r="D2816" s="1">
        <v>8.2134350000000005</v>
      </c>
      <c r="E2816" s="1">
        <v>8.0087530000000005</v>
      </c>
      <c r="F2816" s="1">
        <v>8.2033550000000002</v>
      </c>
      <c r="G2816" s="1">
        <v>9.2519500000000008</v>
      </c>
      <c r="H2816" s="1">
        <v>9.2525700000000004</v>
      </c>
      <c r="I2816" s="1">
        <v>8.1704509999999999</v>
      </c>
      <c r="J2816" s="1">
        <v>8.4424589999999995</v>
      </c>
      <c r="K2816" s="1">
        <v>8.2286300000000008</v>
      </c>
      <c r="L2816" s="1">
        <v>9.2529869999999992</v>
      </c>
      <c r="M2816" s="1">
        <v>8.0828430000000004</v>
      </c>
      <c r="N2816" s="1">
        <v>7.7844429999999996</v>
      </c>
      <c r="O2816" s="1">
        <v>8.0199370000000005</v>
      </c>
      <c r="P2816" s="1">
        <v>7.7731760000000003</v>
      </c>
      <c r="Q2816" s="1">
        <v>8.0276829999999997</v>
      </c>
    </row>
    <row r="2817" spans="1:17" x14ac:dyDescent="0.2">
      <c r="A2817" s="1995">
        <v>43270.385505905899</v>
      </c>
      <c r="B2817" s="1">
        <v>8.0933569999999992</v>
      </c>
      <c r="C2817" s="1">
        <v>8.0839180000000006</v>
      </c>
      <c r="D2817" s="1">
        <v>8.2084440000000001</v>
      </c>
      <c r="E2817" s="1">
        <v>8.007479</v>
      </c>
      <c r="F2817" s="1">
        <v>8.2131270000000001</v>
      </c>
      <c r="G2817" s="1">
        <v>9.2521769999999997</v>
      </c>
      <c r="H2817" s="1">
        <v>9.2525259999999996</v>
      </c>
      <c r="I2817" s="1">
        <v>8.2124240000000004</v>
      </c>
      <c r="J2817" s="1">
        <v>8.4401770000000003</v>
      </c>
      <c r="K2817" s="1">
        <v>8.2293529999999997</v>
      </c>
      <c r="L2817" s="1">
        <v>9.2530909999999995</v>
      </c>
      <c r="M2817" s="1">
        <v>8.0830319999999993</v>
      </c>
      <c r="N2817" s="1">
        <v>7.7873530000000004</v>
      </c>
      <c r="O2817" s="1">
        <v>8.0224630000000001</v>
      </c>
      <c r="P2817" s="1">
        <v>7.7666069999999996</v>
      </c>
      <c r="Q2817" s="1">
        <v>8.0296839999999996</v>
      </c>
    </row>
    <row r="2818" spans="1:17" x14ac:dyDescent="0.2">
      <c r="A2818" s="1995">
        <v>43270.3890155931</v>
      </c>
      <c r="B2818" s="1">
        <v>8.0936649999999997</v>
      </c>
      <c r="C2818" s="1">
        <v>8.0871279999999999</v>
      </c>
      <c r="D2818" s="1">
        <v>8.2144300000000001</v>
      </c>
      <c r="E2818" s="1">
        <v>8.0168300000000006</v>
      </c>
      <c r="F2818" s="1">
        <v>8.2038419999999999</v>
      </c>
      <c r="G2818" s="1">
        <v>9.2517849999999999</v>
      </c>
      <c r="H2818" s="1">
        <v>9.2526019999999995</v>
      </c>
      <c r="I2818" s="1">
        <v>8.1978980000000004</v>
      </c>
      <c r="J2818" s="1">
        <v>8.4465059999999994</v>
      </c>
      <c r="K2818" s="1">
        <v>8.2332459999999994</v>
      </c>
      <c r="L2818" s="1">
        <v>9.2531610000000004</v>
      </c>
      <c r="M2818" s="1">
        <v>8.0825320000000005</v>
      </c>
      <c r="N2818" s="1">
        <v>7.7931710000000001</v>
      </c>
      <c r="O2818" s="1">
        <v>8.0244630000000008</v>
      </c>
      <c r="P2818" s="1">
        <v>7.7607980000000003</v>
      </c>
      <c r="Q2818" s="1">
        <v>8.036308</v>
      </c>
    </row>
    <row r="2819" spans="1:17" x14ac:dyDescent="0.2">
      <c r="A2819" s="1995">
        <v>43270.392486034398</v>
      </c>
      <c r="B2819" s="1">
        <v>8.0955030000000008</v>
      </c>
      <c r="C2819" s="1">
        <v>8.0571339999999996</v>
      </c>
      <c r="D2819" s="1">
        <v>8.2213650000000005</v>
      </c>
      <c r="E2819" s="1">
        <v>8.0193480000000008</v>
      </c>
      <c r="F2819" s="1">
        <v>8.2138489999999997</v>
      </c>
      <c r="G2819" s="1">
        <v>9.2519919999999995</v>
      </c>
      <c r="H2819" s="1">
        <v>9.2524470000000001</v>
      </c>
      <c r="I2819" s="1">
        <v>8.2210590000000003</v>
      </c>
      <c r="J2819" s="1">
        <v>8.4500969999999995</v>
      </c>
      <c r="K2819" s="1">
        <v>8.2307590000000008</v>
      </c>
      <c r="L2819" s="1">
        <v>9.253152</v>
      </c>
      <c r="M2819" s="1">
        <v>8.0825929999999993</v>
      </c>
      <c r="N2819" s="1">
        <v>7.778346</v>
      </c>
      <c r="O2819" s="1">
        <v>8.0236009999999993</v>
      </c>
      <c r="P2819" s="1">
        <v>7.7633020000000004</v>
      </c>
      <c r="Q2819" s="1">
        <v>8.0253479999999993</v>
      </c>
    </row>
    <row r="2820" spans="1:17" x14ac:dyDescent="0.2">
      <c r="A2820" s="1995">
        <v>43270.395938890302</v>
      </c>
      <c r="B2820" s="1">
        <v>8.0926100000000005</v>
      </c>
      <c r="C2820" s="1">
        <v>8.072063</v>
      </c>
      <c r="D2820" s="1">
        <v>8.2198840000000004</v>
      </c>
      <c r="E2820" s="1">
        <v>8.0178200000000004</v>
      </c>
      <c r="F2820" s="1">
        <v>8.2134619999999998</v>
      </c>
      <c r="G2820" s="1">
        <v>9.2521590000000007</v>
      </c>
      <c r="H2820" s="1">
        <v>9.2524189999999997</v>
      </c>
      <c r="I2820" s="1">
        <v>8.1842260000000007</v>
      </c>
      <c r="J2820" s="1">
        <v>8.4580769999999994</v>
      </c>
      <c r="K2820" s="1">
        <v>8.2246400000000008</v>
      </c>
      <c r="L2820" s="1">
        <v>9.2530730000000005</v>
      </c>
      <c r="M2820" s="1">
        <v>8.0825709999999997</v>
      </c>
      <c r="N2820" s="1">
        <v>7.7761279999999999</v>
      </c>
      <c r="O2820" s="1">
        <v>8.0331770000000002</v>
      </c>
      <c r="P2820" s="1">
        <v>7.7694580000000002</v>
      </c>
      <c r="Q2820" s="1">
        <v>8.0275780000000001</v>
      </c>
    </row>
    <row r="2821" spans="1:17" x14ac:dyDescent="0.2">
      <c r="A2821" s="1995">
        <v>43270.399370226303</v>
      </c>
      <c r="B2821" s="1">
        <v>8.0962420000000002</v>
      </c>
      <c r="C2821" s="1">
        <v>8.0662109999999991</v>
      </c>
      <c r="D2821" s="1">
        <v>8.2231039999999993</v>
      </c>
      <c r="E2821" s="1">
        <v>8.0214009999999991</v>
      </c>
      <c r="F2821" s="1">
        <v>8.2094039999999993</v>
      </c>
      <c r="G2821" s="1">
        <v>9.2520229999999994</v>
      </c>
      <c r="H2821" s="1">
        <v>9.2522199999999994</v>
      </c>
      <c r="I2821" s="1">
        <v>8.2218719999999994</v>
      </c>
      <c r="J2821" s="1">
        <v>8.4688210000000002</v>
      </c>
      <c r="K2821" s="1">
        <v>8.2245150000000002</v>
      </c>
      <c r="L2821" s="1">
        <v>9.2532359999999994</v>
      </c>
      <c r="M2821" s="1">
        <v>8.0812159999999995</v>
      </c>
      <c r="N2821" s="1">
        <v>7.7853849999999998</v>
      </c>
      <c r="O2821" s="1">
        <v>8.0311500000000002</v>
      </c>
      <c r="P2821" s="1">
        <v>7.7804229999999999</v>
      </c>
      <c r="Q2821" s="1">
        <v>8.0315989999999999</v>
      </c>
    </row>
    <row r="2822" spans="1:17" x14ac:dyDescent="0.2">
      <c r="A2822" s="1995">
        <v>43270.4028788828</v>
      </c>
      <c r="B2822" s="1">
        <v>8.0967769999999994</v>
      </c>
      <c r="C2822" s="1">
        <v>8.0635130000000004</v>
      </c>
      <c r="D2822" s="1">
        <v>8.2289840000000005</v>
      </c>
      <c r="E2822" s="1">
        <v>8.0257919999999991</v>
      </c>
      <c r="F2822" s="1">
        <v>8.2301020000000005</v>
      </c>
      <c r="G2822" s="1">
        <v>9.2521120000000003</v>
      </c>
      <c r="H2822" s="1">
        <v>9.2524929999999994</v>
      </c>
      <c r="I2822" s="1">
        <v>8.1934819999999995</v>
      </c>
      <c r="J2822" s="1">
        <v>8.4837340000000001</v>
      </c>
      <c r="K2822" s="1">
        <v>8.2242519999999999</v>
      </c>
      <c r="L2822" s="1">
        <v>9.2532569999999996</v>
      </c>
      <c r="M2822" s="1">
        <v>8.0822299999999991</v>
      </c>
      <c r="N2822" s="1">
        <v>7.7882720000000001</v>
      </c>
      <c r="O2822" s="1">
        <v>8.0302109999999995</v>
      </c>
      <c r="P2822" s="1">
        <v>7.7955680000000003</v>
      </c>
      <c r="Q2822" s="1">
        <v>8.0319819999999993</v>
      </c>
    </row>
    <row r="2823" spans="1:17" x14ac:dyDescent="0.2">
      <c r="A2823" s="1995">
        <v>43270.406325808399</v>
      </c>
      <c r="B2823" s="1">
        <v>8.0970790000000008</v>
      </c>
      <c r="C2823" s="1">
        <v>8.0972220000000004</v>
      </c>
      <c r="D2823" s="1">
        <v>8.2317959999999992</v>
      </c>
      <c r="E2823" s="1">
        <v>8.0199119999999997</v>
      </c>
      <c r="F2823" s="1">
        <v>8.2247339999999998</v>
      </c>
      <c r="G2823" s="1">
        <v>9.2517180000000003</v>
      </c>
      <c r="H2823" s="1">
        <v>9.2521350000000009</v>
      </c>
      <c r="I2823" s="1">
        <v>8.2010260000000006</v>
      </c>
      <c r="J2823" s="1">
        <v>8.4776089999999993</v>
      </c>
      <c r="K2823" s="1">
        <v>8.2295029999999993</v>
      </c>
      <c r="L2823" s="1">
        <v>9.2536930000000002</v>
      </c>
      <c r="M2823" s="1">
        <v>8.0821400000000008</v>
      </c>
      <c r="N2823" s="1">
        <v>7.7991229999999998</v>
      </c>
      <c r="O2823" s="1">
        <v>8.0296979999999998</v>
      </c>
      <c r="P2823" s="1">
        <v>7.8061259999999999</v>
      </c>
      <c r="Q2823" s="1">
        <v>8.0286170000000006</v>
      </c>
    </row>
    <row r="2824" spans="1:17" x14ac:dyDescent="0.2">
      <c r="A2824" s="1995">
        <v>43270.409789182202</v>
      </c>
      <c r="B2824" s="1">
        <v>8.0959079999999997</v>
      </c>
      <c r="C2824" s="1">
        <v>8.0709499999999998</v>
      </c>
      <c r="D2824" s="1">
        <v>8.2315459999999998</v>
      </c>
      <c r="E2824" s="1">
        <v>8.0274409999999996</v>
      </c>
      <c r="F2824" s="1">
        <v>8.1994749999999996</v>
      </c>
      <c r="G2824" s="1">
        <v>9.2522350000000007</v>
      </c>
      <c r="H2824" s="1">
        <v>9.2524739999999994</v>
      </c>
      <c r="I2824" s="1">
        <v>8.2138209999999994</v>
      </c>
      <c r="J2824" s="1">
        <v>8.4803619999999995</v>
      </c>
      <c r="K2824" s="1">
        <v>8.2286359999999998</v>
      </c>
      <c r="L2824" s="1">
        <v>9.2532219999999992</v>
      </c>
      <c r="M2824" s="1">
        <v>8.0823649999999994</v>
      </c>
      <c r="N2824" s="1">
        <v>7.7848920000000001</v>
      </c>
      <c r="O2824" s="1">
        <v>8.0315820000000002</v>
      </c>
      <c r="P2824" s="1">
        <v>7.8147419999999999</v>
      </c>
      <c r="Q2824" s="1">
        <v>8.0332799999999995</v>
      </c>
    </row>
    <row r="2825" spans="1:17" x14ac:dyDescent="0.2">
      <c r="A2825" s="1995">
        <v>43270.4133168224</v>
      </c>
      <c r="B2825" s="1">
        <v>8.0985879999999995</v>
      </c>
      <c r="C2825" s="1">
        <v>8.0723319999999994</v>
      </c>
      <c r="D2825" s="1">
        <v>8.232113</v>
      </c>
      <c r="E2825" s="1">
        <v>8.0303389999999997</v>
      </c>
      <c r="F2825" s="1">
        <v>8.212199</v>
      </c>
      <c r="G2825" s="1">
        <v>9.2520070000000008</v>
      </c>
      <c r="H2825" s="1">
        <v>9.2526109999999999</v>
      </c>
      <c r="I2825" s="1">
        <v>8.165241</v>
      </c>
      <c r="J2825" s="1">
        <v>8.4701339999999998</v>
      </c>
      <c r="K2825" s="1">
        <v>8.2306369999999998</v>
      </c>
      <c r="L2825" s="1">
        <v>9.2533510000000003</v>
      </c>
      <c r="M2825" s="1">
        <v>8.0815420000000007</v>
      </c>
      <c r="N2825" s="1">
        <v>7.7908439999999999</v>
      </c>
      <c r="O2825" s="1">
        <v>8.0264679999999995</v>
      </c>
      <c r="P2825" s="1">
        <v>7.8172129999999997</v>
      </c>
      <c r="Q2825" s="1">
        <v>8.0287919999999993</v>
      </c>
    </row>
    <row r="2826" spans="1:17" x14ac:dyDescent="0.2">
      <c r="A2826" s="1995">
        <v>43270.416791043099</v>
      </c>
      <c r="B2826" s="1">
        <v>8.1001320000000003</v>
      </c>
      <c r="C2826" s="1">
        <v>8.0710529999999991</v>
      </c>
      <c r="D2826" s="1">
        <v>8.2336500000000008</v>
      </c>
      <c r="E2826" s="1">
        <v>8.0346519999999995</v>
      </c>
      <c r="F2826" s="1">
        <v>8.2105189999999997</v>
      </c>
      <c r="G2826" s="1">
        <v>9.2521889999999996</v>
      </c>
      <c r="H2826" s="1">
        <v>9.2525040000000001</v>
      </c>
      <c r="I2826" s="1">
        <v>8.1841559999999998</v>
      </c>
      <c r="J2826" s="1">
        <v>8.472467</v>
      </c>
      <c r="K2826" s="1">
        <v>8.2365960000000005</v>
      </c>
      <c r="L2826" s="1">
        <v>9.2532929999999993</v>
      </c>
      <c r="M2826" s="1">
        <v>8.0825490000000002</v>
      </c>
      <c r="N2826" s="1">
        <v>7.7803969999999998</v>
      </c>
      <c r="O2826" s="1">
        <v>8.0290940000000006</v>
      </c>
      <c r="P2826" s="1">
        <v>7.8115560000000004</v>
      </c>
      <c r="Q2826" s="1">
        <v>8.0326950000000004</v>
      </c>
    </row>
    <row r="2827" spans="1:17" x14ac:dyDescent="0.2">
      <c r="A2827" s="1995">
        <v>43270.4202480518</v>
      </c>
      <c r="B2827" s="1">
        <v>8.1002919999999996</v>
      </c>
      <c r="C2827" s="1">
        <v>8.063974</v>
      </c>
      <c r="D2827" s="1">
        <v>8.2389100000000006</v>
      </c>
      <c r="E2827" s="1">
        <v>8.0405960000000007</v>
      </c>
      <c r="F2827" s="1">
        <v>8.2113420000000001</v>
      </c>
      <c r="G2827" s="1">
        <v>9.2520679999999995</v>
      </c>
      <c r="H2827" s="1">
        <v>9.2524160000000002</v>
      </c>
      <c r="I2827" s="1">
        <v>8.2081459999999993</v>
      </c>
      <c r="J2827" s="1">
        <v>8.4807989999999993</v>
      </c>
      <c r="K2827" s="1">
        <v>8.2399120000000003</v>
      </c>
      <c r="L2827" s="1">
        <v>9.2533139999999996</v>
      </c>
      <c r="M2827" s="1">
        <v>8.0824630000000006</v>
      </c>
      <c r="N2827" s="1">
        <v>7.7865890000000002</v>
      </c>
      <c r="O2827" s="1">
        <v>8.0282859999999996</v>
      </c>
      <c r="P2827" s="1">
        <v>7.8058589999999999</v>
      </c>
      <c r="Q2827" s="1">
        <v>8.0312590000000004</v>
      </c>
    </row>
    <row r="2828" spans="1:17" x14ac:dyDescent="0.2">
      <c r="A2828" s="1995">
        <v>43270.423753526899</v>
      </c>
      <c r="B2828" s="1">
        <v>8.1012430000000002</v>
      </c>
      <c r="C2828" s="1">
        <v>8.097645</v>
      </c>
      <c r="D2828" s="1">
        <v>8.2407540000000008</v>
      </c>
      <c r="E2828" s="1">
        <v>8.0433830000000004</v>
      </c>
      <c r="F2828" s="1">
        <v>8.2121870000000001</v>
      </c>
      <c r="G2828" s="1">
        <v>9.2521710000000006</v>
      </c>
      <c r="H2828" s="1">
        <v>9.2522210000000005</v>
      </c>
      <c r="I2828" s="1">
        <v>8.2105409999999992</v>
      </c>
      <c r="J2828" s="1">
        <v>8.4933800000000002</v>
      </c>
      <c r="K2828" s="1">
        <v>8.2524859999999993</v>
      </c>
      <c r="L2828" s="1">
        <v>9.2533370000000001</v>
      </c>
      <c r="M2828" s="1">
        <v>8.0837230000000009</v>
      </c>
      <c r="N2828" s="1">
        <v>7.7965460000000002</v>
      </c>
      <c r="O2828" s="1">
        <v>8.0302109999999995</v>
      </c>
      <c r="P2828" s="1">
        <v>7.7902529999999999</v>
      </c>
      <c r="Q2828" s="1">
        <v>8.0342590000000005</v>
      </c>
    </row>
    <row r="2829" spans="1:17" x14ac:dyDescent="0.2">
      <c r="A2829" s="1995">
        <v>43270.427205121698</v>
      </c>
      <c r="B2829" s="1">
        <v>8.1022759999999998</v>
      </c>
      <c r="C2829" s="1">
        <v>8.0758259999999993</v>
      </c>
      <c r="D2829" s="1">
        <v>8.2437819999999995</v>
      </c>
      <c r="E2829" s="1">
        <v>8.0440860000000001</v>
      </c>
      <c r="F2829" s="1">
        <v>8.2122270000000004</v>
      </c>
      <c r="G2829" s="1">
        <v>9.252122</v>
      </c>
      <c r="H2829" s="1">
        <v>9.252402</v>
      </c>
      <c r="I2829" s="1">
        <v>8.2433999999999994</v>
      </c>
      <c r="J2829" s="1">
        <v>8.4934010000000004</v>
      </c>
      <c r="K2829" s="1">
        <v>8.2479899999999997</v>
      </c>
      <c r="L2829" s="1">
        <v>9.2532720000000008</v>
      </c>
      <c r="M2829" s="1">
        <v>8.0826960000000003</v>
      </c>
      <c r="N2829" s="1">
        <v>7.7815599999999998</v>
      </c>
      <c r="O2829" s="1">
        <v>8.0309050000000006</v>
      </c>
      <c r="P2829" s="1">
        <v>7.7769079999999997</v>
      </c>
      <c r="Q2829" s="1">
        <v>8.0361799999999999</v>
      </c>
    </row>
    <row r="2830" spans="1:17" x14ac:dyDescent="0.2">
      <c r="A2830" s="1995">
        <v>43270.430653879099</v>
      </c>
      <c r="B2830" s="1">
        <v>8.1009360000000008</v>
      </c>
      <c r="C2830" s="1">
        <v>8.0825899999999997</v>
      </c>
      <c r="D2830" s="1">
        <v>8.2426650000000006</v>
      </c>
      <c r="E2830" s="1">
        <v>8.050732</v>
      </c>
      <c r="F2830" s="1">
        <v>8.2111219999999996</v>
      </c>
      <c r="G2830" s="1">
        <v>9.2521920000000009</v>
      </c>
      <c r="H2830" s="1">
        <v>9.2524529999999992</v>
      </c>
      <c r="I2830" s="1">
        <v>8.2415400000000005</v>
      </c>
      <c r="J2830" s="1">
        <v>8.4886569999999999</v>
      </c>
      <c r="K2830" s="1">
        <v>8.2471300000000003</v>
      </c>
      <c r="L2830" s="1">
        <v>9.2532999999999994</v>
      </c>
      <c r="M2830" s="1">
        <v>8.0829219999999999</v>
      </c>
      <c r="N2830" s="1">
        <v>7.7822969999999998</v>
      </c>
      <c r="O2830" s="1">
        <v>8.0366999999999997</v>
      </c>
      <c r="P2830" s="1">
        <v>7.7691090000000003</v>
      </c>
      <c r="Q2830" s="1">
        <v>8.0368080000000006</v>
      </c>
    </row>
    <row r="2831" spans="1:17" x14ac:dyDescent="0.2">
      <c r="A2831" s="1995">
        <v>43270.434094679797</v>
      </c>
      <c r="B2831" s="1">
        <v>8.1018360000000005</v>
      </c>
      <c r="C2831" s="1">
        <v>8.0789670000000005</v>
      </c>
      <c r="D2831" s="1">
        <v>8.247852</v>
      </c>
      <c r="E2831" s="1">
        <v>8.055847</v>
      </c>
      <c r="F2831" s="1">
        <v>8.2111739999999998</v>
      </c>
      <c r="G2831" s="1">
        <v>9.2518740000000008</v>
      </c>
      <c r="H2831" s="1">
        <v>9.2527790000000003</v>
      </c>
      <c r="I2831" s="1">
        <v>8.2158300000000004</v>
      </c>
      <c r="J2831" s="1">
        <v>8.4889580000000002</v>
      </c>
      <c r="K2831" s="1">
        <v>8.24681</v>
      </c>
      <c r="L2831" s="1">
        <v>9.2534320000000001</v>
      </c>
      <c r="M2831" s="1">
        <v>8.082986</v>
      </c>
      <c r="N2831" s="1">
        <v>7.7933700000000004</v>
      </c>
      <c r="O2831" s="1">
        <v>8.0329350000000002</v>
      </c>
      <c r="P2831" s="1">
        <v>7.7592720000000002</v>
      </c>
      <c r="Q2831" s="1">
        <v>8.0327559999999991</v>
      </c>
    </row>
    <row r="2832" spans="1:17" x14ac:dyDescent="0.2">
      <c r="A2832" s="1995">
        <v>43270.437611596499</v>
      </c>
      <c r="B2832" s="1">
        <v>8.1027989999999992</v>
      </c>
      <c r="C2832" s="1">
        <v>8.0769929999999999</v>
      </c>
      <c r="D2832" s="1">
        <v>8.2461249999999993</v>
      </c>
      <c r="E2832" s="1">
        <v>8.0566239999999993</v>
      </c>
      <c r="F2832" s="1">
        <v>8.2028619999999997</v>
      </c>
      <c r="G2832" s="1">
        <v>9.2523160000000004</v>
      </c>
      <c r="H2832" s="1">
        <v>9.2524189999999997</v>
      </c>
      <c r="I2832" s="1">
        <v>8.2379730000000002</v>
      </c>
      <c r="J2832" s="1">
        <v>8.4897170000000006</v>
      </c>
      <c r="K2832" s="1">
        <v>8.2506470000000007</v>
      </c>
      <c r="L2832" s="1">
        <v>9.2533130000000003</v>
      </c>
      <c r="M2832" s="1">
        <v>8.081251</v>
      </c>
      <c r="N2832" s="1">
        <v>7.798419</v>
      </c>
      <c r="O2832" s="1">
        <v>8.0395430000000001</v>
      </c>
      <c r="P2832" s="1">
        <v>7.7607739999999996</v>
      </c>
      <c r="Q2832" s="1">
        <v>8.0331229999999998</v>
      </c>
    </row>
    <row r="2833" spans="1:17" x14ac:dyDescent="0.2">
      <c r="A2833" s="1995">
        <v>43270.441077701304</v>
      </c>
      <c r="B2833" s="1">
        <v>8.1067610000000005</v>
      </c>
      <c r="C2833" s="1">
        <v>8.0885660000000001</v>
      </c>
      <c r="D2833" s="1">
        <v>8.2585519999999999</v>
      </c>
      <c r="E2833" s="1">
        <v>8.0571710000000003</v>
      </c>
      <c r="F2833" s="1">
        <v>8.2040170000000003</v>
      </c>
      <c r="G2833" s="1">
        <v>9.2523540000000004</v>
      </c>
      <c r="H2833" s="1">
        <v>9.2523750000000007</v>
      </c>
      <c r="I2833" s="1">
        <v>8.2222200000000001</v>
      </c>
      <c r="J2833" s="1">
        <v>8.5021350000000009</v>
      </c>
      <c r="K2833" s="1">
        <v>8.2488600000000005</v>
      </c>
      <c r="L2833" s="1">
        <v>9.2533980000000007</v>
      </c>
      <c r="M2833" s="1">
        <v>8.0826460000000004</v>
      </c>
      <c r="N2833" s="1">
        <v>7.7838219999999998</v>
      </c>
      <c r="O2833" s="1">
        <v>8.0303330000000006</v>
      </c>
      <c r="P2833" s="1">
        <v>7.7671580000000002</v>
      </c>
      <c r="Q2833" s="1">
        <v>8.0338729999999998</v>
      </c>
    </row>
    <row r="2834" spans="1:17" x14ac:dyDescent="0.2">
      <c r="A2834" s="1995">
        <v>43270.444547707499</v>
      </c>
      <c r="B2834" s="1">
        <v>8.1043660000000006</v>
      </c>
      <c r="C2834" s="1">
        <v>8.0876599999999996</v>
      </c>
      <c r="D2834" s="1">
        <v>8.2671980000000005</v>
      </c>
      <c r="E2834" s="1">
        <v>8.0608459999999997</v>
      </c>
      <c r="F2834" s="1">
        <v>8.2146530000000002</v>
      </c>
      <c r="G2834" s="1">
        <v>9.2521939999999994</v>
      </c>
      <c r="H2834" s="1">
        <v>9.2525119999999994</v>
      </c>
      <c r="I2834" s="1">
        <v>8.2067340000000009</v>
      </c>
      <c r="J2834" s="1">
        <v>8.5225580000000001</v>
      </c>
      <c r="K2834" s="1">
        <v>8.2531809999999997</v>
      </c>
      <c r="L2834" s="1">
        <v>9.2532399999999999</v>
      </c>
      <c r="M2834" s="1">
        <v>8.0822939999999992</v>
      </c>
      <c r="N2834" s="1">
        <v>7.7806480000000002</v>
      </c>
      <c r="O2834" s="1">
        <v>8.029712</v>
      </c>
      <c r="P2834" s="1">
        <v>7.7765610000000001</v>
      </c>
      <c r="Q2834" s="1">
        <v>8.0387989999999991</v>
      </c>
    </row>
    <row r="2835" spans="1:17" x14ac:dyDescent="0.2">
      <c r="A2835" s="1995">
        <v>43270.448036091897</v>
      </c>
      <c r="B2835" s="1">
        <v>8.1067029999999995</v>
      </c>
      <c r="C2835" s="1">
        <v>8.0942100000000003</v>
      </c>
      <c r="D2835" s="1">
        <v>8.2673679999999994</v>
      </c>
      <c r="E2835" s="1">
        <v>8.0636460000000003</v>
      </c>
      <c r="F2835" s="1">
        <v>8.2049409999999998</v>
      </c>
      <c r="G2835" s="1">
        <v>9.2521710000000006</v>
      </c>
      <c r="H2835" s="1">
        <v>9.2525499999999994</v>
      </c>
      <c r="I2835" s="1">
        <v>8.2123969999999993</v>
      </c>
      <c r="J2835" s="1">
        <v>8.5245440000000006</v>
      </c>
      <c r="K2835" s="1">
        <v>8.256589</v>
      </c>
      <c r="L2835" s="1">
        <v>9.2531940000000006</v>
      </c>
      <c r="M2835" s="1">
        <v>8.0812329999999992</v>
      </c>
      <c r="N2835" s="1">
        <v>7.7814880000000004</v>
      </c>
      <c r="O2835" s="1">
        <v>8.0326900000000006</v>
      </c>
      <c r="P2835" s="1">
        <v>7.7873289999999997</v>
      </c>
      <c r="Q2835" s="1">
        <v>8.0370620000000006</v>
      </c>
    </row>
    <row r="2836" spans="1:17" x14ac:dyDescent="0.2">
      <c r="A2836" s="1995">
        <v>43270.451475317197</v>
      </c>
      <c r="B2836" s="1">
        <v>8.1062499999999993</v>
      </c>
      <c r="C2836" s="1">
        <v>8.0925510000000003</v>
      </c>
      <c r="D2836" s="1">
        <v>8.2627600000000001</v>
      </c>
      <c r="E2836" s="1">
        <v>8.0607889999999998</v>
      </c>
      <c r="F2836" s="1">
        <v>8.2085489999999997</v>
      </c>
      <c r="G2836" s="1">
        <v>9.2519089999999995</v>
      </c>
      <c r="H2836" s="1">
        <v>9.2524429999999995</v>
      </c>
      <c r="I2836" s="1">
        <v>8.2199290000000005</v>
      </c>
      <c r="J2836" s="1">
        <v>8.5231300000000001</v>
      </c>
      <c r="K2836" s="1">
        <v>8.2649620000000006</v>
      </c>
      <c r="L2836" s="1">
        <v>9.2534089999999996</v>
      </c>
      <c r="M2836" s="1">
        <v>8.0815040000000007</v>
      </c>
      <c r="N2836" s="1">
        <v>7.796824</v>
      </c>
      <c r="O2836" s="1">
        <v>8.0410129999999995</v>
      </c>
      <c r="P2836" s="1">
        <v>7.796303</v>
      </c>
      <c r="Q2836" s="1">
        <v>8.0365439999999992</v>
      </c>
    </row>
    <row r="2837" spans="1:17" x14ac:dyDescent="0.2">
      <c r="A2837" s="1995">
        <v>43270.454949978797</v>
      </c>
      <c r="B2837" s="1">
        <v>8.1088880000000003</v>
      </c>
      <c r="C2837" s="1">
        <v>8.1117439999999998</v>
      </c>
      <c r="D2837" s="1">
        <v>8.2674109999999992</v>
      </c>
      <c r="E2837" s="1">
        <v>8.0654610000000009</v>
      </c>
      <c r="F2837" s="1">
        <v>8.2085550000000005</v>
      </c>
      <c r="G2837" s="1">
        <v>9.2518019999999996</v>
      </c>
      <c r="H2837" s="1">
        <v>9.2520740000000004</v>
      </c>
      <c r="I2837" s="1">
        <v>8.2244890000000002</v>
      </c>
      <c r="J2837" s="1">
        <v>8.5250800000000009</v>
      </c>
      <c r="K2837" s="1">
        <v>8.2634989999999995</v>
      </c>
      <c r="L2837" s="1">
        <v>9.2534200000000002</v>
      </c>
      <c r="M2837" s="1">
        <v>8.0812659999999994</v>
      </c>
      <c r="N2837" s="1">
        <v>7.7887760000000004</v>
      </c>
      <c r="O2837" s="1">
        <v>8.0364170000000001</v>
      </c>
      <c r="P2837" s="1">
        <v>7.8063440000000002</v>
      </c>
      <c r="Q2837" s="1">
        <v>8.0345580000000005</v>
      </c>
    </row>
    <row r="2838" spans="1:17" x14ac:dyDescent="0.2">
      <c r="A2838" s="1995">
        <v>43270.458422413998</v>
      </c>
      <c r="B2838" s="1">
        <v>8.1082059999999991</v>
      </c>
      <c r="C2838" s="1">
        <v>8.0877420000000004</v>
      </c>
      <c r="D2838" s="1">
        <v>8.2701100000000007</v>
      </c>
      <c r="E2838" s="1">
        <v>8.0703180000000003</v>
      </c>
      <c r="F2838" s="1">
        <v>8.2105130000000006</v>
      </c>
      <c r="G2838" s="1">
        <v>9.2519120000000008</v>
      </c>
      <c r="H2838" s="1">
        <v>9.2523820000000008</v>
      </c>
      <c r="I2838" s="1">
        <v>8.1799049999999998</v>
      </c>
      <c r="J2838" s="1">
        <v>8.5236619999999998</v>
      </c>
      <c r="K2838" s="1">
        <v>8.2597199999999997</v>
      </c>
      <c r="L2838" s="1">
        <v>9.2535480000000003</v>
      </c>
      <c r="M2838" s="1">
        <v>8.0820050000000005</v>
      </c>
      <c r="N2838" s="1">
        <v>7.7917459999999998</v>
      </c>
      <c r="O2838" s="1">
        <v>8.0228280000000005</v>
      </c>
      <c r="P2838" s="1">
        <v>7.8157870000000003</v>
      </c>
      <c r="Q2838" s="1">
        <v>8.0344639999999998</v>
      </c>
    </row>
    <row r="2839" spans="1:17" x14ac:dyDescent="0.2">
      <c r="A2839" s="1995">
        <v>43270.461904434698</v>
      </c>
      <c r="B2839" s="1">
        <v>8.1103660000000009</v>
      </c>
      <c r="C2839" s="1">
        <v>8.0858679999999996</v>
      </c>
      <c r="D2839" s="1">
        <v>8.2766099999999998</v>
      </c>
      <c r="E2839" s="1">
        <v>8.0765039999999999</v>
      </c>
      <c r="F2839" s="1">
        <v>8.2195110000000007</v>
      </c>
      <c r="G2839" s="1">
        <v>9.2522129999999994</v>
      </c>
      <c r="H2839" s="1">
        <v>9.2524909999999991</v>
      </c>
      <c r="I2839" s="1">
        <v>8.2290860000000006</v>
      </c>
      <c r="J2839" s="1">
        <v>8.5355109999999996</v>
      </c>
      <c r="K2839" s="1">
        <v>8.2617969999999996</v>
      </c>
      <c r="L2839" s="1">
        <v>9.2532599999999992</v>
      </c>
      <c r="M2839" s="1">
        <v>8.0815610000000007</v>
      </c>
      <c r="N2839" s="1">
        <v>7.7916990000000004</v>
      </c>
      <c r="O2839" s="1">
        <v>8.033436</v>
      </c>
      <c r="P2839" s="1">
        <v>7.8176300000000003</v>
      </c>
      <c r="Q2839" s="1">
        <v>8.0335319999999992</v>
      </c>
    </row>
    <row r="2840" spans="1:17" x14ac:dyDescent="0.2">
      <c r="A2840" s="1995">
        <v>43270.465379735702</v>
      </c>
      <c r="B2840" s="1">
        <v>8.1096090000000007</v>
      </c>
      <c r="C2840" s="1">
        <v>8.0954490000000003</v>
      </c>
      <c r="D2840" s="1">
        <v>8.2697590000000005</v>
      </c>
      <c r="E2840" s="1">
        <v>8.0759039999999995</v>
      </c>
      <c r="F2840" s="1">
        <v>8.2185749999999995</v>
      </c>
      <c r="G2840" s="1">
        <v>9.2520550000000004</v>
      </c>
      <c r="H2840" s="1">
        <v>9.2523649999999993</v>
      </c>
      <c r="I2840" s="1">
        <v>8.2344550000000005</v>
      </c>
      <c r="J2840" s="1">
        <v>8.5347240000000006</v>
      </c>
      <c r="K2840" s="1">
        <v>8.2719339999999999</v>
      </c>
      <c r="L2840" s="1">
        <v>9.2532969999999999</v>
      </c>
      <c r="M2840" s="1">
        <v>8.0816389999999991</v>
      </c>
      <c r="N2840" s="1">
        <v>7.7899089999999998</v>
      </c>
      <c r="O2840" s="1">
        <v>8.031625</v>
      </c>
      <c r="P2840" s="1">
        <v>7.8159859999999997</v>
      </c>
      <c r="Q2840" s="1">
        <v>8.0394159999999992</v>
      </c>
    </row>
    <row r="2841" spans="1:17" x14ac:dyDescent="0.2">
      <c r="A2841" s="1995">
        <v>43270.468824118099</v>
      </c>
      <c r="B2841" s="1">
        <v>8.1104420000000008</v>
      </c>
      <c r="C2841" s="1">
        <v>8.0888570000000009</v>
      </c>
      <c r="D2841" s="1">
        <v>8.2758099999999999</v>
      </c>
      <c r="E2841" s="1">
        <v>8.0724710000000002</v>
      </c>
      <c r="F2841" s="1">
        <v>8.2260500000000008</v>
      </c>
      <c r="G2841" s="1">
        <v>9.2521350000000009</v>
      </c>
      <c r="H2841" s="1">
        <v>9.2524420000000003</v>
      </c>
      <c r="I2841" s="1">
        <v>8.2218669999999996</v>
      </c>
      <c r="J2841" s="1">
        <v>8.549982</v>
      </c>
      <c r="K2841" s="1">
        <v>8.2698359999999997</v>
      </c>
      <c r="L2841" s="1">
        <v>9.2533270000000005</v>
      </c>
      <c r="M2841" s="1">
        <v>8.0824090000000002</v>
      </c>
      <c r="N2841" s="1">
        <v>7.7893759999999999</v>
      </c>
      <c r="O2841" s="1">
        <v>8.0417059999999996</v>
      </c>
      <c r="P2841" s="1">
        <v>7.8069050000000004</v>
      </c>
      <c r="Q2841" s="1">
        <v>8.0388579999999994</v>
      </c>
    </row>
    <row r="2842" spans="1:17" x14ac:dyDescent="0.2">
      <c r="A2842" s="1995">
        <v>43270.472337326602</v>
      </c>
      <c r="B2842" s="1">
        <v>8.1121470000000002</v>
      </c>
      <c r="C2842" s="1">
        <v>8.0980720000000002</v>
      </c>
      <c r="D2842" s="1">
        <v>8.2730759999999997</v>
      </c>
      <c r="E2842" s="1">
        <v>8.0785499999999999</v>
      </c>
      <c r="F2842" s="1">
        <v>8.2190189999999994</v>
      </c>
      <c r="G2842" s="1">
        <v>9.2522459999999995</v>
      </c>
      <c r="H2842" s="1">
        <v>9.2525060000000003</v>
      </c>
      <c r="I2842" s="1">
        <v>8.2462540000000004</v>
      </c>
      <c r="J2842" s="1">
        <v>8.5394369999999995</v>
      </c>
      <c r="K2842" s="1">
        <v>8.2666240000000002</v>
      </c>
      <c r="L2842" s="1">
        <v>9.2534310000000009</v>
      </c>
      <c r="M2842" s="1">
        <v>8.0827539999999996</v>
      </c>
      <c r="N2842" s="1">
        <v>7.7951930000000003</v>
      </c>
      <c r="O2842" s="1">
        <v>8.0378179999999997</v>
      </c>
      <c r="P2842" s="1">
        <v>7.7943259999999999</v>
      </c>
      <c r="Q2842" s="1">
        <v>8.0397449999999999</v>
      </c>
    </row>
    <row r="2843" spans="1:17" x14ac:dyDescent="0.2">
      <c r="A2843" s="1995">
        <v>43270.475814773003</v>
      </c>
      <c r="B2843" s="1">
        <v>8.111675</v>
      </c>
      <c r="C2843" s="1">
        <v>8.0943850000000008</v>
      </c>
      <c r="D2843" s="1">
        <v>8.2735310000000002</v>
      </c>
      <c r="E2843" s="1">
        <v>8.0855859999999993</v>
      </c>
      <c r="F2843" s="1">
        <v>8.2018369999999994</v>
      </c>
      <c r="G2843" s="1">
        <v>9.2520869999999995</v>
      </c>
      <c r="H2843" s="1">
        <v>9.2524320000000007</v>
      </c>
      <c r="I2843" s="1">
        <v>8.2114729999999998</v>
      </c>
      <c r="J2843" s="1">
        <v>8.5447430000000004</v>
      </c>
      <c r="K2843" s="1">
        <v>8.2660680000000006</v>
      </c>
      <c r="L2843" s="1">
        <v>9.2533169999999991</v>
      </c>
      <c r="M2843" s="1">
        <v>8.0816759999999999</v>
      </c>
      <c r="N2843" s="1">
        <v>7.7830589999999997</v>
      </c>
      <c r="O2843" s="1">
        <v>8.0347790000000003</v>
      </c>
      <c r="P2843" s="1">
        <v>7.7824049999999998</v>
      </c>
      <c r="Q2843" s="1">
        <v>8.0406510000000004</v>
      </c>
    </row>
    <row r="2844" spans="1:17" x14ac:dyDescent="0.2">
      <c r="A2844" s="1995">
        <v>43270.479285465299</v>
      </c>
      <c r="B2844" s="1">
        <v>8.1116860000000006</v>
      </c>
      <c r="C2844" s="1">
        <v>8.0901499999999995</v>
      </c>
      <c r="D2844" s="1">
        <v>8.2805909999999994</v>
      </c>
      <c r="E2844" s="1">
        <v>8.0815859999999997</v>
      </c>
      <c r="F2844" s="1">
        <v>8.2140760000000004</v>
      </c>
      <c r="G2844" s="1">
        <v>9.2521319999999996</v>
      </c>
      <c r="H2844" s="1">
        <v>9.2523520000000001</v>
      </c>
      <c r="I2844" s="1">
        <v>8.2287400000000002</v>
      </c>
      <c r="J2844" s="1">
        <v>8.555631</v>
      </c>
      <c r="K2844" s="1">
        <v>8.2660450000000001</v>
      </c>
      <c r="L2844" s="1">
        <v>9.2532990000000002</v>
      </c>
      <c r="M2844" s="1">
        <v>8.0817060000000005</v>
      </c>
      <c r="N2844" s="1">
        <v>7.7866090000000003</v>
      </c>
      <c r="O2844" s="1">
        <v>8.0403599999999997</v>
      </c>
      <c r="P2844" s="1">
        <v>7.7702280000000004</v>
      </c>
      <c r="Q2844" s="1">
        <v>8.0394590000000008</v>
      </c>
    </row>
    <row r="2845" spans="1:17" x14ac:dyDescent="0.2">
      <c r="A2845" s="1995">
        <v>43270.482767927097</v>
      </c>
      <c r="B2845" s="1">
        <v>8.1145390000000006</v>
      </c>
      <c r="C2845" s="1">
        <v>8.0834130000000002</v>
      </c>
      <c r="D2845" s="1">
        <v>8.2863140000000008</v>
      </c>
      <c r="E2845" s="1">
        <v>8.0861210000000003</v>
      </c>
      <c r="F2845" s="1">
        <v>8.2110450000000004</v>
      </c>
      <c r="G2845" s="1">
        <v>9.2520969999999991</v>
      </c>
      <c r="H2845" s="1">
        <v>9.2525060000000003</v>
      </c>
      <c r="I2845" s="1">
        <v>8.2381799999999998</v>
      </c>
      <c r="J2845" s="1">
        <v>8.5560100000000006</v>
      </c>
      <c r="K2845" s="1">
        <v>8.2725080000000002</v>
      </c>
      <c r="L2845" s="1">
        <v>9.2530990000000006</v>
      </c>
      <c r="M2845" s="1">
        <v>8.0814179999999993</v>
      </c>
      <c r="N2845" s="1">
        <v>7.7855569999999998</v>
      </c>
      <c r="O2845" s="1">
        <v>8.0330100000000009</v>
      </c>
      <c r="P2845" s="1">
        <v>7.7639670000000001</v>
      </c>
      <c r="Q2845" s="1">
        <v>8.0405999999999995</v>
      </c>
    </row>
    <row r="2846" spans="1:17" x14ac:dyDescent="0.2">
      <c r="A2846" s="1995">
        <v>43270.486180247499</v>
      </c>
      <c r="B2846" s="1">
        <v>8.1123279999999998</v>
      </c>
      <c r="C2846" s="1">
        <v>8.0792540000000006</v>
      </c>
      <c r="D2846" s="1">
        <v>8.2745529999999992</v>
      </c>
      <c r="E2846" s="1">
        <v>8.0873720000000002</v>
      </c>
      <c r="F2846" s="1">
        <v>8.2179059999999993</v>
      </c>
      <c r="G2846" s="1">
        <v>9.2522380000000002</v>
      </c>
      <c r="H2846" s="1">
        <v>9.2524789999999992</v>
      </c>
      <c r="I2846" s="1">
        <v>8.2668839999999992</v>
      </c>
      <c r="J2846" s="1">
        <v>8.5546570000000006</v>
      </c>
      <c r="K2846" s="1">
        <v>8.2742570000000004</v>
      </c>
      <c r="L2846" s="1">
        <v>9.253209</v>
      </c>
      <c r="M2846" s="1">
        <v>8.0817379999999996</v>
      </c>
      <c r="N2846" s="1">
        <v>7.7931359999999996</v>
      </c>
      <c r="O2846" s="1">
        <v>8.036816</v>
      </c>
      <c r="P2846" s="1">
        <v>7.7647269999999997</v>
      </c>
      <c r="Q2846" s="1">
        <v>8.0406440000000003</v>
      </c>
    </row>
    <row r="2847" spans="1:17" x14ac:dyDescent="0.2">
      <c r="A2847" s="1995">
        <v>43270.489709239599</v>
      </c>
      <c r="B2847" s="1">
        <v>8.113111</v>
      </c>
      <c r="C2847" s="1">
        <v>8.0921749999999992</v>
      </c>
      <c r="D2847" s="1">
        <v>8.2743310000000001</v>
      </c>
      <c r="E2847" s="1">
        <v>8.0864910000000005</v>
      </c>
      <c r="F2847" s="1">
        <v>8.207084</v>
      </c>
      <c r="G2847" s="1">
        <v>9.2521339999999999</v>
      </c>
      <c r="H2847" s="1">
        <v>9.2523649999999993</v>
      </c>
      <c r="I2847" s="1">
        <v>8.2552070000000004</v>
      </c>
      <c r="J2847" s="1">
        <v>8.5443929999999995</v>
      </c>
      <c r="K2847" s="1">
        <v>8.2746420000000001</v>
      </c>
      <c r="L2847" s="1">
        <v>9.253209</v>
      </c>
      <c r="M2847" s="1">
        <v>8.08127</v>
      </c>
      <c r="N2847" s="1">
        <v>7.795426</v>
      </c>
      <c r="O2847" s="1">
        <v>8.0454559999999997</v>
      </c>
      <c r="P2847" s="1">
        <v>7.7718720000000001</v>
      </c>
      <c r="Q2847" s="1">
        <v>8.0376530000000006</v>
      </c>
    </row>
    <row r="2848" spans="1:17" x14ac:dyDescent="0.2">
      <c r="A2848" s="1995">
        <v>43270.493153395197</v>
      </c>
      <c r="B2848" s="1">
        <v>8.1145289999999992</v>
      </c>
      <c r="C2848" s="1">
        <v>8.0817060000000005</v>
      </c>
      <c r="D2848" s="1">
        <v>8.2853650000000005</v>
      </c>
      <c r="E2848" s="1">
        <v>8.0879630000000002</v>
      </c>
      <c r="F2848" s="1">
        <v>8.2354640000000003</v>
      </c>
      <c r="G2848" s="1">
        <v>9.2522660000000005</v>
      </c>
      <c r="H2848" s="1">
        <v>9.2525329999999997</v>
      </c>
      <c r="I2848" s="1">
        <v>8.2117470000000008</v>
      </c>
      <c r="J2848" s="1">
        <v>8.525169</v>
      </c>
      <c r="K2848" s="1">
        <v>8.2934090000000005</v>
      </c>
      <c r="L2848" s="1">
        <v>9.2532700000000006</v>
      </c>
      <c r="M2848" s="1">
        <v>8.0802720000000008</v>
      </c>
      <c r="N2848" s="1">
        <v>7.810956</v>
      </c>
      <c r="O2848" s="1">
        <v>8.0416150000000002</v>
      </c>
      <c r="P2848" s="1">
        <v>7.7840660000000002</v>
      </c>
      <c r="Q2848" s="1">
        <v>8.0419319999999992</v>
      </c>
    </row>
    <row r="2849" spans="1:17" x14ac:dyDescent="0.2">
      <c r="A2849" s="1995">
        <v>43270.496620942002</v>
      </c>
      <c r="B2849" s="1">
        <v>8.1171959999999999</v>
      </c>
      <c r="C2849" s="1">
        <v>8.0825479999999992</v>
      </c>
      <c r="D2849" s="1">
        <v>8.2891340000000007</v>
      </c>
      <c r="E2849" s="1">
        <v>8.0919729999999994</v>
      </c>
      <c r="F2849" s="1">
        <v>8.2290860000000006</v>
      </c>
      <c r="G2849" s="1">
        <v>9.252148</v>
      </c>
      <c r="H2849" s="1">
        <v>9.252478</v>
      </c>
      <c r="I2849" s="1">
        <v>8.2231760000000005</v>
      </c>
      <c r="J2849" s="1">
        <v>8.5408449999999991</v>
      </c>
      <c r="K2849" s="1">
        <v>8.2755720000000004</v>
      </c>
      <c r="L2849" s="1">
        <v>9.2532739999999993</v>
      </c>
      <c r="M2849" s="1">
        <v>8.0815549999999998</v>
      </c>
      <c r="N2849" s="1">
        <v>7.781085</v>
      </c>
      <c r="O2849" s="1">
        <v>8.030246</v>
      </c>
      <c r="P2849" s="1">
        <v>7.79589</v>
      </c>
      <c r="Q2849" s="1">
        <v>8.0424410000000002</v>
      </c>
    </row>
    <row r="2850" spans="1:17" x14ac:dyDescent="0.2">
      <c r="A2850" s="1995">
        <v>43270.500081223203</v>
      </c>
      <c r="B2850" s="1">
        <v>8.1174090000000003</v>
      </c>
      <c r="C2850" s="1">
        <v>8.0799350000000008</v>
      </c>
      <c r="D2850" s="1">
        <v>8.2933679999999992</v>
      </c>
      <c r="E2850" s="1">
        <v>8.0921939999999992</v>
      </c>
      <c r="F2850" s="1">
        <v>8.2320440000000001</v>
      </c>
      <c r="G2850" s="1">
        <v>9.2521369999999994</v>
      </c>
      <c r="H2850" s="1">
        <v>9.2523599999999995</v>
      </c>
      <c r="I2850" s="1">
        <v>8.2300939999999994</v>
      </c>
      <c r="J2850" s="1">
        <v>8.5431349999999995</v>
      </c>
      <c r="K2850" s="1">
        <v>8.2761320000000005</v>
      </c>
      <c r="L2850" s="1">
        <v>9.2533580000000004</v>
      </c>
      <c r="M2850" s="1">
        <v>8.0812729999999995</v>
      </c>
      <c r="N2850" s="1">
        <v>7.7975940000000001</v>
      </c>
      <c r="O2850" s="1">
        <v>8.0344379999999997</v>
      </c>
      <c r="P2850" s="1">
        <v>7.8062040000000001</v>
      </c>
      <c r="Q2850" s="1">
        <v>8.0362410000000004</v>
      </c>
    </row>
    <row r="2851" spans="1:17" x14ac:dyDescent="0.2">
      <c r="A2851" s="1995">
        <v>43270.503605777798</v>
      </c>
      <c r="B2851" s="1">
        <v>8.1171679999999995</v>
      </c>
      <c r="C2851" s="1">
        <v>8.0585070000000005</v>
      </c>
      <c r="D2851" s="1">
        <v>8.2930609999999998</v>
      </c>
      <c r="E2851" s="1">
        <v>8.0957019999999993</v>
      </c>
      <c r="F2851" s="1">
        <v>8.2233079999999994</v>
      </c>
      <c r="G2851" s="1">
        <v>9.2521579999999997</v>
      </c>
      <c r="H2851" s="1">
        <v>9.2524990000000003</v>
      </c>
      <c r="I2851" s="1">
        <v>8.2457480000000007</v>
      </c>
      <c r="J2851" s="1">
        <v>8.5414379999999994</v>
      </c>
      <c r="K2851" s="1">
        <v>8.2769119999999994</v>
      </c>
      <c r="L2851" s="1">
        <v>9.2533799999999999</v>
      </c>
      <c r="M2851" s="1">
        <v>8.0809460000000009</v>
      </c>
      <c r="N2851" s="1">
        <v>7.7939699999999998</v>
      </c>
      <c r="O2851" s="1">
        <v>8.0408240000000006</v>
      </c>
      <c r="P2851" s="1">
        <v>7.8161050000000003</v>
      </c>
      <c r="Q2851" s="1">
        <v>8.0366070000000001</v>
      </c>
    </row>
    <row r="2852" spans="1:17" x14ac:dyDescent="0.2">
      <c r="A2852" s="1995">
        <v>43270.507015656403</v>
      </c>
      <c r="B2852" s="1">
        <v>8.11463</v>
      </c>
      <c r="C2852" s="1">
        <v>8.0869649999999993</v>
      </c>
      <c r="D2852" s="1">
        <v>8.296837</v>
      </c>
      <c r="E2852" s="1">
        <v>8.1003319999999999</v>
      </c>
      <c r="F2852" s="1">
        <v>8.2234630000000006</v>
      </c>
      <c r="G2852" s="1">
        <v>9.2521310000000003</v>
      </c>
      <c r="H2852" s="1">
        <v>9.2521050000000002</v>
      </c>
      <c r="I2852" s="1">
        <v>8.2361039999999992</v>
      </c>
      <c r="J2852" s="1">
        <v>8.5391940000000002</v>
      </c>
      <c r="K2852" s="1">
        <v>8.2785410000000006</v>
      </c>
      <c r="L2852" s="1">
        <v>9.2534299999999998</v>
      </c>
      <c r="M2852" s="1">
        <v>8.0814649999999997</v>
      </c>
      <c r="N2852" s="1">
        <v>7.7954309999999998</v>
      </c>
      <c r="O2852" s="1">
        <v>8.0317170000000004</v>
      </c>
      <c r="P2852" s="1">
        <v>7.8216150000000004</v>
      </c>
      <c r="Q2852" s="1">
        <v>8.0391270000000006</v>
      </c>
    </row>
    <row r="2853" spans="1:17" x14ac:dyDescent="0.2">
      <c r="A2853" s="1995">
        <v>43270.510479867597</v>
      </c>
      <c r="B2853" s="1">
        <v>8.1166970000000003</v>
      </c>
      <c r="C2853" s="1">
        <v>8.0922350000000005</v>
      </c>
      <c r="D2853" s="1">
        <v>8.2960709999999995</v>
      </c>
      <c r="E2853" s="1">
        <v>8.1012550000000001</v>
      </c>
      <c r="F2853" s="1">
        <v>8.2253749999999997</v>
      </c>
      <c r="G2853" s="1">
        <v>9.2522210000000005</v>
      </c>
      <c r="H2853" s="1">
        <v>9.2525040000000001</v>
      </c>
      <c r="I2853" s="1">
        <v>8.2639060000000004</v>
      </c>
      <c r="J2853" s="1">
        <v>8.5486430000000002</v>
      </c>
      <c r="K2853" s="1">
        <v>8.2823790000000006</v>
      </c>
      <c r="L2853" s="1">
        <v>9.2532010000000007</v>
      </c>
      <c r="M2853" s="1">
        <v>8.0810460000000006</v>
      </c>
      <c r="N2853" s="1">
        <v>7.808605</v>
      </c>
      <c r="O2853" s="1">
        <v>8.0367510000000006</v>
      </c>
      <c r="P2853" s="1">
        <v>7.8202660000000002</v>
      </c>
      <c r="Q2853" s="1">
        <v>8.0449590000000004</v>
      </c>
    </row>
    <row r="2854" spans="1:17" x14ac:dyDescent="0.2">
      <c r="A2854" s="1995">
        <v>43270.5140164685</v>
      </c>
      <c r="B2854" s="1">
        <v>8.1190329999999999</v>
      </c>
      <c r="C2854" s="1">
        <v>8.1224209999999992</v>
      </c>
      <c r="D2854" s="1">
        <v>8.3036949999999994</v>
      </c>
      <c r="E2854" s="1">
        <v>8.1058430000000001</v>
      </c>
      <c r="F2854" s="1">
        <v>8.2163380000000004</v>
      </c>
      <c r="G2854" s="1">
        <v>9.2521900000000006</v>
      </c>
      <c r="H2854" s="1">
        <v>9.2524739999999994</v>
      </c>
      <c r="I2854" s="1">
        <v>8.2184779999999993</v>
      </c>
      <c r="J2854" s="1">
        <v>8.5469849999999994</v>
      </c>
      <c r="K2854" s="1">
        <v>8.2883440000000004</v>
      </c>
      <c r="L2854" s="1">
        <v>9.2533139999999996</v>
      </c>
      <c r="M2854" s="1">
        <v>8.0816960000000009</v>
      </c>
      <c r="N2854" s="1">
        <v>7.7966740000000003</v>
      </c>
      <c r="O2854" s="1">
        <v>8.0444189999999995</v>
      </c>
      <c r="P2854" s="1">
        <v>7.8134459999999999</v>
      </c>
      <c r="Q2854" s="1">
        <v>8.0454629999999998</v>
      </c>
    </row>
    <row r="2855" spans="1:17" x14ac:dyDescent="0.2">
      <c r="A2855" s="1995">
        <v>43270.517461505202</v>
      </c>
      <c r="B2855" s="1">
        <v>8.1194500000000005</v>
      </c>
      <c r="C2855" s="1">
        <v>8.0982669999999999</v>
      </c>
      <c r="D2855" s="1">
        <v>8.3004180000000005</v>
      </c>
      <c r="E2855" s="1">
        <v>8.1094390000000001</v>
      </c>
      <c r="F2855" s="1">
        <v>8.2281370000000003</v>
      </c>
      <c r="G2855" s="1">
        <v>9.2521369999999994</v>
      </c>
      <c r="H2855" s="1">
        <v>9.2524639999999998</v>
      </c>
      <c r="I2855" s="1">
        <v>8.2874879999999997</v>
      </c>
      <c r="J2855" s="1">
        <v>8.5403909999999996</v>
      </c>
      <c r="K2855" s="1">
        <v>8.283175</v>
      </c>
      <c r="L2855" s="1">
        <v>9.2534379999999992</v>
      </c>
      <c r="M2855" s="1">
        <v>8.0821330000000007</v>
      </c>
      <c r="N2855" s="1">
        <v>7.810613</v>
      </c>
      <c r="O2855" s="1">
        <v>8.0369250000000001</v>
      </c>
      <c r="P2855" s="1">
        <v>7.8016459999999999</v>
      </c>
      <c r="Q2855" s="1">
        <v>8.0446159999999995</v>
      </c>
    </row>
    <row r="2856" spans="1:17" x14ac:dyDescent="0.2">
      <c r="A2856" s="1995">
        <v>43270.520944926298</v>
      </c>
      <c r="B2856" s="1">
        <v>8.1211040000000008</v>
      </c>
      <c r="C2856" s="1">
        <v>8.0997210000000006</v>
      </c>
      <c r="D2856" s="1">
        <v>8.3112670000000008</v>
      </c>
      <c r="E2856" s="1">
        <v>8.108644</v>
      </c>
      <c r="F2856" s="1">
        <v>8.2237709999999993</v>
      </c>
      <c r="G2856" s="1">
        <v>9.2521509999999996</v>
      </c>
      <c r="H2856" s="1">
        <v>9.2524890000000006</v>
      </c>
      <c r="I2856" s="1">
        <v>8.2495290000000008</v>
      </c>
      <c r="J2856" s="1">
        <v>8.5338930000000008</v>
      </c>
      <c r="K2856" s="1">
        <v>8.2895040000000009</v>
      </c>
      <c r="L2856" s="1">
        <v>9.2533820000000002</v>
      </c>
      <c r="M2856" s="1">
        <v>8.082319</v>
      </c>
      <c r="N2856" s="1">
        <v>7.7933529999999998</v>
      </c>
      <c r="O2856" s="1">
        <v>8.0402970000000007</v>
      </c>
      <c r="P2856" s="1">
        <v>7.7900499999999999</v>
      </c>
      <c r="Q2856" s="1">
        <v>8.0454779999999992</v>
      </c>
    </row>
    <row r="2857" spans="1:17" x14ac:dyDescent="0.2">
      <c r="A2857" s="1995">
        <v>43270.5243894507</v>
      </c>
      <c r="B2857" s="1">
        <v>8.1198510000000006</v>
      </c>
      <c r="C2857" s="1">
        <v>8.0940069999999995</v>
      </c>
      <c r="D2857" s="1">
        <v>8.3082460000000005</v>
      </c>
      <c r="E2857" s="1">
        <v>8.1121239999999997</v>
      </c>
      <c r="F2857" s="1">
        <v>8.2247090000000007</v>
      </c>
      <c r="G2857" s="1">
        <v>9.2522839999999995</v>
      </c>
      <c r="H2857" s="1">
        <v>9.2526060000000001</v>
      </c>
      <c r="I2857" s="1">
        <v>8.2187780000000004</v>
      </c>
      <c r="J2857" s="1">
        <v>8.5470659999999992</v>
      </c>
      <c r="K2857" s="1">
        <v>8.2896049999999999</v>
      </c>
      <c r="L2857" s="1">
        <v>9.2533189999999994</v>
      </c>
      <c r="M2857" s="1">
        <v>8.0813559999999995</v>
      </c>
      <c r="N2857" s="1">
        <v>7.7948339999999998</v>
      </c>
      <c r="O2857" s="1">
        <v>8.0431629999999998</v>
      </c>
      <c r="P2857" s="1">
        <v>7.781568</v>
      </c>
      <c r="Q2857" s="1">
        <v>8.0455710000000007</v>
      </c>
    </row>
    <row r="2858" spans="1:17" x14ac:dyDescent="0.2">
      <c r="A2858" s="1995">
        <v>43270.527848034799</v>
      </c>
      <c r="B2858" s="1">
        <v>8.1199349999999999</v>
      </c>
      <c r="C2858" s="1">
        <v>8.1027269999999998</v>
      </c>
      <c r="D2858" s="1">
        <v>8.3043469999999999</v>
      </c>
      <c r="E2858" s="1">
        <v>8.1193790000000003</v>
      </c>
      <c r="F2858" s="1">
        <v>8.2210040000000006</v>
      </c>
      <c r="G2858" s="1">
        <v>9.2522739999999999</v>
      </c>
      <c r="H2858" s="1">
        <v>9.2526220000000006</v>
      </c>
      <c r="I2858" s="1">
        <v>8.2415660000000006</v>
      </c>
      <c r="J2858" s="1">
        <v>8.5600919999999991</v>
      </c>
      <c r="K2858" s="1">
        <v>8.3300879999999999</v>
      </c>
      <c r="L2858" s="1">
        <v>9.2533740000000009</v>
      </c>
      <c r="M2858" s="1">
        <v>8.0815029999999997</v>
      </c>
      <c r="N2858" s="1">
        <v>7.8041510000000001</v>
      </c>
      <c r="O2858" s="1">
        <v>8.0506460000000004</v>
      </c>
      <c r="P2858" s="1">
        <v>7.7773019999999997</v>
      </c>
      <c r="Q2858" s="1">
        <v>8.0458200000000009</v>
      </c>
    </row>
    <row r="2859" spans="1:17" x14ac:dyDescent="0.2">
      <c r="A2859" s="1995">
        <v>43270.531375813101</v>
      </c>
      <c r="B2859" s="1">
        <v>8.1193519999999992</v>
      </c>
      <c r="C2859" s="1">
        <v>8.1021269999999994</v>
      </c>
      <c r="D2859" s="1">
        <v>8.3092129999999997</v>
      </c>
      <c r="E2859" s="1">
        <v>8.1223170000000007</v>
      </c>
      <c r="F2859" s="1">
        <v>8.2230329999999991</v>
      </c>
      <c r="G2859" s="1">
        <v>9.2523700000000009</v>
      </c>
      <c r="H2859" s="1">
        <v>9.2525220000000008</v>
      </c>
      <c r="I2859" s="1">
        <v>8.2266689999999993</v>
      </c>
      <c r="J2859" s="1">
        <v>8.5605159999999998</v>
      </c>
      <c r="K2859" s="1">
        <v>8.2985769999999999</v>
      </c>
      <c r="L2859" s="1">
        <v>9.2531780000000001</v>
      </c>
      <c r="M2859" s="1">
        <v>8.0819390000000002</v>
      </c>
      <c r="N2859" s="1">
        <v>7.8043040000000001</v>
      </c>
      <c r="O2859" s="1">
        <v>8.0424810000000004</v>
      </c>
      <c r="P2859" s="1">
        <v>7.7771480000000004</v>
      </c>
      <c r="Q2859" s="1">
        <v>8.0478100000000001</v>
      </c>
    </row>
    <row r="2860" spans="1:17" x14ac:dyDescent="0.2">
      <c r="A2860" s="1995">
        <v>43270.534799095301</v>
      </c>
      <c r="B2860" s="1">
        <v>8.1220669999999995</v>
      </c>
      <c r="C2860" s="1">
        <v>8.1306150000000006</v>
      </c>
      <c r="D2860" s="1">
        <v>8.3140509999999992</v>
      </c>
      <c r="E2860" s="1">
        <v>8.1201030000000003</v>
      </c>
      <c r="F2860" s="1">
        <v>8.227589</v>
      </c>
      <c r="G2860" s="1">
        <v>9.2522629999999992</v>
      </c>
      <c r="H2860" s="1">
        <v>9.2528400000000008</v>
      </c>
      <c r="I2860" s="1">
        <v>8.2039749999999998</v>
      </c>
      <c r="J2860" s="1">
        <v>8.5623190000000005</v>
      </c>
      <c r="K2860" s="1">
        <v>8.3018889999999992</v>
      </c>
      <c r="L2860" s="1">
        <v>9.2534010000000002</v>
      </c>
      <c r="M2860" s="1">
        <v>8.0811159999999997</v>
      </c>
      <c r="N2860" s="1">
        <v>7.8015040000000004</v>
      </c>
      <c r="O2860" s="1">
        <v>8.0364850000000008</v>
      </c>
      <c r="P2860" s="1">
        <v>7.7840420000000003</v>
      </c>
      <c r="Q2860" s="1">
        <v>8.0464470000000006</v>
      </c>
    </row>
    <row r="2861" spans="1:17" x14ac:dyDescent="0.2">
      <c r="A2861" s="1995">
        <v>43270.538329484203</v>
      </c>
      <c r="B2861" s="1">
        <v>8.1253539999999997</v>
      </c>
      <c r="C2861" s="1">
        <v>8.1039700000000003</v>
      </c>
      <c r="D2861" s="1">
        <v>8.3213609999999996</v>
      </c>
      <c r="E2861" s="1">
        <v>8.1201179999999997</v>
      </c>
      <c r="F2861" s="1">
        <v>8.2254050000000003</v>
      </c>
      <c r="G2861" s="1">
        <v>9.2522680000000008</v>
      </c>
      <c r="H2861" s="1">
        <v>9.252459</v>
      </c>
      <c r="I2861" s="1">
        <v>8.2243460000000006</v>
      </c>
      <c r="J2861" s="1">
        <v>8.5604790000000008</v>
      </c>
      <c r="K2861" s="1">
        <v>8.2959759999999996</v>
      </c>
      <c r="L2861" s="1">
        <v>9.2533469999999998</v>
      </c>
      <c r="M2861" s="1">
        <v>8.0823319999999992</v>
      </c>
      <c r="N2861" s="1">
        <v>7.7927410000000004</v>
      </c>
      <c r="O2861" s="1">
        <v>8.0390329999999999</v>
      </c>
      <c r="P2861" s="1">
        <v>7.7973129999999999</v>
      </c>
      <c r="Q2861" s="1">
        <v>8.0451090000000001</v>
      </c>
    </row>
    <row r="2862" spans="1:17" x14ac:dyDescent="0.2">
      <c r="A2862" s="1995">
        <v>43270.541794288903</v>
      </c>
      <c r="B2862" s="1">
        <v>8.1230049999999991</v>
      </c>
      <c r="C2862" s="1">
        <v>8.1315329999999992</v>
      </c>
      <c r="D2862" s="1">
        <v>8.3253000000000004</v>
      </c>
      <c r="E2862" s="1">
        <v>8.1227959999999992</v>
      </c>
      <c r="F2862" s="1">
        <v>8.2296840000000007</v>
      </c>
      <c r="G2862" s="1">
        <v>9.2522439999999992</v>
      </c>
      <c r="H2862" s="1">
        <v>9.2526050000000009</v>
      </c>
      <c r="I2862" s="1">
        <v>8.209206</v>
      </c>
      <c r="J2862" s="1">
        <v>8.5636469999999996</v>
      </c>
      <c r="K2862" s="1">
        <v>8.3042540000000002</v>
      </c>
      <c r="L2862" s="1">
        <v>9.253304</v>
      </c>
      <c r="M2862" s="1">
        <v>8.0819089999999996</v>
      </c>
      <c r="N2862" s="1">
        <v>7.7916049999999997</v>
      </c>
      <c r="O2862" s="1">
        <v>8.0415189999999992</v>
      </c>
      <c r="P2862" s="1">
        <v>7.809869</v>
      </c>
      <c r="Q2862" s="1">
        <v>8.0453220000000005</v>
      </c>
    </row>
    <row r="2863" spans="1:17" x14ac:dyDescent="0.2">
      <c r="A2863" s="1995">
        <v>43270.545251200303</v>
      </c>
      <c r="B2863" s="1">
        <v>8.1228180000000005</v>
      </c>
      <c r="C2863" s="1">
        <v>8.0960660000000004</v>
      </c>
      <c r="D2863" s="1">
        <v>8.3179449999999999</v>
      </c>
      <c r="E2863" s="1">
        <v>8.1220850000000002</v>
      </c>
      <c r="F2863" s="1">
        <v>8.2309699999999992</v>
      </c>
      <c r="G2863" s="1">
        <v>9.2522140000000004</v>
      </c>
      <c r="H2863" s="1">
        <v>9.2524750000000004</v>
      </c>
      <c r="I2863" s="1">
        <v>8.2626729999999995</v>
      </c>
      <c r="J2863" s="1">
        <v>8.5563369999999992</v>
      </c>
      <c r="K2863" s="1">
        <v>8.3065750000000005</v>
      </c>
      <c r="L2863" s="1">
        <v>9.2532599999999992</v>
      </c>
      <c r="M2863" s="1">
        <v>8.0816780000000001</v>
      </c>
      <c r="N2863" s="1">
        <v>7.808961</v>
      </c>
      <c r="O2863" s="1">
        <v>8.0440039999999993</v>
      </c>
      <c r="P2863" s="1">
        <v>7.8173849999999998</v>
      </c>
      <c r="Q2863" s="1">
        <v>8.0461960000000001</v>
      </c>
    </row>
    <row r="2864" spans="1:17" x14ac:dyDescent="0.2">
      <c r="A2864" s="1995">
        <v>43270.548728282702</v>
      </c>
      <c r="B2864" s="1">
        <v>8.1190949999999997</v>
      </c>
      <c r="C2864" s="1">
        <v>8.1256970000000006</v>
      </c>
      <c r="D2864" s="1">
        <v>8.3151139999999995</v>
      </c>
      <c r="E2864" s="1">
        <v>8.1187869999999993</v>
      </c>
      <c r="F2864" s="1">
        <v>8.2330710000000007</v>
      </c>
      <c r="G2864" s="1">
        <v>9.2519919999999995</v>
      </c>
      <c r="H2864" s="1">
        <v>9.2521690000000003</v>
      </c>
      <c r="I2864" s="1">
        <v>8.25014</v>
      </c>
      <c r="J2864" s="1">
        <v>8.5585660000000008</v>
      </c>
      <c r="K2864" s="1">
        <v>8.3154160000000008</v>
      </c>
      <c r="L2864" s="1">
        <v>9.2531809999999997</v>
      </c>
      <c r="M2864" s="1">
        <v>8.0819379999999992</v>
      </c>
      <c r="N2864" s="1">
        <v>7.8001529999999999</v>
      </c>
      <c r="O2864" s="1">
        <v>8.0432959999999998</v>
      </c>
      <c r="P2864" s="1">
        <v>7.8255400000000002</v>
      </c>
      <c r="Q2864" s="1">
        <v>8.050421</v>
      </c>
    </row>
    <row r="2865" spans="1:17" x14ac:dyDescent="0.2">
      <c r="A2865" s="1995">
        <v>43270.552189642403</v>
      </c>
      <c r="B2865" s="1">
        <v>8.1225719999999999</v>
      </c>
      <c r="C2865" s="1">
        <v>8.1471110000000007</v>
      </c>
      <c r="D2865" s="1">
        <v>8.31813</v>
      </c>
      <c r="E2865" s="1">
        <v>8.1261589999999995</v>
      </c>
      <c r="F2865" s="1">
        <v>8.2250219999999992</v>
      </c>
      <c r="G2865" s="1">
        <v>9.2522470000000006</v>
      </c>
      <c r="H2865" s="1">
        <v>9.2523309999999999</v>
      </c>
      <c r="I2865" s="1">
        <v>8.2555779999999999</v>
      </c>
      <c r="J2865" s="1">
        <v>8.5639719999999997</v>
      </c>
      <c r="K2865" s="1">
        <v>8.3141870000000004</v>
      </c>
      <c r="L2865" s="1">
        <v>9.2531040000000004</v>
      </c>
      <c r="M2865" s="1">
        <v>8.0813959999999998</v>
      </c>
      <c r="N2865" s="1">
        <v>7.8067840000000004</v>
      </c>
      <c r="O2865" s="1">
        <v>8.0396929999999998</v>
      </c>
      <c r="P2865" s="1">
        <v>7.8296140000000003</v>
      </c>
      <c r="Q2865" s="1">
        <v>8.0515349999999994</v>
      </c>
    </row>
    <row r="2866" spans="1:17" x14ac:dyDescent="0.2">
      <c r="A2866" s="1995">
        <v>43270.555665559601</v>
      </c>
      <c r="B2866" s="1">
        <v>8.1248869999999993</v>
      </c>
      <c r="C2866" s="1">
        <v>8.1162679999999998</v>
      </c>
      <c r="D2866" s="1">
        <v>8.3212170000000008</v>
      </c>
      <c r="E2866" s="1">
        <v>8.1309450000000005</v>
      </c>
      <c r="F2866" s="1">
        <v>8.2282609999999998</v>
      </c>
      <c r="G2866" s="1">
        <v>9.2522579999999994</v>
      </c>
      <c r="H2866" s="1">
        <v>9.2524549999999994</v>
      </c>
      <c r="I2866" s="1">
        <v>8.2477490000000007</v>
      </c>
      <c r="J2866" s="1">
        <v>8.5715640000000004</v>
      </c>
      <c r="K2866" s="1">
        <v>8.3546010000000006</v>
      </c>
      <c r="L2866" s="1">
        <v>9.2533759999999994</v>
      </c>
      <c r="M2866" s="1">
        <v>8.0810919999999999</v>
      </c>
      <c r="N2866" s="1">
        <v>7.7934279999999996</v>
      </c>
      <c r="O2866" s="1">
        <v>8.0409860000000002</v>
      </c>
      <c r="P2866" s="1">
        <v>7.8244629999999997</v>
      </c>
      <c r="Q2866" s="1">
        <v>8.0490700000000004</v>
      </c>
    </row>
    <row r="2867" spans="1:17" x14ac:dyDescent="0.2">
      <c r="A2867" s="1995">
        <v>43270.559100243001</v>
      </c>
      <c r="B2867" s="1">
        <v>8.1238519999999994</v>
      </c>
      <c r="C2867" s="1">
        <v>8.1182510000000008</v>
      </c>
      <c r="D2867" s="1">
        <v>8.3331269999999993</v>
      </c>
      <c r="E2867" s="1">
        <v>8.1309539999999991</v>
      </c>
      <c r="F2867" s="1">
        <v>8.2396799999999999</v>
      </c>
      <c r="G2867" s="1">
        <v>9.2521339999999999</v>
      </c>
      <c r="H2867" s="1">
        <v>9.2524669999999993</v>
      </c>
      <c r="I2867" s="1">
        <v>8.3078959999999995</v>
      </c>
      <c r="J2867" s="1">
        <v>8.5796030000000005</v>
      </c>
      <c r="K2867" s="1">
        <v>8.3420079999999999</v>
      </c>
      <c r="L2867" s="1">
        <v>9.2532800000000002</v>
      </c>
      <c r="M2867" s="1">
        <v>8.0818469999999998</v>
      </c>
      <c r="N2867" s="1">
        <v>7.797059</v>
      </c>
      <c r="O2867" s="1">
        <v>8.046106</v>
      </c>
      <c r="P2867" s="1">
        <v>7.8143950000000002</v>
      </c>
      <c r="Q2867" s="1">
        <v>8.0510809999999999</v>
      </c>
    </row>
    <row r="2868" spans="1:17" x14ac:dyDescent="0.2">
      <c r="A2868" s="1995">
        <v>43270.562566251101</v>
      </c>
      <c r="B2868" s="1">
        <v>8.1245100000000008</v>
      </c>
      <c r="C2868" s="1">
        <v>8.1116700000000002</v>
      </c>
      <c r="D2868" s="1">
        <v>8.3317759999999996</v>
      </c>
      <c r="E2868" s="1">
        <v>8.1337209999999995</v>
      </c>
      <c r="F2868" s="1">
        <v>8.2320320000000002</v>
      </c>
      <c r="G2868" s="1">
        <v>9.2522710000000004</v>
      </c>
      <c r="H2868" s="1">
        <v>9.2524119999999996</v>
      </c>
      <c r="I2868" s="1">
        <v>8.2644120000000001</v>
      </c>
      <c r="J2868" s="1">
        <v>8.5887740000000008</v>
      </c>
      <c r="K2868" s="1">
        <v>8.341488</v>
      </c>
      <c r="L2868" s="1">
        <v>9.2533169999999991</v>
      </c>
      <c r="M2868" s="1">
        <v>8.0822959999999995</v>
      </c>
      <c r="N2868" s="1">
        <v>7.7993249999999996</v>
      </c>
      <c r="O2868" s="1">
        <v>8.0454360000000005</v>
      </c>
      <c r="P2868" s="1">
        <v>7.8069790000000001</v>
      </c>
      <c r="Q2868" s="1">
        <v>8.0537480000000006</v>
      </c>
    </row>
    <row r="2869" spans="1:17" x14ac:dyDescent="0.2">
      <c r="A2869" s="1995">
        <v>43270.566045314401</v>
      </c>
      <c r="B2869" s="1">
        <v>8.123856</v>
      </c>
      <c r="C2869" s="1">
        <v>8.1076420000000002</v>
      </c>
      <c r="D2869" s="1">
        <v>8.3333999999999993</v>
      </c>
      <c r="E2869" s="1">
        <v>8.1357499999999998</v>
      </c>
      <c r="F2869" s="1">
        <v>8.2383839999999999</v>
      </c>
      <c r="G2869" s="1">
        <v>9.25244</v>
      </c>
      <c r="H2869" s="1">
        <v>9.2523350000000004</v>
      </c>
      <c r="I2869" s="1">
        <v>8.2474000000000007</v>
      </c>
      <c r="J2869" s="1">
        <v>8.6055790000000005</v>
      </c>
      <c r="K2869" s="1">
        <v>8.3506610000000006</v>
      </c>
      <c r="L2869" s="1">
        <v>9.2533860000000008</v>
      </c>
      <c r="M2869" s="1">
        <v>8.0815199999999994</v>
      </c>
      <c r="N2869" s="1">
        <v>7.8041270000000003</v>
      </c>
      <c r="O2869" s="1">
        <v>8.0485450000000007</v>
      </c>
      <c r="P2869" s="1">
        <v>7.7966709999999999</v>
      </c>
      <c r="Q2869" s="1">
        <v>8.0513980000000007</v>
      </c>
    </row>
    <row r="2870" spans="1:17" x14ac:dyDescent="0.2">
      <c r="A2870" s="1995">
        <v>43270.569508247499</v>
      </c>
      <c r="B2870" s="1">
        <v>8.1234839999999995</v>
      </c>
      <c r="C2870" s="1">
        <v>8.1234749999999991</v>
      </c>
      <c r="D2870" s="1">
        <v>8.3312150000000003</v>
      </c>
      <c r="E2870" s="1">
        <v>8.1418909999999993</v>
      </c>
      <c r="F2870" s="1">
        <v>8.2433019999999999</v>
      </c>
      <c r="G2870" s="1">
        <v>9.2522660000000005</v>
      </c>
      <c r="H2870" s="1">
        <v>9.2525270000000006</v>
      </c>
      <c r="I2870" s="1">
        <v>8.2544229999999992</v>
      </c>
      <c r="J2870" s="1">
        <v>8.6008949999999995</v>
      </c>
      <c r="K2870" s="1">
        <v>8.3437319999999993</v>
      </c>
      <c r="L2870" s="1">
        <v>9.2533349999999999</v>
      </c>
      <c r="M2870" s="1">
        <v>8.0823300000000007</v>
      </c>
      <c r="N2870" s="1">
        <v>7.8030299999999997</v>
      </c>
      <c r="O2870" s="1">
        <v>8.0444829999999996</v>
      </c>
      <c r="P2870" s="1">
        <v>7.789542</v>
      </c>
      <c r="Q2870" s="1">
        <v>8.0558779999999999</v>
      </c>
    </row>
    <row r="2871" spans="1:17" x14ac:dyDescent="0.2">
      <c r="A2871" s="1995">
        <v>43270.5730213731</v>
      </c>
      <c r="B2871" s="1">
        <v>8.1264219999999998</v>
      </c>
      <c r="C2871" s="1">
        <v>8.1609440000000006</v>
      </c>
      <c r="D2871" s="1">
        <v>8.3292490000000008</v>
      </c>
      <c r="E2871" s="1">
        <v>8.1353770000000001</v>
      </c>
      <c r="F2871" s="1">
        <v>8.2465299999999999</v>
      </c>
      <c r="G2871" s="1">
        <v>9.2522850000000005</v>
      </c>
      <c r="H2871" s="1">
        <v>9.2524540000000002</v>
      </c>
      <c r="I2871" s="1">
        <v>8.2424269999999993</v>
      </c>
      <c r="J2871" s="1">
        <v>8.6219540000000006</v>
      </c>
      <c r="K2871" s="1">
        <v>8.3553689999999996</v>
      </c>
      <c r="L2871" s="1">
        <v>9.2534700000000001</v>
      </c>
      <c r="M2871" s="1">
        <v>8.0826429999999991</v>
      </c>
      <c r="N2871" s="1">
        <v>7.806514</v>
      </c>
      <c r="O2871" s="1">
        <v>8.0506930000000008</v>
      </c>
      <c r="P2871" s="1">
        <v>7.7840040000000004</v>
      </c>
      <c r="Q2871" s="1">
        <v>8.0522139999999993</v>
      </c>
    </row>
    <row r="2872" spans="1:17" x14ac:dyDescent="0.2">
      <c r="A2872" s="1995">
        <v>43270.576462625599</v>
      </c>
      <c r="B2872" s="1">
        <v>8.126182</v>
      </c>
      <c r="C2872" s="1">
        <v>8.124587</v>
      </c>
      <c r="D2872" s="1">
        <v>8.340821</v>
      </c>
      <c r="E2872" s="1">
        <v>8.1355699999999995</v>
      </c>
      <c r="F2872" s="1">
        <v>8.2458329999999993</v>
      </c>
      <c r="G2872" s="1">
        <v>9.2523049999999998</v>
      </c>
      <c r="H2872" s="1">
        <v>9.2524929999999994</v>
      </c>
      <c r="I2872" s="1">
        <v>8.2426399999999997</v>
      </c>
      <c r="J2872" s="1">
        <v>8.6226079999999996</v>
      </c>
      <c r="K2872" s="1">
        <v>8.3556279999999994</v>
      </c>
      <c r="L2872" s="1">
        <v>9.2534189999999992</v>
      </c>
      <c r="M2872" s="1">
        <v>8.0810560000000002</v>
      </c>
      <c r="N2872" s="1">
        <v>7.8113330000000003</v>
      </c>
      <c r="O2872" s="1">
        <v>8.0547319999999996</v>
      </c>
      <c r="P2872" s="1">
        <v>7.7850679999999999</v>
      </c>
      <c r="Q2872" s="1">
        <v>8.0529890000000002</v>
      </c>
    </row>
    <row r="2873" spans="1:17" x14ac:dyDescent="0.2">
      <c r="A2873" s="1995">
        <v>43270.579991432198</v>
      </c>
      <c r="B2873" s="1">
        <v>8.1285819999999998</v>
      </c>
      <c r="C2873" s="1">
        <v>8.1220510000000008</v>
      </c>
      <c r="D2873" s="1">
        <v>8.3575909999999993</v>
      </c>
      <c r="E2873" s="1">
        <v>8.1431559999999994</v>
      </c>
      <c r="F2873" s="1">
        <v>8.257911</v>
      </c>
      <c r="G2873" s="1">
        <v>9.2521409999999999</v>
      </c>
      <c r="H2873" s="1">
        <v>9.2524669999999993</v>
      </c>
      <c r="I2873" s="1">
        <v>8.2380110000000002</v>
      </c>
      <c r="J2873" s="1">
        <v>8.6335029999999993</v>
      </c>
      <c r="K2873" s="1">
        <v>8.3341159999999999</v>
      </c>
      <c r="L2873" s="1">
        <v>9.2534080000000003</v>
      </c>
      <c r="M2873" s="1">
        <v>8.0809309999999996</v>
      </c>
      <c r="N2873" s="1">
        <v>7.7994599999999998</v>
      </c>
      <c r="O2873" s="1">
        <v>8.0556090000000005</v>
      </c>
      <c r="P2873" s="1">
        <v>7.7904520000000002</v>
      </c>
      <c r="Q2873" s="1">
        <v>8.0500860000000003</v>
      </c>
    </row>
    <row r="2874" spans="1:17" x14ac:dyDescent="0.2">
      <c r="A2874" s="1995">
        <v>43270.583423258598</v>
      </c>
      <c r="B2874" s="1">
        <v>8.1247690000000006</v>
      </c>
      <c r="C2874" s="1">
        <v>8.1247579999999999</v>
      </c>
      <c r="D2874" s="1">
        <v>8.3609709999999993</v>
      </c>
      <c r="E2874" s="1">
        <v>8.1553590000000007</v>
      </c>
      <c r="F2874" s="1">
        <v>8.2493829999999999</v>
      </c>
      <c r="G2874" s="1">
        <v>9.2520380000000007</v>
      </c>
      <c r="H2874" s="1">
        <v>9.2525180000000002</v>
      </c>
      <c r="I2874" s="1">
        <v>8.2668649999999992</v>
      </c>
      <c r="J2874" s="1">
        <v>8.6287950000000002</v>
      </c>
      <c r="K2874" s="1">
        <v>8.3528129999999994</v>
      </c>
      <c r="L2874" s="1">
        <v>9.2531079999999992</v>
      </c>
      <c r="M2874" s="1">
        <v>8.082039</v>
      </c>
      <c r="N2874" s="1">
        <v>7.8655600000000003</v>
      </c>
      <c r="O2874" s="1">
        <v>8.0478559999999995</v>
      </c>
      <c r="P2874" s="1">
        <v>7.7862150000000003</v>
      </c>
      <c r="Q2874" s="1">
        <v>8.0403289999999998</v>
      </c>
    </row>
    <row r="2875" spans="1:17" x14ac:dyDescent="0.2">
      <c r="A2875" s="1995">
        <v>43270.586917118701</v>
      </c>
      <c r="B2875" s="1">
        <v>8.125273</v>
      </c>
      <c r="C2875" s="1">
        <v>8.1279699999999995</v>
      </c>
      <c r="D2875" s="1">
        <v>8.3594310000000007</v>
      </c>
      <c r="E2875" s="1">
        <v>8.1468330000000009</v>
      </c>
      <c r="F2875" s="1">
        <v>8.2273320000000005</v>
      </c>
      <c r="G2875" s="1">
        <v>9.2521330000000006</v>
      </c>
      <c r="H2875" s="1">
        <v>9.2524130000000007</v>
      </c>
      <c r="I2875" s="1">
        <v>8.2933240000000001</v>
      </c>
      <c r="J2875" s="1">
        <v>8.6282049999999995</v>
      </c>
      <c r="K2875" s="1">
        <v>8.3594840000000001</v>
      </c>
      <c r="L2875" s="1">
        <v>9.2532599999999992</v>
      </c>
      <c r="M2875" s="1">
        <v>8.0804679999999998</v>
      </c>
      <c r="N2875" s="1">
        <v>7.9243990000000002</v>
      </c>
      <c r="O2875" s="1">
        <v>8.0949310000000008</v>
      </c>
      <c r="P2875" s="1">
        <v>7.8343179999999997</v>
      </c>
      <c r="Q2875" s="1">
        <v>8.0518940000000008</v>
      </c>
    </row>
    <row r="2876" spans="1:17" x14ac:dyDescent="0.2">
      <c r="A2876" s="1995">
        <v>43270.590403244998</v>
      </c>
      <c r="B2876" s="1">
        <v>8.1262930000000004</v>
      </c>
      <c r="C2876" s="1">
        <v>8.1226979999999998</v>
      </c>
      <c r="D2876" s="1">
        <v>8.3663469999999993</v>
      </c>
      <c r="E2876" s="1">
        <v>8.1461059999999996</v>
      </c>
      <c r="F2876" s="1">
        <v>8.2397880000000008</v>
      </c>
      <c r="G2876" s="1">
        <v>9.2523309999999999</v>
      </c>
      <c r="H2876" s="1">
        <v>9.2524660000000001</v>
      </c>
      <c r="I2876" s="1">
        <v>8.2897370000000006</v>
      </c>
      <c r="J2876" s="1">
        <v>8.6156459999999999</v>
      </c>
      <c r="K2876" s="1">
        <v>8.3543719999999997</v>
      </c>
      <c r="L2876" s="1">
        <v>9.2532460000000007</v>
      </c>
      <c r="M2876" s="1">
        <v>8.0795519999999996</v>
      </c>
      <c r="N2876" s="1">
        <v>7.9716990000000001</v>
      </c>
      <c r="O2876" s="1">
        <v>8.1296999999999997</v>
      </c>
      <c r="P2876" s="1">
        <v>7.8993380000000002</v>
      </c>
      <c r="Q2876" s="1">
        <v>8.0719969999999996</v>
      </c>
    </row>
    <row r="2877" spans="1:17" x14ac:dyDescent="0.2">
      <c r="A2877" s="1995">
        <v>43270.593817323803</v>
      </c>
      <c r="B2877" s="1">
        <v>8.1300380000000008</v>
      </c>
      <c r="C2877" s="1">
        <v>8.1169989999999999</v>
      </c>
      <c r="D2877" s="1">
        <v>8.3695629999999994</v>
      </c>
      <c r="E2877" s="1">
        <v>8.1479590000000002</v>
      </c>
      <c r="F2877" s="1">
        <v>8.2487659999999998</v>
      </c>
      <c r="G2877" s="1">
        <v>9.2521830000000005</v>
      </c>
      <c r="H2877" s="1">
        <v>9.2524440000000006</v>
      </c>
      <c r="I2877" s="1">
        <v>8.2460330000000006</v>
      </c>
      <c r="J2877" s="1">
        <v>8.6288959999999992</v>
      </c>
      <c r="K2877" s="1">
        <v>8.3329959999999996</v>
      </c>
      <c r="L2877" s="1">
        <v>9.2533630000000002</v>
      </c>
      <c r="M2877" s="1">
        <v>8.0790199999999999</v>
      </c>
      <c r="N2877" s="1">
        <v>8.0127290000000002</v>
      </c>
      <c r="O2877" s="1">
        <v>8.1715529999999994</v>
      </c>
      <c r="P2877" s="1">
        <v>7.9721650000000004</v>
      </c>
      <c r="Q2877" s="1">
        <v>8.0874269999999999</v>
      </c>
    </row>
    <row r="2878" spans="1:17" x14ac:dyDescent="0.2">
      <c r="A2878" s="1995">
        <v>43270.597320507397</v>
      </c>
      <c r="B2878" s="1">
        <v>8.1267449999999997</v>
      </c>
      <c r="C2878" s="1">
        <v>8.1219289999999997</v>
      </c>
      <c r="D2878" s="1">
        <v>8.3694220000000001</v>
      </c>
      <c r="E2878" s="1">
        <v>8.1493090000000006</v>
      </c>
      <c r="F2878" s="1">
        <v>8.2355020000000003</v>
      </c>
      <c r="G2878" s="1">
        <v>9.2522839999999995</v>
      </c>
      <c r="H2878" s="1">
        <v>9.2525480000000009</v>
      </c>
      <c r="I2878" s="1">
        <v>8.2740259999999992</v>
      </c>
      <c r="J2878" s="1">
        <v>8.6246690000000008</v>
      </c>
      <c r="K2878" s="1">
        <v>8.3412349999999993</v>
      </c>
      <c r="L2878" s="1">
        <v>9.2533139999999996</v>
      </c>
      <c r="M2878" s="1">
        <v>8.0776500000000002</v>
      </c>
      <c r="N2878" s="1">
        <v>8.0510319999999993</v>
      </c>
      <c r="O2878" s="1">
        <v>8.2021840000000008</v>
      </c>
      <c r="P2878" s="1">
        <v>8.0540459999999996</v>
      </c>
      <c r="Q2878" s="1">
        <v>8.1005450000000003</v>
      </c>
    </row>
    <row r="2879" spans="1:17" x14ac:dyDescent="0.2">
      <c r="A2879" s="1995">
        <v>43270.600766777199</v>
      </c>
      <c r="B2879" s="1">
        <v>8.1276519999999994</v>
      </c>
      <c r="C2879" s="1">
        <v>8.1194570000000006</v>
      </c>
      <c r="D2879" s="1">
        <v>8.3662430000000008</v>
      </c>
      <c r="E2879" s="1">
        <v>8.1480709999999998</v>
      </c>
      <c r="F2879" s="1">
        <v>8.2466849999999994</v>
      </c>
      <c r="G2879" s="1">
        <v>9.2520729999999993</v>
      </c>
      <c r="H2879" s="1">
        <v>9.2525600000000008</v>
      </c>
      <c r="I2879" s="1">
        <v>8.2716419999999999</v>
      </c>
      <c r="J2879" s="1">
        <v>8.6214720000000007</v>
      </c>
      <c r="K2879" s="1">
        <v>8.3538460000000008</v>
      </c>
      <c r="L2879" s="1">
        <v>9.2534810000000007</v>
      </c>
      <c r="M2879" s="1">
        <v>8.0776760000000003</v>
      </c>
      <c r="N2879" s="1">
        <v>8.0797980000000003</v>
      </c>
      <c r="O2879" s="1">
        <v>8.2121010000000005</v>
      </c>
      <c r="P2879" s="1">
        <v>8.1300779999999992</v>
      </c>
      <c r="Q2879" s="1">
        <v>8.1110720000000001</v>
      </c>
    </row>
    <row r="2880" spans="1:17" x14ac:dyDescent="0.2">
      <c r="A2880" s="1995">
        <v>43270.604233679303</v>
      </c>
      <c r="B2880" s="1">
        <v>8.1288090000000004</v>
      </c>
      <c r="C2880" s="1">
        <v>8.1470629999999993</v>
      </c>
      <c r="D2880" s="1">
        <v>8.3697769999999991</v>
      </c>
      <c r="E2880" s="1">
        <v>8.1512890000000002</v>
      </c>
      <c r="F2880" s="1">
        <v>8.2508029999999994</v>
      </c>
      <c r="G2880" s="1">
        <v>9.2522760000000002</v>
      </c>
      <c r="H2880" s="1">
        <v>9.2525180000000002</v>
      </c>
      <c r="I2880" s="1">
        <v>8.2802389999999999</v>
      </c>
      <c r="J2880" s="1">
        <v>8.6219029999999997</v>
      </c>
      <c r="K2880" s="1">
        <v>8.3553069999999998</v>
      </c>
      <c r="L2880" s="1">
        <v>9.2533999999999992</v>
      </c>
      <c r="M2880" s="1">
        <v>8.0780290000000008</v>
      </c>
      <c r="N2880" s="1">
        <v>8.1170010000000001</v>
      </c>
      <c r="O2880" s="1">
        <v>8.2357440000000004</v>
      </c>
      <c r="P2880" s="1">
        <v>8.1973050000000001</v>
      </c>
      <c r="Q2880" s="1">
        <v>8.1238919999999997</v>
      </c>
    </row>
    <row r="2881" spans="1:17" x14ac:dyDescent="0.2">
      <c r="A2881" s="1995">
        <v>43270.607732438599</v>
      </c>
      <c r="B2881" s="1">
        <v>8.1264579999999995</v>
      </c>
      <c r="C2881" s="1">
        <v>8.1247349999999994</v>
      </c>
      <c r="D2881" s="1">
        <v>8.3662539999999996</v>
      </c>
      <c r="E2881" s="1">
        <v>8.1591349999999991</v>
      </c>
      <c r="F2881" s="1">
        <v>8.2629490000000008</v>
      </c>
      <c r="G2881" s="1">
        <v>9.2524999999999995</v>
      </c>
      <c r="H2881" s="1">
        <v>9.2526829999999993</v>
      </c>
      <c r="I2881" s="1">
        <v>8.3053670000000004</v>
      </c>
      <c r="J2881" s="1">
        <v>8.6299980000000005</v>
      </c>
      <c r="K2881" s="1">
        <v>8.3377579999999991</v>
      </c>
      <c r="L2881" s="1">
        <v>9.2532219999999992</v>
      </c>
      <c r="M2881" s="1">
        <v>8.0778979999999994</v>
      </c>
      <c r="N2881" s="1">
        <v>8.1461240000000004</v>
      </c>
      <c r="O2881" s="1">
        <v>8.2239009999999997</v>
      </c>
      <c r="P2881" s="1">
        <v>8.2617469999999997</v>
      </c>
      <c r="Q2881" s="1">
        <v>8.1370489999999993</v>
      </c>
    </row>
    <row r="2882" spans="1:17" x14ac:dyDescent="0.2">
      <c r="A2882" s="1995">
        <v>43270.611236447097</v>
      </c>
      <c r="B2882" s="1">
        <v>8.1260689999999993</v>
      </c>
      <c r="C2882" s="1">
        <v>8.1265289999999997</v>
      </c>
      <c r="D2882" s="1">
        <v>8.3641249999999996</v>
      </c>
      <c r="E2882" s="1">
        <v>8.1636819999999997</v>
      </c>
      <c r="F2882" s="1">
        <v>8.2582529999999998</v>
      </c>
      <c r="G2882" s="1">
        <v>9.2522230000000008</v>
      </c>
      <c r="H2882" s="1">
        <v>9.252561</v>
      </c>
      <c r="I2882" s="1">
        <v>8.2757900000000006</v>
      </c>
      <c r="J2882" s="1">
        <v>8.6146539999999998</v>
      </c>
      <c r="K2882" s="1">
        <v>8.3485080000000007</v>
      </c>
      <c r="L2882" s="1">
        <v>9.2533530000000006</v>
      </c>
      <c r="M2882" s="1">
        <v>8.0784020000000005</v>
      </c>
      <c r="N2882" s="1">
        <v>8.1852529999999994</v>
      </c>
      <c r="O2882" s="1">
        <v>8.2337950000000006</v>
      </c>
      <c r="P2882" s="1">
        <v>8.3138989999999993</v>
      </c>
      <c r="Q2882" s="1">
        <v>8.1491579999999999</v>
      </c>
    </row>
    <row r="2883" spans="1:17" x14ac:dyDescent="0.2">
      <c r="A2883" s="1995">
        <v>43270.614700944301</v>
      </c>
      <c r="B2883" s="1">
        <v>8.126163</v>
      </c>
      <c r="C2883" s="1">
        <v>8.1247790000000002</v>
      </c>
      <c r="D2883" s="1">
        <v>8.3677259999999993</v>
      </c>
      <c r="E2883" s="1">
        <v>8.1643939999999997</v>
      </c>
      <c r="F2883" s="1">
        <v>8.2490310000000004</v>
      </c>
      <c r="G2883" s="1">
        <v>9.2522260000000003</v>
      </c>
      <c r="H2883" s="1">
        <v>9.2525019999999998</v>
      </c>
      <c r="I2883" s="1">
        <v>8.2770609999999998</v>
      </c>
      <c r="J2883" s="1">
        <v>8.609693</v>
      </c>
      <c r="K2883" s="1">
        <v>8.3494309999999992</v>
      </c>
      <c r="L2883" s="1">
        <v>9.2533969999999997</v>
      </c>
      <c r="M2883" s="1">
        <v>8.0781700000000001</v>
      </c>
      <c r="N2883" s="1">
        <v>8.2157739999999997</v>
      </c>
      <c r="O2883" s="1">
        <v>8.2140620000000002</v>
      </c>
      <c r="P2883" s="1">
        <v>8.3552389999999992</v>
      </c>
      <c r="Q2883" s="1">
        <v>8.1627109999999998</v>
      </c>
    </row>
    <row r="2884" spans="1:17" x14ac:dyDescent="0.2">
      <c r="A2884" s="1995">
        <v>43270.618155689699</v>
      </c>
      <c r="B2884" s="1">
        <v>8.1288459999999993</v>
      </c>
      <c r="C2884" s="1">
        <v>8.1225830000000006</v>
      </c>
      <c r="D2884" s="1">
        <v>8.3725400000000008</v>
      </c>
      <c r="E2884" s="1">
        <v>8.163672</v>
      </c>
      <c r="F2884" s="1">
        <v>8.2474439999999998</v>
      </c>
      <c r="G2884" s="1">
        <v>9.2521559999999994</v>
      </c>
      <c r="H2884" s="1">
        <v>9.2525689999999994</v>
      </c>
      <c r="I2884" s="1">
        <v>8.2866689999999998</v>
      </c>
      <c r="J2884" s="1">
        <v>8.6064019999999992</v>
      </c>
      <c r="K2884" s="1">
        <v>8.3324940000000005</v>
      </c>
      <c r="L2884" s="1">
        <v>9.2533750000000001</v>
      </c>
      <c r="M2884" s="1">
        <v>8.0801250000000007</v>
      </c>
      <c r="N2884" s="1">
        <v>8.247916</v>
      </c>
      <c r="O2884" s="1">
        <v>8.2106960000000004</v>
      </c>
      <c r="P2884" s="1">
        <v>8.3912739999999992</v>
      </c>
      <c r="Q2884" s="1">
        <v>8.1759789999999999</v>
      </c>
    </row>
    <row r="2885" spans="1:17" x14ac:dyDescent="0.2">
      <c r="A2885" s="1995">
        <v>43270.6216136484</v>
      </c>
      <c r="B2885" s="1">
        <v>8.1280439999999992</v>
      </c>
      <c r="C2885" s="1">
        <v>8.1530989999999992</v>
      </c>
      <c r="D2885" s="1">
        <v>8.3764959999999995</v>
      </c>
      <c r="E2885" s="1">
        <v>8.1611480000000007</v>
      </c>
      <c r="F2885" s="1">
        <v>8.2588640000000009</v>
      </c>
      <c r="G2885" s="1">
        <v>9.2522110000000009</v>
      </c>
      <c r="H2885" s="1">
        <v>9.2525399999999998</v>
      </c>
      <c r="I2885" s="1">
        <v>8.28017</v>
      </c>
      <c r="J2885" s="1">
        <v>8.5882559999999994</v>
      </c>
      <c r="K2885" s="1">
        <v>8.3387770000000003</v>
      </c>
      <c r="L2885" s="1">
        <v>9.2534489999999998</v>
      </c>
      <c r="M2885" s="1">
        <v>8.0794409999999992</v>
      </c>
      <c r="N2885" s="1">
        <v>8.0215770000000006</v>
      </c>
      <c r="O2885" s="1">
        <v>8.1258490000000005</v>
      </c>
      <c r="P2885" s="1">
        <v>8.4244160000000008</v>
      </c>
      <c r="Q2885" s="1">
        <v>8.1982119999999998</v>
      </c>
    </row>
    <row r="2886" spans="1:17" x14ac:dyDescent="0.2">
      <c r="A2886" s="1995">
        <v>43270.6250878715</v>
      </c>
      <c r="B2886" s="1">
        <v>8.1267999999999994</v>
      </c>
      <c r="C2886" s="1">
        <v>8.1355199999999996</v>
      </c>
      <c r="D2886" s="1">
        <v>8.3671779999999991</v>
      </c>
      <c r="E2886" s="1">
        <v>8.1622249999999994</v>
      </c>
      <c r="F2886" s="1">
        <v>8.2513609999999993</v>
      </c>
      <c r="G2886" s="1">
        <v>9.2517840000000007</v>
      </c>
      <c r="H2886" s="1">
        <v>9.2524510000000006</v>
      </c>
      <c r="I2886" s="1">
        <v>8.2793320000000001</v>
      </c>
      <c r="J2886" s="1">
        <v>8.5980279999999993</v>
      </c>
      <c r="K2886" s="1">
        <v>8.3398710000000005</v>
      </c>
      <c r="L2886" s="1">
        <v>9.2534530000000004</v>
      </c>
      <c r="M2886" s="1">
        <v>8.0789980000000003</v>
      </c>
      <c r="N2886" s="1">
        <v>7.8260680000000002</v>
      </c>
      <c r="O2886" s="1">
        <v>8.0211439999999996</v>
      </c>
      <c r="P2886" s="1">
        <v>8.4589960000000008</v>
      </c>
      <c r="Q2886" s="1">
        <v>8.2186610000000009</v>
      </c>
    </row>
    <row r="2887" spans="1:17" x14ac:dyDescent="0.2">
      <c r="A2887" s="1995">
        <v>43270.628548270099</v>
      </c>
      <c r="B2887" s="1">
        <v>8.1258420000000005</v>
      </c>
      <c r="C2887" s="1">
        <v>8.1299119999999991</v>
      </c>
      <c r="D2887" s="1">
        <v>8.3693010000000001</v>
      </c>
      <c r="E2887" s="1">
        <v>8.1651340000000001</v>
      </c>
      <c r="F2887" s="1">
        <v>8.2437749999999994</v>
      </c>
      <c r="G2887" s="1">
        <v>9.2521690000000003</v>
      </c>
      <c r="H2887" s="1">
        <v>9.2525499999999994</v>
      </c>
      <c r="I2887" s="1">
        <v>8.2843389999999992</v>
      </c>
      <c r="J2887" s="1">
        <v>8.6140919999999994</v>
      </c>
      <c r="K2887" s="1">
        <v>8.3420539999999992</v>
      </c>
      <c r="L2887" s="1">
        <v>9.2533790000000007</v>
      </c>
      <c r="M2887" s="1">
        <v>8.0783869999999993</v>
      </c>
      <c r="N2887" s="1">
        <v>7.8336030000000001</v>
      </c>
      <c r="O2887" s="1">
        <v>8.0235000000000003</v>
      </c>
      <c r="P2887" s="1">
        <v>8.3642830000000004</v>
      </c>
      <c r="Q2887" s="1">
        <v>8.0737210000000008</v>
      </c>
    </row>
    <row r="2888" spans="1:17" x14ac:dyDescent="0.2">
      <c r="A2888" s="1995">
        <v>43270.632008934997</v>
      </c>
      <c r="B2888" s="1">
        <v>8.1253949999999993</v>
      </c>
      <c r="C2888" s="1">
        <v>8.1354539999999993</v>
      </c>
      <c r="D2888" s="1">
        <v>8.3696149999999996</v>
      </c>
      <c r="E2888" s="1">
        <v>8.157743</v>
      </c>
      <c r="F2888" s="1">
        <v>8.2405830000000009</v>
      </c>
      <c r="G2888" s="1">
        <v>9.2523199999999992</v>
      </c>
      <c r="H2888" s="1">
        <v>9.2524270000000008</v>
      </c>
      <c r="I2888" s="1">
        <v>8.2508730000000003</v>
      </c>
      <c r="J2888" s="1">
        <v>8.5986049999999992</v>
      </c>
      <c r="K2888" s="1">
        <v>8.3455840000000006</v>
      </c>
      <c r="L2888" s="1">
        <v>9.253406</v>
      </c>
      <c r="M2888" s="1">
        <v>8.0769129999999993</v>
      </c>
      <c r="N2888" s="1">
        <v>7.8392749999999998</v>
      </c>
      <c r="O2888" s="1">
        <v>8.0246630000000003</v>
      </c>
      <c r="P2888" s="1">
        <v>8.1101770000000002</v>
      </c>
      <c r="Q2888" s="1">
        <v>8.0558789999999991</v>
      </c>
    </row>
    <row r="2889" spans="1:17" x14ac:dyDescent="0.2">
      <c r="A2889" s="1995">
        <v>43270.635508500702</v>
      </c>
      <c r="B2889" s="1">
        <v>8.1283469999999998</v>
      </c>
      <c r="C2889" s="1">
        <v>8.1429469999999995</v>
      </c>
      <c r="D2889" s="1">
        <v>8.3676619999999993</v>
      </c>
      <c r="E2889" s="1">
        <v>8.1637009999999997</v>
      </c>
      <c r="F2889" s="1">
        <v>8.2376970000000007</v>
      </c>
      <c r="G2889" s="1">
        <v>9.2523079999999993</v>
      </c>
      <c r="H2889" s="1">
        <v>9.2523619999999998</v>
      </c>
      <c r="I2889" s="1">
        <v>8.2785519999999995</v>
      </c>
      <c r="J2889" s="1">
        <v>8.6279269999999997</v>
      </c>
      <c r="K2889" s="1">
        <v>8.3373679999999997</v>
      </c>
      <c r="L2889" s="1">
        <v>9.2532420000000002</v>
      </c>
      <c r="M2889" s="1">
        <v>8.0773720000000004</v>
      </c>
      <c r="N2889" s="1">
        <v>7.840039</v>
      </c>
      <c r="O2889" s="1">
        <v>8.0226889999999997</v>
      </c>
      <c r="P2889" s="1">
        <v>7.9976310000000002</v>
      </c>
      <c r="Q2889" s="1">
        <v>8.0599080000000001</v>
      </c>
    </row>
    <row r="2890" spans="1:17" x14ac:dyDescent="0.2">
      <c r="A2890" s="1995">
        <v>43270.6389986945</v>
      </c>
      <c r="B2890" s="1">
        <v>8.1281929999999996</v>
      </c>
      <c r="C2890" s="1">
        <v>8.1596089999999997</v>
      </c>
      <c r="D2890" s="1">
        <v>8.3618030000000001</v>
      </c>
      <c r="E2890" s="1">
        <v>8.1602890000000006</v>
      </c>
      <c r="F2890" s="1">
        <v>8.2458980000000004</v>
      </c>
      <c r="G2890" s="1">
        <v>9.2523309999999999</v>
      </c>
      <c r="H2890" s="1">
        <v>9.2525560000000002</v>
      </c>
      <c r="I2890" s="1">
        <v>8.2695089999999993</v>
      </c>
      <c r="J2890" s="1">
        <v>8.6301109999999994</v>
      </c>
      <c r="K2890" s="1">
        <v>8.3421889999999994</v>
      </c>
      <c r="L2890" s="1">
        <v>9.2533919999999998</v>
      </c>
      <c r="M2890" s="1">
        <v>8.0768090000000008</v>
      </c>
      <c r="N2890" s="1">
        <v>7.8440110000000001</v>
      </c>
      <c r="O2890" s="1">
        <v>8.0229590000000002</v>
      </c>
      <c r="P2890" s="1">
        <v>7.9548269999999999</v>
      </c>
      <c r="Q2890" s="1">
        <v>8.0591550000000005</v>
      </c>
    </row>
    <row r="2891" spans="1:17" x14ac:dyDescent="0.2">
      <c r="A2891" s="1995">
        <v>43270.642435271198</v>
      </c>
      <c r="B2891" s="1">
        <v>8.1279839999999997</v>
      </c>
      <c r="C2891" s="1">
        <v>8.1298469999999998</v>
      </c>
      <c r="D2891" s="1">
        <v>8.3555840000000003</v>
      </c>
      <c r="E2891" s="1">
        <v>8.1613509999999998</v>
      </c>
      <c r="F2891" s="1">
        <v>8.259919</v>
      </c>
      <c r="G2891" s="1">
        <v>9.2521470000000008</v>
      </c>
      <c r="H2891" s="1">
        <v>9.2524719999999991</v>
      </c>
      <c r="I2891" s="1">
        <v>8.2596930000000004</v>
      </c>
      <c r="J2891" s="1">
        <v>8.6214929999999992</v>
      </c>
      <c r="K2891" s="1">
        <v>8.3477189999999997</v>
      </c>
      <c r="L2891" s="1">
        <v>9.2531610000000004</v>
      </c>
      <c r="M2891" s="1">
        <v>8.0757359999999991</v>
      </c>
      <c r="N2891" s="1">
        <v>7.845567</v>
      </c>
      <c r="O2891" s="1">
        <v>8.030125</v>
      </c>
      <c r="P2891" s="1">
        <v>7.8461790000000002</v>
      </c>
      <c r="Q2891" s="1">
        <v>8.0561319999999998</v>
      </c>
    </row>
    <row r="2892" spans="1:17" x14ac:dyDescent="0.2">
      <c r="A2892" s="1995">
        <v>43270.645965608099</v>
      </c>
      <c r="B2892" s="1">
        <v>8.1268049999999992</v>
      </c>
      <c r="C2892" s="1">
        <v>8.1347620000000003</v>
      </c>
      <c r="D2892" s="1">
        <v>8.3542299999999994</v>
      </c>
      <c r="E2892" s="1">
        <v>8.1681380000000008</v>
      </c>
      <c r="F2892" s="1">
        <v>8.2549189999999992</v>
      </c>
      <c r="G2892" s="1">
        <v>9.2522769999999994</v>
      </c>
      <c r="H2892" s="1">
        <v>9.2525779999999997</v>
      </c>
      <c r="I2892" s="1">
        <v>8.2646599999999992</v>
      </c>
      <c r="J2892" s="1">
        <v>8.6179170000000003</v>
      </c>
      <c r="K2892" s="1">
        <v>8.3507149999999992</v>
      </c>
      <c r="L2892" s="1">
        <v>9.2533250000000002</v>
      </c>
      <c r="M2892" s="1">
        <v>8.0745640000000005</v>
      </c>
      <c r="N2892" s="1">
        <v>7.8504240000000003</v>
      </c>
      <c r="O2892" s="1">
        <v>8.0303430000000002</v>
      </c>
      <c r="P2892" s="1">
        <v>7.814311</v>
      </c>
      <c r="Q2892" s="1">
        <v>8.0543049999999994</v>
      </c>
    </row>
    <row r="2893" spans="1:17" x14ac:dyDescent="0.2">
      <c r="A2893" s="1995">
        <v>43270.649421290997</v>
      </c>
      <c r="B2893" s="1">
        <v>8.1282890000000005</v>
      </c>
      <c r="C2893" s="1">
        <v>8.1361679999999996</v>
      </c>
      <c r="D2893" s="1">
        <v>8.3493290000000009</v>
      </c>
      <c r="E2893" s="1">
        <v>8.1704650000000001</v>
      </c>
      <c r="F2893" s="1">
        <v>8.2588369999999998</v>
      </c>
      <c r="G2893" s="1">
        <v>9.2522459999999995</v>
      </c>
      <c r="H2893" s="1">
        <v>9.2524990000000003</v>
      </c>
      <c r="I2893" s="1">
        <v>8.2859379999999998</v>
      </c>
      <c r="J2893" s="1">
        <v>8.6144879999999997</v>
      </c>
      <c r="K2893" s="1">
        <v>8.3487670000000005</v>
      </c>
      <c r="L2893" s="1">
        <v>9.2534150000000004</v>
      </c>
      <c r="M2893" s="1">
        <v>8.0737930000000002</v>
      </c>
      <c r="N2893" s="1">
        <v>7.8526829999999999</v>
      </c>
      <c r="O2893" s="1">
        <v>8.0282979999999995</v>
      </c>
      <c r="P2893" s="1">
        <v>7.8069300000000004</v>
      </c>
      <c r="Q2893" s="1">
        <v>8.0530340000000002</v>
      </c>
    </row>
    <row r="2894" spans="1:17" x14ac:dyDescent="0.2">
      <c r="A2894" s="1995">
        <v>43270.652888256001</v>
      </c>
      <c r="B2894" s="1">
        <v>8.128088</v>
      </c>
      <c r="C2894" s="1">
        <v>8.1237549999999992</v>
      </c>
      <c r="D2894" s="1">
        <v>8.3473070000000007</v>
      </c>
      <c r="E2894" s="1">
        <v>8.1700130000000009</v>
      </c>
      <c r="F2894" s="1">
        <v>8.2535369999999997</v>
      </c>
      <c r="G2894" s="1">
        <v>9.2522459999999995</v>
      </c>
      <c r="H2894" s="1">
        <v>9.2524259999999998</v>
      </c>
      <c r="I2894" s="1">
        <v>8.2412179999999999</v>
      </c>
      <c r="J2894" s="1">
        <v>8.6179380000000005</v>
      </c>
      <c r="K2894" s="1">
        <v>8.3444479999999999</v>
      </c>
      <c r="L2894" s="1">
        <v>9.2534510000000001</v>
      </c>
      <c r="M2894" s="1">
        <v>8.0745199999999997</v>
      </c>
      <c r="N2894" s="1">
        <v>7.8424529999999999</v>
      </c>
      <c r="O2894" s="1">
        <v>8.0256819999999998</v>
      </c>
      <c r="P2894" s="1">
        <v>7.8086719999999996</v>
      </c>
      <c r="Q2894" s="1">
        <v>8.0517459999999996</v>
      </c>
    </row>
    <row r="2895" spans="1:17" x14ac:dyDescent="0.2">
      <c r="A2895" s="1995">
        <v>43270.656333856401</v>
      </c>
      <c r="B2895" s="1">
        <v>8.131437</v>
      </c>
      <c r="C2895" s="1">
        <v>8.1244789999999991</v>
      </c>
      <c r="D2895" s="1">
        <v>8.3499459999999992</v>
      </c>
      <c r="E2895" s="1">
        <v>8.1710030000000007</v>
      </c>
      <c r="F2895" s="1">
        <v>8.2611609999999995</v>
      </c>
      <c r="G2895" s="1">
        <v>9.2522149999999996</v>
      </c>
      <c r="H2895" s="1">
        <v>9.2525340000000007</v>
      </c>
      <c r="I2895" s="1">
        <v>8.2784549999999992</v>
      </c>
      <c r="J2895" s="1">
        <v>8.6125139999999991</v>
      </c>
      <c r="K2895" s="1">
        <v>8.348293</v>
      </c>
      <c r="L2895" s="1">
        <v>9.2532910000000008</v>
      </c>
      <c r="M2895" s="1">
        <v>8.0732579999999992</v>
      </c>
      <c r="N2895" s="1">
        <v>7.8185019999999996</v>
      </c>
      <c r="O2895" s="1">
        <v>8.0252909999999993</v>
      </c>
      <c r="P2895" s="1">
        <v>7.8062110000000002</v>
      </c>
      <c r="Q2895" s="1">
        <v>8.0550219999999992</v>
      </c>
    </row>
    <row r="2896" spans="1:17" x14ac:dyDescent="0.2">
      <c r="A2896" s="1995">
        <v>43270.659796818203</v>
      </c>
      <c r="B2896" s="1">
        <v>8.1322659999999996</v>
      </c>
      <c r="C2896" s="1">
        <v>8.1276100000000007</v>
      </c>
      <c r="D2896" s="1">
        <v>8.3465740000000004</v>
      </c>
      <c r="E2896" s="1">
        <v>8.1732060000000004</v>
      </c>
      <c r="F2896" s="1">
        <v>8.2622060000000008</v>
      </c>
      <c r="G2896" s="1">
        <v>9.2522579999999994</v>
      </c>
      <c r="H2896" s="1">
        <v>9.2525469999999999</v>
      </c>
      <c r="I2896" s="1">
        <v>8.2510180000000002</v>
      </c>
      <c r="J2896" s="1">
        <v>8.6094109999999997</v>
      </c>
      <c r="K2896" s="1">
        <v>8.3510329999999993</v>
      </c>
      <c r="L2896" s="1">
        <v>9.2532320000000006</v>
      </c>
      <c r="M2896" s="1">
        <v>8.0734739999999992</v>
      </c>
      <c r="N2896" s="1">
        <v>7.8114429999999997</v>
      </c>
      <c r="O2896" s="1">
        <v>8.0267680000000006</v>
      </c>
      <c r="P2896" s="1">
        <v>7.8167280000000003</v>
      </c>
      <c r="Q2896" s="1">
        <v>8.0543460000000007</v>
      </c>
    </row>
    <row r="2897" spans="1:17" x14ac:dyDescent="0.2">
      <c r="A2897" s="1995">
        <v>43270.663297446597</v>
      </c>
      <c r="B2897" s="1">
        <v>8.1321639999999995</v>
      </c>
      <c r="C2897" s="1">
        <v>8.1309039999999992</v>
      </c>
      <c r="D2897" s="1">
        <v>8.3283050000000003</v>
      </c>
      <c r="E2897" s="1">
        <v>8.1750129999999999</v>
      </c>
      <c r="F2897" s="1">
        <v>8.2623239999999996</v>
      </c>
      <c r="G2897" s="1">
        <v>9.2522629999999992</v>
      </c>
      <c r="H2897" s="1">
        <v>9.2526349999999997</v>
      </c>
      <c r="I2897" s="1">
        <v>8.2437930000000001</v>
      </c>
      <c r="J2897" s="1">
        <v>8.6083499999999997</v>
      </c>
      <c r="K2897" s="1">
        <v>8.3514820000000007</v>
      </c>
      <c r="L2897" s="1">
        <v>9.2533169999999991</v>
      </c>
      <c r="M2897" s="1">
        <v>8.0712600000000005</v>
      </c>
      <c r="N2897" s="1">
        <v>7.8125470000000004</v>
      </c>
      <c r="O2897" s="1">
        <v>8.0267879999999998</v>
      </c>
      <c r="P2897" s="1">
        <v>7.8204469999999997</v>
      </c>
      <c r="Q2897" s="1">
        <v>8.0563269999999996</v>
      </c>
    </row>
    <row r="2898" spans="1:17" x14ac:dyDescent="0.2">
      <c r="A2898" s="1995">
        <v>43270.666765314003</v>
      </c>
      <c r="B2898" s="1">
        <v>8.1362769999999998</v>
      </c>
      <c r="C2898" s="1">
        <v>8.1297119999999996</v>
      </c>
      <c r="D2898" s="1">
        <v>8.316001</v>
      </c>
      <c r="E2898" s="1">
        <v>8.1722660000000005</v>
      </c>
      <c r="F2898" s="1">
        <v>8.2647770000000005</v>
      </c>
      <c r="G2898" s="1">
        <v>9.2521540000000009</v>
      </c>
      <c r="H2898" s="1">
        <v>9.2525250000000003</v>
      </c>
      <c r="I2898" s="1">
        <v>8.2419170000000008</v>
      </c>
      <c r="J2898" s="1">
        <v>8.605245</v>
      </c>
      <c r="K2898" s="1">
        <v>8.3488030000000002</v>
      </c>
      <c r="L2898" s="1">
        <v>9.2534550000000007</v>
      </c>
      <c r="M2898" s="1">
        <v>8.0711929999999992</v>
      </c>
      <c r="N2898" s="1">
        <v>7.8168879999999996</v>
      </c>
      <c r="O2898" s="1">
        <v>8.0270320000000002</v>
      </c>
      <c r="P2898" s="1">
        <v>7.8139820000000002</v>
      </c>
      <c r="Q2898" s="1">
        <v>8.0587239999999998</v>
      </c>
    </row>
    <row r="2899" spans="1:17" x14ac:dyDescent="0.2">
      <c r="A2899" s="1995">
        <v>43270.670265767199</v>
      </c>
      <c r="B2899" s="1">
        <v>8.1323799999999995</v>
      </c>
      <c r="C2899" s="1">
        <v>8.1232589999999991</v>
      </c>
      <c r="D2899" s="1">
        <v>8.312303</v>
      </c>
      <c r="E2899" s="1">
        <v>8.1738569999999999</v>
      </c>
      <c r="F2899" s="1">
        <v>8.2772919999999992</v>
      </c>
      <c r="G2899" s="1">
        <v>9.2522959999999994</v>
      </c>
      <c r="H2899" s="1">
        <v>9.2524130000000007</v>
      </c>
      <c r="I2899" s="1">
        <v>8.24709</v>
      </c>
      <c r="J2899" s="1">
        <v>8.6091739999999994</v>
      </c>
      <c r="K2899" s="1">
        <v>8.358428</v>
      </c>
      <c r="L2899" s="1">
        <v>9.2532969999999999</v>
      </c>
      <c r="M2899" s="1">
        <v>8.0708909999999996</v>
      </c>
      <c r="N2899" s="1">
        <v>7.8179249999999998</v>
      </c>
      <c r="O2899" s="1">
        <v>8.0282020000000003</v>
      </c>
      <c r="P2899" s="1">
        <v>7.8131519999999997</v>
      </c>
      <c r="Q2899" s="1">
        <v>8.0607740000000003</v>
      </c>
    </row>
    <row r="2900" spans="1:17" x14ac:dyDescent="0.2">
      <c r="A2900" s="1995">
        <v>43270.673728663503</v>
      </c>
      <c r="B2900" s="1">
        <v>8.133839</v>
      </c>
      <c r="C2900" s="1">
        <v>8.1246569999999991</v>
      </c>
      <c r="D2900" s="1">
        <v>8.3071590000000004</v>
      </c>
      <c r="E2900" s="1">
        <v>8.1752260000000003</v>
      </c>
      <c r="F2900" s="1">
        <v>8.2862460000000002</v>
      </c>
      <c r="G2900" s="1">
        <v>9.2520299999999995</v>
      </c>
      <c r="H2900" s="1">
        <v>9.2525549999999992</v>
      </c>
      <c r="I2900" s="1">
        <v>8.2280370000000005</v>
      </c>
      <c r="J2900" s="1">
        <v>8.6071589999999993</v>
      </c>
      <c r="K2900" s="1">
        <v>8.3684159999999999</v>
      </c>
      <c r="L2900" s="1">
        <v>9.2533060000000003</v>
      </c>
      <c r="M2900" s="1">
        <v>8.0706699999999998</v>
      </c>
      <c r="N2900" s="1">
        <v>7.8206040000000003</v>
      </c>
      <c r="O2900" s="1">
        <v>8.0288339999999998</v>
      </c>
      <c r="P2900" s="1">
        <v>7.8092889999999997</v>
      </c>
      <c r="Q2900" s="1">
        <v>8.0619990000000001</v>
      </c>
    </row>
    <row r="2901" spans="1:17" x14ac:dyDescent="0.2">
      <c r="A2901" s="1995">
        <v>43270.677193964599</v>
      </c>
      <c r="B2901" s="1">
        <v>8.1353980000000004</v>
      </c>
      <c r="C2901" s="1">
        <v>8.1276340000000005</v>
      </c>
      <c r="D2901" s="1">
        <v>8.3033529999999995</v>
      </c>
      <c r="E2901" s="1">
        <v>8.1761350000000004</v>
      </c>
      <c r="F2901" s="1">
        <v>8.2632060000000003</v>
      </c>
      <c r="G2901" s="1">
        <v>9.2521109999999993</v>
      </c>
      <c r="H2901" s="1">
        <v>9.2521710000000006</v>
      </c>
      <c r="I2901" s="1">
        <v>8.2559570000000004</v>
      </c>
      <c r="J2901" s="1">
        <v>8.5966450000000005</v>
      </c>
      <c r="K2901" s="1">
        <v>8.3540089999999996</v>
      </c>
      <c r="L2901" s="1">
        <v>9.2535109999999996</v>
      </c>
      <c r="M2901" s="1">
        <v>8.0717990000000004</v>
      </c>
      <c r="N2901" s="1">
        <v>7.822171</v>
      </c>
      <c r="O2901" s="1">
        <v>8.0290079999999993</v>
      </c>
      <c r="P2901" s="1">
        <v>7.8081490000000002</v>
      </c>
      <c r="Q2901" s="1">
        <v>8.0631699999999995</v>
      </c>
    </row>
    <row r="2902" spans="1:17" x14ac:dyDescent="0.2">
      <c r="A2902" s="1995">
        <v>43270.680627612397</v>
      </c>
      <c r="B2902" s="1">
        <v>8.1372599999999995</v>
      </c>
      <c r="C2902" s="1">
        <v>8.1485160000000008</v>
      </c>
      <c r="D2902" s="1">
        <v>8.2988839999999993</v>
      </c>
      <c r="E2902" s="1">
        <v>8.1773159999999994</v>
      </c>
      <c r="F2902" s="1">
        <v>8.2594320000000003</v>
      </c>
      <c r="G2902" s="1">
        <v>9.2521710000000006</v>
      </c>
      <c r="H2902" s="1">
        <v>9.2525309999999994</v>
      </c>
      <c r="I2902" s="1">
        <v>8.2728099999999998</v>
      </c>
      <c r="J2902" s="1">
        <v>8.5892949999999999</v>
      </c>
      <c r="K2902" s="1">
        <v>8.3558479999999999</v>
      </c>
      <c r="L2902" s="1">
        <v>9.2532859999999992</v>
      </c>
      <c r="M2902" s="1">
        <v>8.0712890000000002</v>
      </c>
      <c r="N2902" s="1">
        <v>7.8227330000000004</v>
      </c>
      <c r="O2902" s="1">
        <v>8.0302539999999993</v>
      </c>
      <c r="P2902" s="1">
        <v>7.813923</v>
      </c>
      <c r="Q2902" s="1">
        <v>8.0658940000000001</v>
      </c>
    </row>
    <row r="2903" spans="1:17" x14ac:dyDescent="0.2">
      <c r="A2903" s="1995">
        <v>43270.684122128601</v>
      </c>
      <c r="B2903" s="1">
        <v>8.1361740000000005</v>
      </c>
      <c r="C2903" s="1">
        <v>8.1099029999999992</v>
      </c>
      <c r="D2903" s="1">
        <v>8.2941240000000001</v>
      </c>
      <c r="E2903" s="1">
        <v>8.173311</v>
      </c>
      <c r="F2903" s="1">
        <v>8.2664790000000004</v>
      </c>
      <c r="G2903" s="1">
        <v>9.2520720000000001</v>
      </c>
      <c r="H2903" s="1">
        <v>9.2527380000000008</v>
      </c>
      <c r="I2903" s="1">
        <v>8.2292950000000005</v>
      </c>
      <c r="J2903" s="1">
        <v>8.5850360000000006</v>
      </c>
      <c r="K2903" s="1">
        <v>8.3559850000000004</v>
      </c>
      <c r="L2903" s="1">
        <v>9.2532399999999999</v>
      </c>
      <c r="M2903" s="1">
        <v>8.0715789999999998</v>
      </c>
      <c r="N2903" s="1">
        <v>7.8223900000000004</v>
      </c>
      <c r="O2903" s="1">
        <v>8.0319880000000001</v>
      </c>
      <c r="P2903" s="1">
        <v>7.8171749999999998</v>
      </c>
      <c r="Q2903" s="1">
        <v>8.0665720000000007</v>
      </c>
    </row>
    <row r="2904" spans="1:17" x14ac:dyDescent="0.2">
      <c r="A2904" s="1995">
        <v>43270.687578696401</v>
      </c>
      <c r="B2904" s="1">
        <v>8.1376690000000007</v>
      </c>
      <c r="C2904" s="1">
        <v>8.1145309999999995</v>
      </c>
      <c r="D2904" s="1">
        <v>8.2903300000000009</v>
      </c>
      <c r="E2904" s="1">
        <v>8.1776929999999997</v>
      </c>
      <c r="F2904" s="1">
        <v>8.2754030000000007</v>
      </c>
      <c r="G2904" s="1">
        <v>9.2523040000000005</v>
      </c>
      <c r="H2904" s="1">
        <v>9.2527220000000003</v>
      </c>
      <c r="I2904" s="1">
        <v>8.2363060000000008</v>
      </c>
      <c r="J2904" s="1">
        <v>8.579243</v>
      </c>
      <c r="K2904" s="1">
        <v>8.35839</v>
      </c>
      <c r="L2904" s="1">
        <v>9.2533110000000001</v>
      </c>
      <c r="M2904" s="1">
        <v>8.0709520000000001</v>
      </c>
      <c r="N2904" s="1">
        <v>7.820303</v>
      </c>
      <c r="O2904" s="1">
        <v>8.0313140000000001</v>
      </c>
      <c r="P2904" s="1">
        <v>7.8200900000000004</v>
      </c>
      <c r="Q2904" s="1">
        <v>8.0667899999999992</v>
      </c>
    </row>
    <row r="2905" spans="1:17" x14ac:dyDescent="0.2">
      <c r="A2905" s="1995">
        <v>43270.691067120897</v>
      </c>
      <c r="B2905" s="1">
        <v>8.1382999999999992</v>
      </c>
      <c r="C2905" s="1">
        <v>8.1145610000000001</v>
      </c>
      <c r="D2905" s="1">
        <v>8.2901880000000006</v>
      </c>
      <c r="E2905" s="1">
        <v>8.1759229999999992</v>
      </c>
      <c r="F2905" s="1">
        <v>8.2654019999999999</v>
      </c>
      <c r="G2905" s="1">
        <v>9.2522920000000006</v>
      </c>
      <c r="H2905" s="1">
        <v>9.2525809999999993</v>
      </c>
      <c r="I2905" s="1">
        <v>8.225835</v>
      </c>
      <c r="J2905" s="1">
        <v>8.5826779999999996</v>
      </c>
      <c r="K2905" s="1">
        <v>8.3582990000000006</v>
      </c>
      <c r="L2905" s="1">
        <v>9.2532460000000007</v>
      </c>
      <c r="M2905" s="1">
        <v>8.0705829999999992</v>
      </c>
      <c r="N2905" s="1">
        <v>7.8202980000000002</v>
      </c>
      <c r="O2905" s="1">
        <v>8.0318670000000001</v>
      </c>
      <c r="P2905" s="1">
        <v>7.8246450000000003</v>
      </c>
      <c r="Q2905" s="1">
        <v>8.0678180000000008</v>
      </c>
    </row>
    <row r="2906" spans="1:17" x14ac:dyDescent="0.2">
      <c r="A2906" s="1995">
        <v>43270.694536354102</v>
      </c>
      <c r="B2906" s="1">
        <v>8.1360390000000002</v>
      </c>
      <c r="C2906" s="1">
        <v>8.1119409999999998</v>
      </c>
      <c r="D2906" s="1">
        <v>8.2847819999999999</v>
      </c>
      <c r="E2906" s="1">
        <v>8.1777449999999998</v>
      </c>
      <c r="F2906" s="1">
        <v>8.2744800000000005</v>
      </c>
      <c r="G2906" s="1">
        <v>9.2521749999999994</v>
      </c>
      <c r="H2906" s="1">
        <v>9.2525580000000005</v>
      </c>
      <c r="I2906" s="1">
        <v>8.2348300000000005</v>
      </c>
      <c r="J2906" s="1">
        <v>8.5741189999999996</v>
      </c>
      <c r="K2906" s="1">
        <v>8.3577980000000007</v>
      </c>
      <c r="L2906" s="1">
        <v>9.2532259999999997</v>
      </c>
      <c r="M2906" s="1">
        <v>8.0708870000000008</v>
      </c>
      <c r="N2906" s="1">
        <v>7.8232939999999997</v>
      </c>
      <c r="O2906" s="1">
        <v>8.0322270000000007</v>
      </c>
      <c r="P2906" s="1">
        <v>7.8241209999999999</v>
      </c>
      <c r="Q2906" s="1">
        <v>8.0676850000000009</v>
      </c>
    </row>
    <row r="2907" spans="1:17" x14ac:dyDescent="0.2">
      <c r="A2907" s="1995">
        <v>43270.698002660502</v>
      </c>
      <c r="B2907" s="1">
        <v>8.1382980000000007</v>
      </c>
      <c r="C2907" s="1">
        <v>8.1164559999999994</v>
      </c>
      <c r="D2907" s="1">
        <v>8.2786240000000006</v>
      </c>
      <c r="E2907" s="1">
        <v>8.1757349999999995</v>
      </c>
      <c r="F2907" s="1">
        <v>8.2634989999999995</v>
      </c>
      <c r="G2907" s="1">
        <v>9.2521109999999993</v>
      </c>
      <c r="H2907" s="1">
        <v>9.2526320000000002</v>
      </c>
      <c r="I2907" s="1">
        <v>8.2397080000000003</v>
      </c>
      <c r="J2907" s="1">
        <v>8.5667880000000007</v>
      </c>
      <c r="K2907" s="1">
        <v>8.3592619999999993</v>
      </c>
      <c r="L2907" s="1">
        <v>9.2532990000000002</v>
      </c>
      <c r="M2907" s="1">
        <v>8.0710689999999996</v>
      </c>
      <c r="N2907" s="1">
        <v>7.8215240000000001</v>
      </c>
      <c r="O2907" s="1">
        <v>8.0359479999999994</v>
      </c>
      <c r="P2907" s="1">
        <v>7.8221829999999999</v>
      </c>
      <c r="Q2907" s="1">
        <v>8.0678420000000006</v>
      </c>
    </row>
    <row r="2908" spans="1:17" x14ac:dyDescent="0.2">
      <c r="A2908" s="1995">
        <v>43270.701464369602</v>
      </c>
      <c r="B2908" s="1">
        <v>8.1399679999999996</v>
      </c>
      <c r="C2908" s="1">
        <v>8.0898800000000008</v>
      </c>
      <c r="D2908" s="1">
        <v>8.2749500000000005</v>
      </c>
      <c r="E2908" s="1">
        <v>8.1720729999999993</v>
      </c>
      <c r="F2908" s="1">
        <v>8.2708790000000008</v>
      </c>
      <c r="G2908" s="1">
        <v>9.2524049999999995</v>
      </c>
      <c r="H2908" s="1">
        <v>9.2526250000000001</v>
      </c>
      <c r="I2908" s="1">
        <v>8.2218979999999995</v>
      </c>
      <c r="J2908" s="1">
        <v>8.5631459999999997</v>
      </c>
      <c r="K2908" s="1">
        <v>8.3583649999999992</v>
      </c>
      <c r="L2908" s="1">
        <v>9.2533250000000002</v>
      </c>
      <c r="M2908" s="1">
        <v>8.0697310000000009</v>
      </c>
      <c r="N2908" s="1">
        <v>7.8220650000000003</v>
      </c>
      <c r="O2908" s="1">
        <v>8.0342749999999992</v>
      </c>
      <c r="P2908" s="1">
        <v>7.8164059999999997</v>
      </c>
      <c r="Q2908" s="1">
        <v>8.0678180000000008</v>
      </c>
    </row>
    <row r="2909" spans="1:17" x14ac:dyDescent="0.2">
      <c r="A2909" s="1995">
        <v>43270.704926127699</v>
      </c>
      <c r="B2909" s="1">
        <v>8.1394570000000002</v>
      </c>
      <c r="C2909" s="1">
        <v>8.0924189999999996</v>
      </c>
      <c r="D2909" s="1">
        <v>8.2685600000000008</v>
      </c>
      <c r="E2909" s="1">
        <v>8.1691120000000002</v>
      </c>
      <c r="F2909" s="1">
        <v>8.2736400000000003</v>
      </c>
      <c r="G2909" s="1">
        <v>9.2521850000000008</v>
      </c>
      <c r="H2909" s="1">
        <v>9.2525130000000004</v>
      </c>
      <c r="I2909" s="1">
        <v>8.2229080000000003</v>
      </c>
      <c r="J2909" s="1">
        <v>8.5533649999999994</v>
      </c>
      <c r="K2909" s="1">
        <v>8.3598400000000002</v>
      </c>
      <c r="L2909" s="1">
        <v>9.2535889999999998</v>
      </c>
      <c r="M2909" s="1">
        <v>8.06996</v>
      </c>
      <c r="N2909" s="1">
        <v>7.8206730000000002</v>
      </c>
      <c r="O2909" s="1">
        <v>8.0349740000000001</v>
      </c>
      <c r="P2909" s="1">
        <v>7.8129140000000001</v>
      </c>
      <c r="Q2909" s="1">
        <v>8.0673759999999994</v>
      </c>
    </row>
    <row r="2910" spans="1:17" x14ac:dyDescent="0.2">
      <c r="A2910" s="1995">
        <v>43270.708452222199</v>
      </c>
      <c r="B2910" s="1">
        <v>8.1362389999999998</v>
      </c>
      <c r="C2910" s="1">
        <v>8.1021730000000005</v>
      </c>
      <c r="D2910" s="1">
        <v>8.2625030000000006</v>
      </c>
      <c r="E2910" s="1">
        <v>8.1718410000000006</v>
      </c>
      <c r="F2910" s="1">
        <v>8.2645900000000001</v>
      </c>
      <c r="G2910" s="1">
        <v>9.2520070000000008</v>
      </c>
      <c r="H2910" s="1">
        <v>9.2524339999999992</v>
      </c>
      <c r="I2910" s="1">
        <v>8.2173459999999992</v>
      </c>
      <c r="J2910" s="1">
        <v>8.5479559999999992</v>
      </c>
      <c r="K2910" s="1">
        <v>8.3601869999999998</v>
      </c>
      <c r="L2910" s="1">
        <v>9.2531330000000001</v>
      </c>
      <c r="M2910" s="1">
        <v>8.0701409999999996</v>
      </c>
      <c r="N2910" s="1">
        <v>7.8219010000000004</v>
      </c>
      <c r="O2910" s="1">
        <v>8.0364529999999998</v>
      </c>
      <c r="P2910" s="1">
        <v>7.8098200000000002</v>
      </c>
      <c r="Q2910" s="1">
        <v>8.0684850000000008</v>
      </c>
    </row>
    <row r="2911" spans="1:17" x14ac:dyDescent="0.2">
      <c r="A2911" s="1995">
        <v>43270.71189929</v>
      </c>
      <c r="B2911" s="1">
        <v>8.1375229999999998</v>
      </c>
      <c r="C2911" s="1">
        <v>8.1027690000000003</v>
      </c>
      <c r="D2911" s="1">
        <v>8.2608180000000004</v>
      </c>
      <c r="E2911" s="1">
        <v>8.1615070000000003</v>
      </c>
      <c r="F2911" s="1">
        <v>8.2742129999999996</v>
      </c>
      <c r="G2911" s="1">
        <v>9.2521299999999993</v>
      </c>
      <c r="H2911" s="1">
        <v>9.2525130000000004</v>
      </c>
      <c r="I2911" s="1">
        <v>8.208615</v>
      </c>
      <c r="J2911" s="1">
        <v>8.5436999999999994</v>
      </c>
      <c r="K2911" s="1">
        <v>8.3611609999999992</v>
      </c>
      <c r="L2911" s="1">
        <v>9.2529839999999997</v>
      </c>
      <c r="M2911" s="1">
        <v>8.0703479999999992</v>
      </c>
      <c r="N2911" s="1">
        <v>7.8231140000000003</v>
      </c>
      <c r="O2911" s="1">
        <v>8.0382709999999999</v>
      </c>
      <c r="P2911" s="1">
        <v>7.8098559999999999</v>
      </c>
      <c r="Q2911" s="1">
        <v>8.0684079999999998</v>
      </c>
    </row>
    <row r="2912" spans="1:17" x14ac:dyDescent="0.2">
      <c r="A2912" s="1995">
        <v>43270.715390806603</v>
      </c>
      <c r="B2912" s="1">
        <v>8.1384139999999991</v>
      </c>
      <c r="C2912" s="1">
        <v>8.1104059999999993</v>
      </c>
      <c r="D2912" s="1">
        <v>8.2677619999999994</v>
      </c>
      <c r="E2912" s="1">
        <v>8.1715780000000002</v>
      </c>
      <c r="F2912" s="1">
        <v>8.2879109999999994</v>
      </c>
      <c r="G2912" s="1">
        <v>9.2521970000000007</v>
      </c>
      <c r="H2912" s="1">
        <v>9.2524149999999992</v>
      </c>
      <c r="I2912" s="1">
        <v>8.2065190000000001</v>
      </c>
      <c r="J2912" s="1">
        <v>8.5430089999999996</v>
      </c>
      <c r="K2912" s="1">
        <v>8.3590009999999992</v>
      </c>
      <c r="L2912" s="1">
        <v>9.2531879999999997</v>
      </c>
      <c r="M2912" s="1">
        <v>8.0698860000000003</v>
      </c>
      <c r="N2912" s="1">
        <v>7.828538</v>
      </c>
      <c r="O2912" s="1">
        <v>8.0381049999999998</v>
      </c>
      <c r="P2912" s="1">
        <v>7.8152150000000002</v>
      </c>
      <c r="Q2912" s="1">
        <v>8.0680420000000002</v>
      </c>
    </row>
    <row r="2913" spans="1:17" x14ac:dyDescent="0.2">
      <c r="A2913" s="1995">
        <v>43270.7188263149</v>
      </c>
      <c r="B2913" s="1">
        <v>8.1375580000000003</v>
      </c>
      <c r="C2913" s="1">
        <v>8.1057790000000001</v>
      </c>
      <c r="D2913" s="1">
        <v>8.2642000000000007</v>
      </c>
      <c r="E2913" s="1">
        <v>8.1719860000000004</v>
      </c>
      <c r="F2913" s="1">
        <v>8.2702989999999996</v>
      </c>
      <c r="G2913" s="1">
        <v>9.2522319999999993</v>
      </c>
      <c r="H2913" s="1">
        <v>9.2524820000000005</v>
      </c>
      <c r="I2913" s="1">
        <v>8.2008740000000007</v>
      </c>
      <c r="J2913" s="1">
        <v>8.5339019999999994</v>
      </c>
      <c r="K2913" s="1">
        <v>8.3556450000000009</v>
      </c>
      <c r="L2913" s="1">
        <v>9.2531750000000006</v>
      </c>
      <c r="M2913" s="1">
        <v>8.0692979999999999</v>
      </c>
      <c r="N2913" s="1">
        <v>7.826549</v>
      </c>
      <c r="O2913" s="1">
        <v>8.0375969999999999</v>
      </c>
      <c r="P2913" s="1">
        <v>7.8174000000000001</v>
      </c>
      <c r="Q2913" s="1">
        <v>8.0691319999999997</v>
      </c>
    </row>
    <row r="2914" spans="1:17" x14ac:dyDescent="0.2">
      <c r="A2914" s="1995">
        <v>43270.722291988997</v>
      </c>
      <c r="B2914" s="1">
        <v>8.1392380000000006</v>
      </c>
      <c r="C2914" s="1">
        <v>8.0978770000000004</v>
      </c>
      <c r="D2914" s="1">
        <v>8.2569130000000008</v>
      </c>
      <c r="E2914" s="1">
        <v>8.1647730000000003</v>
      </c>
      <c r="F2914" s="1">
        <v>8.2701440000000002</v>
      </c>
      <c r="G2914" s="1">
        <v>9.2522839999999995</v>
      </c>
      <c r="H2914" s="1">
        <v>9.2522929999999999</v>
      </c>
      <c r="I2914" s="1">
        <v>8.1939519999999995</v>
      </c>
      <c r="J2914" s="1">
        <v>8.5225620000000006</v>
      </c>
      <c r="K2914" s="1">
        <v>8.3530280000000001</v>
      </c>
      <c r="L2914" s="1">
        <v>9.2531510000000008</v>
      </c>
      <c r="M2914" s="1">
        <v>8.0699459999999998</v>
      </c>
      <c r="N2914" s="1">
        <v>7.8231780000000004</v>
      </c>
      <c r="O2914" s="1">
        <v>8.0381820000000008</v>
      </c>
      <c r="P2914" s="1">
        <v>7.8211779999999997</v>
      </c>
      <c r="Q2914" s="1">
        <v>8.0675089999999994</v>
      </c>
    </row>
    <row r="2915" spans="1:17" x14ac:dyDescent="0.2">
      <c r="A2915" s="1995">
        <v>43270.725814859703</v>
      </c>
      <c r="B2915" s="1">
        <v>8.1381329999999998</v>
      </c>
      <c r="C2915" s="1">
        <v>8.0776369999999993</v>
      </c>
      <c r="D2915" s="1">
        <v>8.2438400000000005</v>
      </c>
      <c r="E2915" s="1">
        <v>8.1617739999999994</v>
      </c>
      <c r="F2915" s="1">
        <v>8.2640100000000007</v>
      </c>
      <c r="G2915" s="1">
        <v>9.252065</v>
      </c>
      <c r="H2915" s="1">
        <v>9.2525099999999991</v>
      </c>
      <c r="I2915" s="1">
        <v>8.1819489999999995</v>
      </c>
      <c r="J2915" s="1">
        <v>8.5072709999999994</v>
      </c>
      <c r="K2915" s="1">
        <v>8.3509869999999999</v>
      </c>
      <c r="L2915" s="1">
        <v>9.2531979999999994</v>
      </c>
      <c r="M2915" s="1">
        <v>8.0692240000000002</v>
      </c>
      <c r="N2915" s="1">
        <v>7.8247070000000001</v>
      </c>
      <c r="O2915" s="1">
        <v>8.0372699999999995</v>
      </c>
      <c r="P2915" s="1">
        <v>7.8210160000000002</v>
      </c>
      <c r="Q2915" s="1">
        <v>8.0660129999999999</v>
      </c>
    </row>
    <row r="2916" spans="1:17" x14ac:dyDescent="0.2">
      <c r="A2916" s="1995">
        <v>43270.729266613002</v>
      </c>
      <c r="B2916" s="1">
        <v>8.1373189999999997</v>
      </c>
      <c r="C2916" s="1">
        <v>8.0777260000000002</v>
      </c>
      <c r="D2916" s="1">
        <v>8.2207290000000004</v>
      </c>
      <c r="E2916" s="1">
        <v>8.1581720000000004</v>
      </c>
      <c r="F2916" s="1">
        <v>8.2630400000000002</v>
      </c>
      <c r="G2916" s="1">
        <v>9.2522129999999994</v>
      </c>
      <c r="H2916" s="1">
        <v>9.2524329999999999</v>
      </c>
      <c r="I2916" s="1">
        <v>8.1751159999999992</v>
      </c>
      <c r="J2916" s="1">
        <v>8.4922190000000004</v>
      </c>
      <c r="K2916" s="1">
        <v>8.3497140000000005</v>
      </c>
      <c r="L2916" s="1">
        <v>9.2532169999999994</v>
      </c>
      <c r="M2916" s="1">
        <v>8.0691880000000005</v>
      </c>
      <c r="N2916" s="1">
        <v>7.8252990000000002</v>
      </c>
      <c r="O2916" s="1">
        <v>8.0368539999999999</v>
      </c>
      <c r="P2916" s="1">
        <v>7.8181969999999996</v>
      </c>
      <c r="Q2916" s="1">
        <v>8.0664990000000003</v>
      </c>
    </row>
    <row r="2917" spans="1:17" x14ac:dyDescent="0.2">
      <c r="A2917" s="1995">
        <v>43270.732729293901</v>
      </c>
      <c r="B2917" s="1">
        <v>8.1381700000000006</v>
      </c>
      <c r="C2917" s="1">
        <v>8.1185709999999993</v>
      </c>
      <c r="D2917" s="1">
        <v>8.2193199999999997</v>
      </c>
      <c r="E2917" s="1">
        <v>8.1616359999999997</v>
      </c>
      <c r="F2917" s="1">
        <v>8.260491</v>
      </c>
      <c r="G2917" s="1">
        <v>9.2522400000000005</v>
      </c>
      <c r="H2917" s="1">
        <v>9.2524130000000007</v>
      </c>
      <c r="I2917" s="1">
        <v>8.1670529999999992</v>
      </c>
      <c r="J2917" s="1">
        <v>8.4823419999999992</v>
      </c>
      <c r="K2917" s="1">
        <v>8.3473330000000008</v>
      </c>
      <c r="L2917" s="1">
        <v>9.2532029999999992</v>
      </c>
      <c r="M2917" s="1">
        <v>8.0683360000000004</v>
      </c>
      <c r="N2917" s="1">
        <v>7.8246710000000004</v>
      </c>
      <c r="O2917" s="1">
        <v>8.0359960000000008</v>
      </c>
      <c r="P2917" s="1">
        <v>7.8150880000000003</v>
      </c>
      <c r="Q2917" s="1">
        <v>8.0678769999999993</v>
      </c>
    </row>
    <row r="2918" spans="1:17" x14ac:dyDescent="0.2">
      <c r="A2918" s="1995">
        <v>43270.736187523798</v>
      </c>
      <c r="B2918" s="1">
        <v>8.1361190000000008</v>
      </c>
      <c r="C2918" s="1">
        <v>8.0892920000000004</v>
      </c>
      <c r="D2918" s="1">
        <v>8.2058730000000004</v>
      </c>
      <c r="E2918" s="1">
        <v>8.1540879999999998</v>
      </c>
      <c r="F2918" s="1">
        <v>8.261908</v>
      </c>
      <c r="G2918" s="1">
        <v>9.2521920000000009</v>
      </c>
      <c r="H2918" s="1">
        <v>9.2524219999999993</v>
      </c>
      <c r="I2918" s="1">
        <v>8.1552279999999993</v>
      </c>
      <c r="J2918" s="1">
        <v>8.4726020000000002</v>
      </c>
      <c r="K2918" s="1">
        <v>8.3417580000000005</v>
      </c>
      <c r="L2918" s="1">
        <v>9.2531180000000006</v>
      </c>
      <c r="M2918" s="1">
        <v>8.0680560000000003</v>
      </c>
      <c r="N2918" s="1">
        <v>7.8256309999999996</v>
      </c>
      <c r="O2918" s="1">
        <v>8.0349679999999992</v>
      </c>
      <c r="P2918" s="1">
        <v>7.8129949999999999</v>
      </c>
      <c r="Q2918" s="1">
        <v>8.0679339999999993</v>
      </c>
    </row>
    <row r="2919" spans="1:17" x14ac:dyDescent="0.2">
      <c r="A2919" s="1995">
        <v>43270.739649548501</v>
      </c>
      <c r="B2919" s="1">
        <v>8.1367460000000005</v>
      </c>
      <c r="C2919" s="1">
        <v>8.0742390000000004</v>
      </c>
      <c r="D2919" s="1">
        <v>8.1972310000000004</v>
      </c>
      <c r="E2919" s="1">
        <v>8.1471400000000003</v>
      </c>
      <c r="F2919" s="1">
        <v>8.2571890000000003</v>
      </c>
      <c r="G2919" s="1">
        <v>9.2520799999999994</v>
      </c>
      <c r="H2919" s="1">
        <v>9.2525060000000003</v>
      </c>
      <c r="I2919" s="1">
        <v>8.1443460000000005</v>
      </c>
      <c r="J2919" s="1">
        <v>8.4598049999999994</v>
      </c>
      <c r="K2919" s="1">
        <v>8.3413550000000001</v>
      </c>
      <c r="L2919" s="1">
        <v>9.2531719999999993</v>
      </c>
      <c r="M2919" s="1">
        <v>8.0691190000000006</v>
      </c>
      <c r="N2919" s="1">
        <v>7.8245009999999997</v>
      </c>
      <c r="O2919" s="1">
        <v>8.0344999999999995</v>
      </c>
      <c r="P2919" s="1">
        <v>7.8122780000000001</v>
      </c>
      <c r="Q2919" s="1">
        <v>8.0666229999999999</v>
      </c>
    </row>
    <row r="2920" spans="1:17" x14ac:dyDescent="0.2">
      <c r="A2920" s="1995">
        <v>43270.743135468299</v>
      </c>
      <c r="B2920" s="1">
        <v>8.1342800000000004</v>
      </c>
      <c r="C2920" s="1">
        <v>8.0937389999999994</v>
      </c>
      <c r="D2920" s="1">
        <v>8.1922560000000004</v>
      </c>
      <c r="E2920" s="1">
        <v>8.1417490000000008</v>
      </c>
      <c r="F2920" s="1">
        <v>8.2750430000000001</v>
      </c>
      <c r="G2920" s="1">
        <v>9.2521579999999997</v>
      </c>
      <c r="H2920" s="1">
        <v>9.2524510000000006</v>
      </c>
      <c r="I2920" s="1">
        <v>8.1381870000000003</v>
      </c>
      <c r="J2920" s="1">
        <v>8.4406599999999994</v>
      </c>
      <c r="K2920" s="1">
        <v>8.3398369999999993</v>
      </c>
      <c r="L2920" s="1">
        <v>9.2531660000000002</v>
      </c>
      <c r="M2920" s="1">
        <v>8.0699369999999995</v>
      </c>
      <c r="N2920" s="1">
        <v>7.8257810000000001</v>
      </c>
      <c r="O2920" s="1">
        <v>8.0355329999999991</v>
      </c>
      <c r="P2920" s="1">
        <v>7.8126170000000004</v>
      </c>
      <c r="Q2920" s="1">
        <v>8.0679049999999997</v>
      </c>
    </row>
    <row r="2921" spans="1:17" x14ac:dyDescent="0.2">
      <c r="A2921" s="1995">
        <v>43270.746617991303</v>
      </c>
      <c r="B2921" s="1">
        <v>8.1350789999999993</v>
      </c>
      <c r="C2921" s="1">
        <v>8.1062270000000005</v>
      </c>
      <c r="D2921" s="1">
        <v>8.1867029999999996</v>
      </c>
      <c r="E2921" s="1">
        <v>8.1402400000000004</v>
      </c>
      <c r="F2921" s="1">
        <v>8.2594740000000009</v>
      </c>
      <c r="G2921" s="1">
        <v>9.2522110000000009</v>
      </c>
      <c r="H2921" s="1">
        <v>9.2525480000000009</v>
      </c>
      <c r="I2921" s="1">
        <v>8.1287369999999992</v>
      </c>
      <c r="J2921" s="1">
        <v>8.4366020000000006</v>
      </c>
      <c r="K2921" s="1">
        <v>8.3392970000000002</v>
      </c>
      <c r="L2921" s="1">
        <v>9.2531330000000001</v>
      </c>
      <c r="M2921" s="1">
        <v>8.0687049999999996</v>
      </c>
      <c r="N2921" s="1">
        <v>7.8259829999999999</v>
      </c>
      <c r="O2921" s="1">
        <v>8.0375840000000007</v>
      </c>
      <c r="P2921" s="1">
        <v>7.8132510000000002</v>
      </c>
      <c r="Q2921" s="1">
        <v>8.0680499999999995</v>
      </c>
    </row>
    <row r="2922" spans="1:17" x14ac:dyDescent="0.2">
      <c r="A2922" s="1995">
        <v>43270.750080384998</v>
      </c>
      <c r="B2922" s="1">
        <v>8.1368010000000002</v>
      </c>
      <c r="C2922" s="1">
        <v>8.0534330000000001</v>
      </c>
      <c r="D2922" s="1">
        <v>8.1860199999999992</v>
      </c>
      <c r="E2922" s="1">
        <v>8.1383840000000003</v>
      </c>
      <c r="F2922" s="1">
        <v>8.2667560000000009</v>
      </c>
      <c r="G2922" s="1">
        <v>9.2521979999999999</v>
      </c>
      <c r="H2922" s="1">
        <v>9.2524119999999996</v>
      </c>
      <c r="I2922" s="1">
        <v>8.1261600000000005</v>
      </c>
      <c r="J2922" s="1">
        <v>8.4324250000000003</v>
      </c>
      <c r="K2922" s="1">
        <v>8.3388910000000003</v>
      </c>
      <c r="L2922" s="1">
        <v>9.2532160000000001</v>
      </c>
      <c r="M2922" s="1">
        <v>8.0683699999999998</v>
      </c>
      <c r="N2922" s="1">
        <v>7.824675</v>
      </c>
      <c r="O2922" s="1">
        <v>8.0372450000000004</v>
      </c>
      <c r="P2922" s="1">
        <v>7.8193409999999997</v>
      </c>
      <c r="Q2922" s="1">
        <v>8.0673150000000007</v>
      </c>
    </row>
    <row r="2923" spans="1:17" x14ac:dyDescent="0.2">
      <c r="A2923" s="1995">
        <v>43270.753550285503</v>
      </c>
      <c r="B2923" s="1">
        <v>8.1341940000000008</v>
      </c>
      <c r="C2923" s="1">
        <v>8.0654489999999992</v>
      </c>
      <c r="D2923" s="1">
        <v>8.1814359999999997</v>
      </c>
      <c r="E2923" s="1">
        <v>8.134385</v>
      </c>
      <c r="F2923" s="1">
        <v>8.2715560000000004</v>
      </c>
      <c r="G2923" s="1">
        <v>9.2520670000000003</v>
      </c>
      <c r="H2923" s="1">
        <v>9.2525060000000003</v>
      </c>
      <c r="I2923" s="1">
        <v>8.1257280000000005</v>
      </c>
      <c r="J2923" s="1">
        <v>8.4281980000000001</v>
      </c>
      <c r="K2923" s="1">
        <v>8.3387220000000006</v>
      </c>
      <c r="L2923" s="1">
        <v>9.2532479999999993</v>
      </c>
      <c r="M2923" s="1">
        <v>8.0681659999999997</v>
      </c>
      <c r="N2923" s="1">
        <v>7.8246510000000002</v>
      </c>
      <c r="O2923" s="1">
        <v>8.0397619999999996</v>
      </c>
      <c r="P2923" s="1">
        <v>7.8249589999999998</v>
      </c>
      <c r="Q2923" s="1">
        <v>8.0686009999999992</v>
      </c>
    </row>
    <row r="2924" spans="1:17" x14ac:dyDescent="0.2">
      <c r="A2924" s="1995">
        <v>43270.757019354103</v>
      </c>
      <c r="B2924" s="1">
        <v>8.134055</v>
      </c>
      <c r="C2924" s="1">
        <v>8.0546690000000005</v>
      </c>
      <c r="D2924" s="1">
        <v>8.1793119999999995</v>
      </c>
      <c r="E2924" s="1">
        <v>8.1348950000000002</v>
      </c>
      <c r="F2924" s="1">
        <v>8.2766020000000005</v>
      </c>
      <c r="G2924" s="1">
        <v>9.2521939999999994</v>
      </c>
      <c r="H2924" s="1">
        <v>9.2524569999999997</v>
      </c>
      <c r="I2924" s="1">
        <v>8.1192879999999992</v>
      </c>
      <c r="J2924" s="1">
        <v>8.4399479999999993</v>
      </c>
      <c r="K2924" s="1">
        <v>8.3359179999999995</v>
      </c>
      <c r="L2924" s="1">
        <v>9.2531890000000008</v>
      </c>
      <c r="M2924" s="1">
        <v>8.0685640000000003</v>
      </c>
      <c r="N2924" s="1">
        <v>7.8286660000000001</v>
      </c>
      <c r="O2924" s="1">
        <v>8.0394880000000004</v>
      </c>
      <c r="P2924" s="1">
        <v>7.832103</v>
      </c>
      <c r="Q2924" s="1">
        <v>8.0679119999999998</v>
      </c>
    </row>
    <row r="2925" spans="1:17" x14ac:dyDescent="0.2">
      <c r="A2925" s="1995">
        <v>43270.760487535998</v>
      </c>
      <c r="B2925" s="1">
        <v>8.1340570000000003</v>
      </c>
      <c r="C2925" s="1">
        <v>8.0615349999999992</v>
      </c>
      <c r="D2925" s="1">
        <v>8.1766470000000009</v>
      </c>
      <c r="E2925" s="1">
        <v>8.1280560000000008</v>
      </c>
      <c r="F2925" s="1">
        <v>8.2709949999999992</v>
      </c>
      <c r="G2925" s="1">
        <v>9.2521360000000001</v>
      </c>
      <c r="H2925" s="1">
        <v>9.2523970000000002</v>
      </c>
      <c r="I2925" s="1">
        <v>8.1184799999999999</v>
      </c>
      <c r="J2925" s="1">
        <v>8.4142480000000006</v>
      </c>
      <c r="K2925" s="1">
        <v>8.3330660000000005</v>
      </c>
      <c r="L2925" s="1">
        <v>9.2530450000000002</v>
      </c>
      <c r="M2925" s="1">
        <v>8.0681150000000006</v>
      </c>
      <c r="N2925" s="1">
        <v>7.827388</v>
      </c>
      <c r="O2925" s="1">
        <v>8.0398800000000001</v>
      </c>
      <c r="P2925" s="1">
        <v>7.8340139999999998</v>
      </c>
      <c r="Q2925" s="1">
        <v>8.0677149999999997</v>
      </c>
    </row>
    <row r="2926" spans="1:17" x14ac:dyDescent="0.2">
      <c r="A2926" s="1995">
        <v>43270.764012498999</v>
      </c>
      <c r="B2926" s="1">
        <v>8.1327639999999999</v>
      </c>
      <c r="C2926" s="1">
        <v>8.0838160000000006</v>
      </c>
      <c r="D2926" s="1">
        <v>8.1784780000000001</v>
      </c>
      <c r="E2926" s="1">
        <v>8.1284779999999994</v>
      </c>
      <c r="F2926" s="1">
        <v>8.273263</v>
      </c>
      <c r="G2926" s="1">
        <v>9.252186</v>
      </c>
      <c r="H2926" s="1">
        <v>9.2524280000000001</v>
      </c>
      <c r="I2926" s="1">
        <v>8.1192709999999995</v>
      </c>
      <c r="J2926" s="1">
        <v>8.4167780000000008</v>
      </c>
      <c r="K2926" s="1">
        <v>8.3311689999999992</v>
      </c>
      <c r="L2926" s="1">
        <v>9.2531859999999995</v>
      </c>
      <c r="M2926" s="1">
        <v>8.068695</v>
      </c>
      <c r="N2926" s="1">
        <v>7.8266090000000004</v>
      </c>
      <c r="O2926" s="1">
        <v>8.0396520000000002</v>
      </c>
      <c r="P2926" s="1">
        <v>7.8318709999999996</v>
      </c>
      <c r="Q2926" s="1">
        <v>8.0679580000000009</v>
      </c>
    </row>
    <row r="2927" spans="1:17" x14ac:dyDescent="0.2">
      <c r="A2927" s="1995">
        <v>43270.767486508201</v>
      </c>
      <c r="B2927" s="1">
        <v>8.131888</v>
      </c>
      <c r="C2927" s="1">
        <v>8.0565079999999991</v>
      </c>
      <c r="D2927" s="1">
        <v>8.1744800000000009</v>
      </c>
      <c r="E2927" s="1">
        <v>8.1242090000000005</v>
      </c>
      <c r="F2927" s="1">
        <v>8.2802799999999994</v>
      </c>
      <c r="G2927" s="1">
        <v>9.2521609999999992</v>
      </c>
      <c r="H2927" s="1">
        <v>9.2524359999999994</v>
      </c>
      <c r="I2927" s="1">
        <v>8.0975149999999996</v>
      </c>
      <c r="J2927" s="1">
        <v>8.4060059999999996</v>
      </c>
      <c r="K2927" s="1">
        <v>8.3303940000000001</v>
      </c>
      <c r="L2927" s="1">
        <v>9.2531580000000009</v>
      </c>
      <c r="M2927" s="1">
        <v>8.0692950000000003</v>
      </c>
      <c r="N2927" s="1">
        <v>7.826632</v>
      </c>
      <c r="O2927" s="1">
        <v>8.0398420000000002</v>
      </c>
      <c r="P2927" s="1">
        <v>7.8268490000000002</v>
      </c>
      <c r="Q2927" s="1">
        <v>8.0692679999999992</v>
      </c>
    </row>
    <row r="2928" spans="1:17" x14ac:dyDescent="0.2">
      <c r="A2928" s="1995">
        <v>43270.770897439201</v>
      </c>
      <c r="B2928" s="1">
        <v>8.1307200000000002</v>
      </c>
      <c r="C2928" s="1">
        <v>8.0226819999999996</v>
      </c>
      <c r="D2928" s="1">
        <v>8.1733969999999996</v>
      </c>
      <c r="E2928" s="1">
        <v>8.1213169999999995</v>
      </c>
      <c r="F2928" s="1">
        <v>8.2826699999999995</v>
      </c>
      <c r="G2928" s="1">
        <v>9.2521389999999997</v>
      </c>
      <c r="H2928" s="1">
        <v>9.2523479999999996</v>
      </c>
      <c r="I2928" s="1">
        <v>8.1029949999999999</v>
      </c>
      <c r="J2928" s="1">
        <v>8.4078710000000001</v>
      </c>
      <c r="K2928" s="1">
        <v>8.3253319999999995</v>
      </c>
      <c r="L2928" s="1">
        <v>9.2531960000000009</v>
      </c>
      <c r="M2928" s="1">
        <v>8.0680160000000001</v>
      </c>
      <c r="N2928" s="1">
        <v>7.8280599999999998</v>
      </c>
      <c r="O2928" s="1">
        <v>8.0404780000000002</v>
      </c>
      <c r="P2928" s="1">
        <v>7.8256100000000002</v>
      </c>
      <c r="Q2928" s="1">
        <v>8.0693389999999994</v>
      </c>
    </row>
    <row r="2929" spans="1:17" x14ac:dyDescent="0.2">
      <c r="A2929" s="1995">
        <v>43270.774379802402</v>
      </c>
      <c r="B2929" s="1">
        <v>8.1311529999999994</v>
      </c>
      <c r="C2929" s="1">
        <v>8.0249539999999993</v>
      </c>
      <c r="D2929" s="1">
        <v>8.1710069999999995</v>
      </c>
      <c r="E2929" s="1">
        <v>8.1231120000000008</v>
      </c>
      <c r="F2929" s="1">
        <v>8.2807220000000008</v>
      </c>
      <c r="G2929" s="1">
        <v>9.2521540000000009</v>
      </c>
      <c r="H2929" s="1">
        <v>9.2523959999999992</v>
      </c>
      <c r="I2929" s="1">
        <v>8.0945710000000002</v>
      </c>
      <c r="J2929" s="1">
        <v>8.4174939999999996</v>
      </c>
      <c r="K2929" s="1">
        <v>8.3228059999999999</v>
      </c>
      <c r="L2929" s="1">
        <v>9.2532460000000007</v>
      </c>
      <c r="M2929" s="1">
        <v>8.0680429999999994</v>
      </c>
      <c r="N2929" s="1">
        <v>7.8264930000000001</v>
      </c>
      <c r="O2929" s="1">
        <v>8.0407240000000009</v>
      </c>
      <c r="P2929" s="1">
        <v>7.8235679999999999</v>
      </c>
      <c r="Q2929" s="1">
        <v>8.0689159999999998</v>
      </c>
    </row>
    <row r="2930" spans="1:17" x14ac:dyDescent="0.2">
      <c r="A2930" s="1995">
        <v>43270.777892038102</v>
      </c>
      <c r="B2930" s="1">
        <v>8.1286000000000005</v>
      </c>
      <c r="C2930" s="1">
        <v>8.0647660000000005</v>
      </c>
      <c r="D2930" s="1">
        <v>8.1657779999999995</v>
      </c>
      <c r="E2930" s="1">
        <v>8.1199639999999995</v>
      </c>
      <c r="F2930" s="1">
        <v>8.2717759999999991</v>
      </c>
      <c r="G2930" s="1">
        <v>9.2521280000000008</v>
      </c>
      <c r="H2930" s="1">
        <v>9.2523759999999999</v>
      </c>
      <c r="I2930" s="1">
        <v>8.0919399999999992</v>
      </c>
      <c r="J2930" s="1">
        <v>8.4146529999999995</v>
      </c>
      <c r="K2930" s="1">
        <v>8.317869</v>
      </c>
      <c r="L2930" s="1">
        <v>9.2531599999999994</v>
      </c>
      <c r="M2930" s="1">
        <v>8.0673949999999994</v>
      </c>
      <c r="N2930" s="1">
        <v>7.8292729999999997</v>
      </c>
      <c r="O2930" s="1">
        <v>8.039142</v>
      </c>
      <c r="P2930" s="1">
        <v>7.8215089999999998</v>
      </c>
      <c r="Q2930" s="1">
        <v>8.0680019999999999</v>
      </c>
    </row>
    <row r="2931" spans="1:17" x14ac:dyDescent="0.2">
      <c r="A2931" s="1995">
        <v>43270.781355601699</v>
      </c>
      <c r="B2931" s="1">
        <v>8.1290739999999992</v>
      </c>
      <c r="C2931" s="1">
        <v>8.0428409999999992</v>
      </c>
      <c r="D2931" s="1">
        <v>8.1624479999999995</v>
      </c>
      <c r="E2931" s="1">
        <v>8.1228499999999997</v>
      </c>
      <c r="F2931" s="1">
        <v>8.2738809999999994</v>
      </c>
      <c r="G2931" s="1">
        <v>9.2521310000000003</v>
      </c>
      <c r="H2931" s="1">
        <v>9.2523789999999995</v>
      </c>
      <c r="I2931" s="1">
        <v>8.0736860000000004</v>
      </c>
      <c r="J2931" s="1">
        <v>8.3983139999999992</v>
      </c>
      <c r="K2931" s="1">
        <v>8.3203750000000003</v>
      </c>
      <c r="L2931" s="1">
        <v>9.2530800000000006</v>
      </c>
      <c r="M2931" s="1">
        <v>8.0666609999999999</v>
      </c>
      <c r="N2931" s="1">
        <v>7.8268339999999998</v>
      </c>
      <c r="O2931" s="1">
        <v>8.0403769999999994</v>
      </c>
      <c r="P2931" s="1">
        <v>7.8228689999999999</v>
      </c>
      <c r="Q2931" s="1">
        <v>8.0694269999999992</v>
      </c>
    </row>
    <row r="2932" spans="1:17" x14ac:dyDescent="0.2">
      <c r="A2932" s="1995">
        <v>43270.7848188348</v>
      </c>
      <c r="B2932" s="1">
        <v>8.1264769999999995</v>
      </c>
      <c r="C2932" s="1">
        <v>8.0463210000000007</v>
      </c>
      <c r="D2932" s="1">
        <v>8.162229</v>
      </c>
      <c r="E2932" s="1">
        <v>8.1117980000000003</v>
      </c>
      <c r="F2932" s="1">
        <v>8.2736509999999992</v>
      </c>
      <c r="G2932" s="1">
        <v>9.2520589999999991</v>
      </c>
      <c r="H2932" s="1">
        <v>9.2523260000000001</v>
      </c>
      <c r="I2932" s="1">
        <v>8.0901259999999997</v>
      </c>
      <c r="J2932" s="1">
        <v>8.4006240000000005</v>
      </c>
      <c r="K2932" s="1">
        <v>8.3146350000000009</v>
      </c>
      <c r="L2932" s="1">
        <v>9.2531929999999996</v>
      </c>
      <c r="M2932" s="1">
        <v>8.0664979999999993</v>
      </c>
      <c r="N2932" s="1">
        <v>7.8257810000000001</v>
      </c>
      <c r="O2932" s="1">
        <v>8.0414949999999994</v>
      </c>
      <c r="P2932" s="1">
        <v>7.8243609999999997</v>
      </c>
      <c r="Q2932" s="1">
        <v>8.0688820000000003</v>
      </c>
    </row>
    <row r="2933" spans="1:17" x14ac:dyDescent="0.2">
      <c r="A2933" s="1995">
        <v>43270.788312390599</v>
      </c>
      <c r="B2933" s="1">
        <v>8.1273070000000001</v>
      </c>
      <c r="C2933" s="1">
        <v>8.0756169999999994</v>
      </c>
      <c r="D2933" s="1">
        <v>8.1649390000000004</v>
      </c>
      <c r="E2933" s="1">
        <v>8.1057039999999994</v>
      </c>
      <c r="F2933" s="1">
        <v>8.2867549999999994</v>
      </c>
      <c r="G2933" s="1">
        <v>9.252129</v>
      </c>
      <c r="H2933" s="1">
        <v>9.2523250000000008</v>
      </c>
      <c r="I2933" s="1">
        <v>8.0895899999999994</v>
      </c>
      <c r="J2933" s="1">
        <v>8.4025259999999999</v>
      </c>
      <c r="K2933" s="1">
        <v>8.3112960000000005</v>
      </c>
      <c r="L2933" s="1">
        <v>9.2531839999999992</v>
      </c>
      <c r="M2933" s="1">
        <v>8.0679719999999993</v>
      </c>
      <c r="N2933" s="1">
        <v>7.8264760000000004</v>
      </c>
      <c r="O2933" s="1">
        <v>8.0425629999999995</v>
      </c>
      <c r="P2933" s="1">
        <v>7.8287909999999998</v>
      </c>
      <c r="Q2933" s="1">
        <v>8.0695490000000003</v>
      </c>
    </row>
    <row r="2934" spans="1:17" x14ac:dyDescent="0.2">
      <c r="A2934" s="1995">
        <v>43270.791769615302</v>
      </c>
      <c r="B2934" s="1">
        <v>8.1261869999999998</v>
      </c>
      <c r="C2934" s="1">
        <v>8.0714430000000004</v>
      </c>
      <c r="D2934" s="1">
        <v>8.1596320000000002</v>
      </c>
      <c r="E2934" s="1">
        <v>8.1032820000000001</v>
      </c>
      <c r="F2934" s="1">
        <v>8.2729320000000008</v>
      </c>
      <c r="G2934" s="1">
        <v>9.2521269999999998</v>
      </c>
      <c r="H2934" s="1">
        <v>9.2524149999999992</v>
      </c>
      <c r="I2934" s="1">
        <v>8.0744779999999992</v>
      </c>
      <c r="J2934" s="1">
        <v>8.3958960000000005</v>
      </c>
      <c r="K2934" s="1">
        <v>8.2976609999999997</v>
      </c>
      <c r="L2934" s="1">
        <v>9.2530439999999992</v>
      </c>
      <c r="M2934" s="1">
        <v>8.0664289999999994</v>
      </c>
      <c r="N2934" s="1">
        <v>7.8285150000000003</v>
      </c>
      <c r="O2934" s="1">
        <v>8.0405060000000006</v>
      </c>
      <c r="P2934" s="1">
        <v>7.8306440000000004</v>
      </c>
      <c r="Q2934" s="1">
        <v>8.0695979999999992</v>
      </c>
    </row>
    <row r="2935" spans="1:17" x14ac:dyDescent="0.2">
      <c r="A2935" s="1995">
        <v>43270.795232972603</v>
      </c>
      <c r="B2935" s="1">
        <v>8.1246150000000004</v>
      </c>
      <c r="C2935" s="1">
        <v>8.0446369999999998</v>
      </c>
      <c r="D2935" s="1">
        <v>8.1589220000000005</v>
      </c>
      <c r="E2935" s="1">
        <v>8.1055539999999997</v>
      </c>
      <c r="F2935" s="1">
        <v>8.2802749999999996</v>
      </c>
      <c r="G2935" s="1">
        <v>9.2521369999999994</v>
      </c>
      <c r="H2935" s="1">
        <v>9.2523429999999998</v>
      </c>
      <c r="I2935" s="1">
        <v>8.092587</v>
      </c>
      <c r="J2935" s="1">
        <v>8.3983120000000007</v>
      </c>
      <c r="K2935" s="1">
        <v>8.2975510000000003</v>
      </c>
      <c r="L2935" s="1">
        <v>9.2531540000000003</v>
      </c>
      <c r="M2935" s="1">
        <v>8.0663070000000001</v>
      </c>
      <c r="N2935" s="1">
        <v>7.8282910000000001</v>
      </c>
      <c r="O2935" s="1">
        <v>8.0408989999999996</v>
      </c>
      <c r="P2935" s="1">
        <v>7.8254479999999997</v>
      </c>
      <c r="Q2935" s="1">
        <v>8.0688720000000007</v>
      </c>
    </row>
    <row r="2936" spans="1:17" x14ac:dyDescent="0.2">
      <c r="A2936" s="1995">
        <v>43270.798711402596</v>
      </c>
      <c r="B2936" s="1">
        <v>8.1246679999999998</v>
      </c>
      <c r="C2936" s="1">
        <v>8.0464169999999999</v>
      </c>
      <c r="D2936" s="1">
        <v>8.1556470000000001</v>
      </c>
      <c r="E2936" s="1">
        <v>8.0927039999999995</v>
      </c>
      <c r="F2936" s="1">
        <v>8.2692750000000004</v>
      </c>
      <c r="G2936" s="1">
        <v>9.2520360000000004</v>
      </c>
      <c r="H2936" s="1">
        <v>9.2524689999999996</v>
      </c>
      <c r="I2936" s="1">
        <v>8.0866430000000005</v>
      </c>
      <c r="J2936" s="1">
        <v>8.3988639999999997</v>
      </c>
      <c r="K2936" s="1">
        <v>8.2911129999999993</v>
      </c>
      <c r="L2936" s="1">
        <v>9.2531420000000004</v>
      </c>
      <c r="M2936" s="1">
        <v>8.0666209999999996</v>
      </c>
      <c r="N2936" s="1">
        <v>7.8263910000000001</v>
      </c>
      <c r="O2936" s="1">
        <v>8.0426839999999995</v>
      </c>
      <c r="P2936" s="1">
        <v>7.8243</v>
      </c>
      <c r="Q2936" s="1">
        <v>8.068479</v>
      </c>
    </row>
    <row r="2937" spans="1:17" x14ac:dyDescent="0.2">
      <c r="A2937" s="1995">
        <v>43270.8022143161</v>
      </c>
      <c r="B2937" s="1">
        <v>8.1246550000000006</v>
      </c>
      <c r="C2937" s="1">
        <v>8.0352029999999992</v>
      </c>
      <c r="D2937" s="1">
        <v>8.1553679999999993</v>
      </c>
      <c r="E2937" s="1">
        <v>8.0980430000000005</v>
      </c>
      <c r="F2937" s="1">
        <v>8.2878070000000008</v>
      </c>
      <c r="G2937" s="1">
        <v>9.2521339999999999</v>
      </c>
      <c r="H2937" s="1">
        <v>9.2523619999999998</v>
      </c>
      <c r="I2937" s="1">
        <v>8.0824449999999999</v>
      </c>
      <c r="J2937" s="1">
        <v>8.3843440000000005</v>
      </c>
      <c r="K2937" s="1">
        <v>8.2898029999999991</v>
      </c>
      <c r="L2937" s="1">
        <v>9.2532250000000005</v>
      </c>
      <c r="M2937" s="1">
        <v>8.0664879999999997</v>
      </c>
      <c r="N2937" s="1">
        <v>7.8289999999999997</v>
      </c>
      <c r="O2937" s="1">
        <v>8.0425079999999998</v>
      </c>
      <c r="P2937" s="1">
        <v>7.8249779999999998</v>
      </c>
      <c r="Q2937" s="1">
        <v>8.0692970000000006</v>
      </c>
    </row>
    <row r="2938" spans="1:17" x14ac:dyDescent="0.2">
      <c r="A2938" s="1995">
        <v>43270.805627145302</v>
      </c>
      <c r="B2938" s="1">
        <v>8.1242269999999994</v>
      </c>
      <c r="C2938" s="1">
        <v>8.0562699999999996</v>
      </c>
      <c r="D2938" s="1">
        <v>8.1540149999999993</v>
      </c>
      <c r="E2938" s="1">
        <v>8.0928520000000006</v>
      </c>
      <c r="F2938" s="1">
        <v>8.2716460000000005</v>
      </c>
      <c r="G2938" s="1">
        <v>9.2521210000000007</v>
      </c>
      <c r="H2938" s="1">
        <v>9.2524090000000001</v>
      </c>
      <c r="I2938" s="1">
        <v>8.0599799999999995</v>
      </c>
      <c r="J2938" s="1">
        <v>8.3861030000000003</v>
      </c>
      <c r="K2938" s="1">
        <v>8.2929220000000008</v>
      </c>
      <c r="L2938" s="1">
        <v>9.2530750000000008</v>
      </c>
      <c r="M2938" s="1">
        <v>8.0664639999999999</v>
      </c>
      <c r="N2938" s="1">
        <v>7.827045</v>
      </c>
      <c r="O2938" s="1">
        <v>8.0418620000000001</v>
      </c>
      <c r="P2938" s="1">
        <v>7.8265269999999996</v>
      </c>
      <c r="Q2938" s="1">
        <v>8.0701429999999998</v>
      </c>
    </row>
    <row r="2939" spans="1:17" x14ac:dyDescent="0.2">
      <c r="A2939" s="1995">
        <v>43270.809110821901</v>
      </c>
      <c r="B2939" s="1">
        <v>8.1227789999999995</v>
      </c>
      <c r="C2939" s="1">
        <v>8.0436200000000007</v>
      </c>
      <c r="D2939" s="1">
        <v>8.1405539999999998</v>
      </c>
      <c r="E2939" s="1">
        <v>8.0889530000000001</v>
      </c>
      <c r="F2939" s="1">
        <v>8.2737459999999992</v>
      </c>
      <c r="G2939" s="1">
        <v>9.2520399999999992</v>
      </c>
      <c r="H2939" s="1">
        <v>9.2524119999999996</v>
      </c>
      <c r="I2939" s="1">
        <v>8.0556079999999994</v>
      </c>
      <c r="J2939" s="1">
        <v>8.3955819999999992</v>
      </c>
      <c r="K2939" s="1">
        <v>8.2872819999999994</v>
      </c>
      <c r="L2939" s="1">
        <v>9.2531580000000009</v>
      </c>
      <c r="M2939" s="1">
        <v>8.0660509999999999</v>
      </c>
      <c r="N2939" s="1">
        <v>7.8292970000000004</v>
      </c>
      <c r="O2939" s="1">
        <v>8.0418009999999995</v>
      </c>
      <c r="P2939" s="1">
        <v>7.825564</v>
      </c>
      <c r="Q2939" s="1">
        <v>8.0692520000000005</v>
      </c>
    </row>
    <row r="2940" spans="1:17" x14ac:dyDescent="0.2">
      <c r="A2940" s="1995">
        <v>43270.812582437597</v>
      </c>
      <c r="B2940" s="1">
        <v>8.1212230000000005</v>
      </c>
      <c r="C2940" s="1">
        <v>8.0456050000000001</v>
      </c>
      <c r="D2940" s="1">
        <v>8.1317540000000008</v>
      </c>
      <c r="E2940" s="1">
        <v>8.0899649999999994</v>
      </c>
      <c r="F2940" s="1">
        <v>8.2418390000000006</v>
      </c>
      <c r="G2940" s="1">
        <v>9.2521679999999993</v>
      </c>
      <c r="H2940" s="1">
        <v>9.2523619999999998</v>
      </c>
      <c r="I2940" s="1">
        <v>8.0457789999999996</v>
      </c>
      <c r="J2940" s="1">
        <v>8.3949259999999999</v>
      </c>
      <c r="K2940" s="1">
        <v>8.2871459999999999</v>
      </c>
      <c r="L2940" s="1">
        <v>9.2531370000000006</v>
      </c>
      <c r="M2940" s="1">
        <v>8.0653020000000009</v>
      </c>
      <c r="N2940" s="1">
        <v>7.8296960000000002</v>
      </c>
      <c r="O2940" s="1">
        <v>8.0428029999999993</v>
      </c>
      <c r="P2940" s="1">
        <v>7.8263170000000004</v>
      </c>
      <c r="Q2940" s="1">
        <v>8.0699170000000002</v>
      </c>
    </row>
    <row r="2941" spans="1:17" x14ac:dyDescent="0.2">
      <c r="A2941" s="1995">
        <v>43270.816097696901</v>
      </c>
      <c r="B2941" s="1">
        <v>8.1211359999999999</v>
      </c>
      <c r="C2941" s="1">
        <v>8.0522109999999998</v>
      </c>
      <c r="D2941" s="1">
        <v>8.1206600000000009</v>
      </c>
      <c r="E2941" s="1">
        <v>8.0934860000000004</v>
      </c>
      <c r="F2941" s="1">
        <v>8.2527550000000005</v>
      </c>
      <c r="G2941" s="1">
        <v>9.2519779999999994</v>
      </c>
      <c r="H2941" s="1">
        <v>9.2522420000000007</v>
      </c>
      <c r="I2941" s="1">
        <v>8.0564029999999995</v>
      </c>
      <c r="J2941" s="1">
        <v>8.3842970000000001</v>
      </c>
      <c r="K2941" s="1">
        <v>8.2779819999999997</v>
      </c>
      <c r="L2941" s="1">
        <v>9.253171</v>
      </c>
      <c r="M2941" s="1">
        <v>8.0652059999999999</v>
      </c>
      <c r="N2941" s="1">
        <v>7.8285479999999996</v>
      </c>
      <c r="O2941" s="1">
        <v>8.0403599999999997</v>
      </c>
      <c r="P2941" s="1">
        <v>7.8275129999999997</v>
      </c>
      <c r="Q2941" s="1">
        <v>8.0702700000000007</v>
      </c>
    </row>
    <row r="2942" spans="1:17" x14ac:dyDescent="0.2">
      <c r="A2942" s="1995">
        <v>43270.819573776898</v>
      </c>
      <c r="B2942" s="1">
        <v>8.1207539999999998</v>
      </c>
      <c r="C2942" s="1">
        <v>8.0463590000000007</v>
      </c>
      <c r="D2942" s="1">
        <v>8.1252490000000002</v>
      </c>
      <c r="E2942" s="1">
        <v>8.0982459999999996</v>
      </c>
      <c r="F2942" s="1">
        <v>8.2613420000000009</v>
      </c>
      <c r="G2942" s="1">
        <v>9.2521170000000001</v>
      </c>
      <c r="H2942" s="1">
        <v>9.2523309999999999</v>
      </c>
      <c r="I2942" s="1">
        <v>8.066948</v>
      </c>
      <c r="J2942" s="1">
        <v>8.3798469999999998</v>
      </c>
      <c r="K2942" s="1">
        <v>8.2758850000000006</v>
      </c>
      <c r="L2942" s="1">
        <v>9.2531400000000001</v>
      </c>
      <c r="M2942" s="1">
        <v>8.0671459999999993</v>
      </c>
      <c r="N2942" s="1">
        <v>7.8267689999999996</v>
      </c>
      <c r="O2942" s="1">
        <v>8.0422960000000003</v>
      </c>
      <c r="P2942" s="1">
        <v>7.8296720000000004</v>
      </c>
      <c r="Q2942" s="1">
        <v>8.0698059999999998</v>
      </c>
    </row>
    <row r="2943" spans="1:17" x14ac:dyDescent="0.2">
      <c r="A2943" s="1995">
        <v>43270.823049326202</v>
      </c>
      <c r="B2943" s="1">
        <v>8.1176639999999995</v>
      </c>
      <c r="C2943" s="1">
        <v>8.0110489999999999</v>
      </c>
      <c r="D2943" s="1">
        <v>8.1309179999999994</v>
      </c>
      <c r="E2943" s="1">
        <v>8.1003410000000002</v>
      </c>
      <c r="F2943" s="1">
        <v>8.227373</v>
      </c>
      <c r="G2943" s="1">
        <v>9.252129</v>
      </c>
      <c r="H2943" s="1">
        <v>9.2523909999999994</v>
      </c>
      <c r="I2943" s="1">
        <v>8.0589019999999998</v>
      </c>
      <c r="J2943" s="1">
        <v>8.3813890000000004</v>
      </c>
      <c r="K2943" s="1">
        <v>8.2822150000000008</v>
      </c>
      <c r="L2943" s="1">
        <v>9.2531180000000006</v>
      </c>
      <c r="M2943" s="1">
        <v>8.0657689999999995</v>
      </c>
      <c r="N2943" s="1">
        <v>7.8272089999999999</v>
      </c>
      <c r="O2943" s="1">
        <v>8.0431849999999994</v>
      </c>
      <c r="P2943" s="1">
        <v>7.828093</v>
      </c>
      <c r="Q2943" s="1">
        <v>8.0714140000000008</v>
      </c>
    </row>
    <row r="2944" spans="1:17" x14ac:dyDescent="0.2">
      <c r="A2944" s="1995">
        <v>43270.826461000601</v>
      </c>
      <c r="B2944" s="1">
        <v>8.1192930000000008</v>
      </c>
      <c r="C2944" s="1">
        <v>7.9904820000000001</v>
      </c>
      <c r="D2944" s="1">
        <v>8.1332419999999992</v>
      </c>
      <c r="E2944" s="1">
        <v>8.0952110000000008</v>
      </c>
      <c r="F2944" s="1">
        <v>8.2564650000000004</v>
      </c>
      <c r="G2944" s="1">
        <v>9.2521229999999992</v>
      </c>
      <c r="H2944" s="1">
        <v>9.2523789999999995</v>
      </c>
      <c r="I2944" s="1">
        <v>8.052422</v>
      </c>
      <c r="J2944" s="1">
        <v>8.391743</v>
      </c>
      <c r="K2944" s="1">
        <v>8.278912</v>
      </c>
      <c r="L2944" s="1">
        <v>9.2530990000000006</v>
      </c>
      <c r="M2944" s="1">
        <v>8.0651810000000008</v>
      </c>
      <c r="N2944" s="1">
        <v>7.8289859999999996</v>
      </c>
      <c r="O2944" s="1">
        <v>8.0425769999999996</v>
      </c>
      <c r="P2944" s="1">
        <v>7.8262229999999997</v>
      </c>
      <c r="Q2944" s="1">
        <v>8.0689039999999999</v>
      </c>
    </row>
    <row r="2945" spans="1:17" x14ac:dyDescent="0.2">
      <c r="A2945" s="1995">
        <v>43270.829964974699</v>
      </c>
      <c r="B2945" s="1">
        <v>8.1169720000000005</v>
      </c>
      <c r="C2945" s="1">
        <v>8.0152479999999997</v>
      </c>
      <c r="D2945" s="1">
        <v>8.1338760000000008</v>
      </c>
      <c r="E2945" s="1">
        <v>8.0921129999999994</v>
      </c>
      <c r="F2945" s="1">
        <v>8.2723619999999993</v>
      </c>
      <c r="G2945" s="1">
        <v>9.2519899999999993</v>
      </c>
      <c r="H2945" s="1">
        <v>9.2523330000000001</v>
      </c>
      <c r="I2945" s="1">
        <v>8.0493410000000001</v>
      </c>
      <c r="J2945" s="1">
        <v>8.3808539999999994</v>
      </c>
      <c r="K2945" s="1">
        <v>8.2720800000000008</v>
      </c>
      <c r="L2945" s="1">
        <v>9.2531389999999991</v>
      </c>
      <c r="M2945" s="1">
        <v>8.0645729999999993</v>
      </c>
      <c r="N2945" s="1">
        <v>7.8275230000000002</v>
      </c>
      <c r="O2945" s="1">
        <v>8.0414639999999995</v>
      </c>
      <c r="P2945" s="1">
        <v>7.8255030000000003</v>
      </c>
      <c r="Q2945" s="1">
        <v>8.0705580000000001</v>
      </c>
    </row>
    <row r="2946" spans="1:17" x14ac:dyDescent="0.2">
      <c r="A2946" s="1995">
        <v>43270.833458499401</v>
      </c>
      <c r="B2946" s="1">
        <v>8.1150520000000004</v>
      </c>
      <c r="C2946" s="1">
        <v>8.0386749999999996</v>
      </c>
      <c r="D2946" s="1">
        <v>8.1238840000000003</v>
      </c>
      <c r="E2946" s="1">
        <v>8.0807249999999993</v>
      </c>
      <c r="F2946" s="1">
        <v>8.2670349999999999</v>
      </c>
      <c r="G2946" s="1">
        <v>9.2521810000000002</v>
      </c>
      <c r="H2946" s="1">
        <v>9.2523630000000008</v>
      </c>
      <c r="I2946" s="1">
        <v>8.0484600000000004</v>
      </c>
      <c r="J2946" s="1">
        <v>8.3846270000000001</v>
      </c>
      <c r="K2946" s="1">
        <v>8.2678980000000006</v>
      </c>
      <c r="L2946" s="1">
        <v>9.2531420000000004</v>
      </c>
      <c r="M2946" s="1">
        <v>8.0661860000000001</v>
      </c>
      <c r="N2946" s="1">
        <v>7.8271879999999996</v>
      </c>
      <c r="O2946" s="1">
        <v>8.0424340000000001</v>
      </c>
      <c r="P2946" s="1">
        <v>7.8282569999999998</v>
      </c>
      <c r="Q2946" s="1">
        <v>8.0705580000000001</v>
      </c>
    </row>
    <row r="2947" spans="1:17" x14ac:dyDescent="0.2">
      <c r="A2947" s="1995">
        <v>43270.836901068003</v>
      </c>
      <c r="B2947" s="1">
        <v>8.11585</v>
      </c>
      <c r="C2947" s="1">
        <v>8.0329320000000006</v>
      </c>
      <c r="D2947" s="1">
        <v>8.1214469999999999</v>
      </c>
      <c r="E2947" s="1">
        <v>8.0709920000000004</v>
      </c>
      <c r="F2947" s="1">
        <v>8.2680629999999997</v>
      </c>
      <c r="G2947" s="1">
        <v>9.2521369999999994</v>
      </c>
      <c r="H2947" s="1">
        <v>9.2523669999999996</v>
      </c>
      <c r="I2947" s="1">
        <v>8.0500819999999997</v>
      </c>
      <c r="J2947" s="1">
        <v>8.3989189999999994</v>
      </c>
      <c r="K2947" s="1">
        <v>8.2711459999999999</v>
      </c>
      <c r="L2947" s="1">
        <v>9.2531459999999992</v>
      </c>
      <c r="M2947" s="1">
        <v>8.0664350000000002</v>
      </c>
      <c r="N2947" s="1">
        <v>7.8277159999999997</v>
      </c>
      <c r="O2947" s="1">
        <v>8.0420820000000006</v>
      </c>
      <c r="P2947" s="1">
        <v>7.8291009999999996</v>
      </c>
      <c r="Q2947" s="1">
        <v>8.068683</v>
      </c>
    </row>
    <row r="2948" spans="1:17" x14ac:dyDescent="0.2">
      <c r="A2948" s="1995">
        <v>43270.840380751499</v>
      </c>
      <c r="B2948" s="1">
        <v>8.1171120000000005</v>
      </c>
      <c r="C2948" s="1">
        <v>7.9971420000000002</v>
      </c>
      <c r="D2948" s="1">
        <v>8.1222329999999996</v>
      </c>
      <c r="E2948" s="1">
        <v>8.0586780000000005</v>
      </c>
      <c r="F2948" s="1">
        <v>8.2599800000000005</v>
      </c>
      <c r="G2948" s="1">
        <v>9.252148</v>
      </c>
      <c r="H2948" s="1">
        <v>9.2523300000000006</v>
      </c>
      <c r="I2948" s="1">
        <v>8.0467510000000004</v>
      </c>
      <c r="J2948" s="1">
        <v>8.3698029999999992</v>
      </c>
      <c r="K2948" s="1">
        <v>8.2701709999999995</v>
      </c>
      <c r="L2948" s="1">
        <v>9.2530599999999996</v>
      </c>
      <c r="M2948" s="1">
        <v>8.0652190000000008</v>
      </c>
      <c r="N2948" s="1">
        <v>7.8269479999999998</v>
      </c>
      <c r="O2948" s="1">
        <v>8.0414069999999995</v>
      </c>
      <c r="P2948" s="1">
        <v>7.8281099999999997</v>
      </c>
      <c r="Q2948" s="1">
        <v>8.0693529999999996</v>
      </c>
    </row>
    <row r="2949" spans="1:17" x14ac:dyDescent="0.2">
      <c r="A2949" s="1995">
        <v>43270.843835120097</v>
      </c>
      <c r="B2949" s="1">
        <v>8.1158300000000008</v>
      </c>
      <c r="C2949" s="1">
        <v>7.9889760000000001</v>
      </c>
      <c r="D2949" s="1">
        <v>8.1188359999999999</v>
      </c>
      <c r="E2949" s="1">
        <v>8.0626370000000005</v>
      </c>
      <c r="F2949" s="1">
        <v>8.2553920000000005</v>
      </c>
      <c r="G2949" s="1">
        <v>9.252084</v>
      </c>
      <c r="H2949" s="1">
        <v>9.2523389999999992</v>
      </c>
      <c r="I2949" s="1">
        <v>8.0445119999999992</v>
      </c>
      <c r="J2949" s="1">
        <v>8.3822150000000004</v>
      </c>
      <c r="K2949" s="1">
        <v>8.2676590000000001</v>
      </c>
      <c r="L2949" s="1">
        <v>9.2531590000000001</v>
      </c>
      <c r="M2949" s="1">
        <v>8.0660399999999992</v>
      </c>
      <c r="N2949" s="1">
        <v>7.8260709999999998</v>
      </c>
      <c r="O2949" s="1">
        <v>8.0433339999999998</v>
      </c>
      <c r="P2949" s="1">
        <v>7.8276680000000001</v>
      </c>
      <c r="Q2949" s="1">
        <v>8.0694020000000002</v>
      </c>
    </row>
    <row r="2950" spans="1:17" x14ac:dyDescent="0.2">
      <c r="A2950" s="1995">
        <v>43270.847315381303</v>
      </c>
      <c r="B2950" s="1">
        <v>8.1147659999999995</v>
      </c>
      <c r="C2950" s="1">
        <v>7.969722</v>
      </c>
      <c r="D2950" s="1">
        <v>8.1174330000000001</v>
      </c>
      <c r="E2950" s="1">
        <v>8.063504</v>
      </c>
      <c r="F2950" s="1">
        <v>8.2397770000000001</v>
      </c>
      <c r="G2950" s="1">
        <v>9.2520869999999995</v>
      </c>
      <c r="H2950" s="1">
        <v>9.2523870000000006</v>
      </c>
      <c r="I2950" s="1">
        <v>8.0436920000000001</v>
      </c>
      <c r="J2950" s="1">
        <v>8.3915570000000006</v>
      </c>
      <c r="K2950" s="1">
        <v>8.2626629999999999</v>
      </c>
      <c r="L2950" s="1">
        <v>9.2531970000000001</v>
      </c>
      <c r="M2950" s="1">
        <v>8.0664409999999993</v>
      </c>
      <c r="N2950" s="1">
        <v>7.8263410000000002</v>
      </c>
      <c r="O2950" s="1">
        <v>8.0440930000000002</v>
      </c>
      <c r="P2950" s="1">
        <v>7.8242330000000004</v>
      </c>
      <c r="Q2950" s="1">
        <v>8.0706790000000002</v>
      </c>
    </row>
    <row r="2951" spans="1:17" x14ac:dyDescent="0.2">
      <c r="A2951" s="1995">
        <v>43270.850821347303</v>
      </c>
      <c r="B2951" s="1">
        <v>8.1142839999999996</v>
      </c>
      <c r="C2951" s="1">
        <v>8.0025270000000006</v>
      </c>
      <c r="D2951" s="1">
        <v>8.1152320000000007</v>
      </c>
      <c r="E2951" s="1">
        <v>8.0531609999999993</v>
      </c>
      <c r="F2951" s="1">
        <v>8.2574439999999996</v>
      </c>
      <c r="G2951" s="1">
        <v>9.2521229999999992</v>
      </c>
      <c r="H2951" s="1">
        <v>9.2523689999999998</v>
      </c>
      <c r="I2951" s="1">
        <v>8.0514829999999993</v>
      </c>
      <c r="J2951" s="1">
        <v>8.3845019999999995</v>
      </c>
      <c r="K2951" s="1">
        <v>8.2593200000000007</v>
      </c>
      <c r="L2951" s="1">
        <v>9.2531060000000007</v>
      </c>
      <c r="M2951" s="1">
        <v>8.0659449999999993</v>
      </c>
      <c r="N2951" s="1">
        <v>7.8264509999999996</v>
      </c>
      <c r="O2951" s="1">
        <v>8.0435859999999995</v>
      </c>
      <c r="P2951" s="1">
        <v>7.8226550000000001</v>
      </c>
      <c r="Q2951" s="1">
        <v>8.0679090000000002</v>
      </c>
    </row>
    <row r="2952" spans="1:17" x14ac:dyDescent="0.2">
      <c r="A2952" s="1995">
        <v>43270.854289884497</v>
      </c>
      <c r="B2952" s="1">
        <v>8.1129239999999996</v>
      </c>
      <c r="C2952" s="1">
        <v>8.0212520000000005</v>
      </c>
      <c r="D2952" s="1">
        <v>8.1072050000000004</v>
      </c>
      <c r="E2952" s="1">
        <v>8.0525090000000006</v>
      </c>
      <c r="F2952" s="1">
        <v>8.2613509999999994</v>
      </c>
      <c r="G2952" s="1">
        <v>9.2520399999999992</v>
      </c>
      <c r="H2952" s="1">
        <v>9.2524090000000001</v>
      </c>
      <c r="I2952" s="1">
        <v>8.0501539999999991</v>
      </c>
      <c r="J2952" s="1">
        <v>8.3892310000000005</v>
      </c>
      <c r="K2952" s="1">
        <v>8.2596779999999992</v>
      </c>
      <c r="L2952" s="1">
        <v>9.2531149999999993</v>
      </c>
      <c r="M2952" s="1">
        <v>8.0670450000000002</v>
      </c>
      <c r="N2952" s="1">
        <v>7.8272570000000004</v>
      </c>
      <c r="O2952" s="1">
        <v>8.0451200000000007</v>
      </c>
      <c r="P2952" s="1">
        <v>7.8242779999999996</v>
      </c>
      <c r="Q2952" s="1">
        <v>8.0694389999999991</v>
      </c>
    </row>
    <row r="2953" spans="1:17" x14ac:dyDescent="0.2">
      <c r="A2953" s="1995">
        <v>43270.857763347201</v>
      </c>
      <c r="B2953" s="1">
        <v>8.1128820000000008</v>
      </c>
      <c r="C2953" s="1">
        <v>8.0239759999999993</v>
      </c>
      <c r="D2953" s="1">
        <v>8.1064579999999999</v>
      </c>
      <c r="E2953" s="1">
        <v>8.0539909999999999</v>
      </c>
      <c r="F2953" s="1">
        <v>8.2518589999999996</v>
      </c>
      <c r="G2953" s="1">
        <v>9.2520710000000008</v>
      </c>
      <c r="H2953" s="1">
        <v>9.2523459999999993</v>
      </c>
      <c r="I2953" s="1">
        <v>8.0492930000000005</v>
      </c>
      <c r="J2953" s="1">
        <v>8.3832280000000008</v>
      </c>
      <c r="K2953" s="1">
        <v>8.2609630000000003</v>
      </c>
      <c r="L2953" s="1">
        <v>9.2531330000000001</v>
      </c>
      <c r="M2953" s="1">
        <v>8.0666039999999999</v>
      </c>
      <c r="N2953" s="1">
        <v>7.8285520000000002</v>
      </c>
      <c r="O2953" s="1">
        <v>8.0430010000000003</v>
      </c>
      <c r="P2953" s="1">
        <v>7.8276250000000003</v>
      </c>
      <c r="Q2953" s="1">
        <v>8.0703429999999994</v>
      </c>
    </row>
    <row r="2954" spans="1:17" x14ac:dyDescent="0.2">
      <c r="A2954" s="1995">
        <v>43270.861246668603</v>
      </c>
      <c r="B2954" s="1">
        <v>8.1116539999999997</v>
      </c>
      <c r="C2954" s="1">
        <v>8.0138649999999991</v>
      </c>
      <c r="D2954" s="1">
        <v>8.1056539999999995</v>
      </c>
      <c r="E2954" s="1">
        <v>8.0499320000000001</v>
      </c>
      <c r="F2954" s="1">
        <v>8.2515590000000003</v>
      </c>
      <c r="G2954" s="1">
        <v>9.2520930000000003</v>
      </c>
      <c r="H2954" s="1">
        <v>9.2524470000000001</v>
      </c>
      <c r="I2954" s="1">
        <v>8.037782</v>
      </c>
      <c r="J2954" s="1">
        <v>8.3800319999999999</v>
      </c>
      <c r="K2954" s="1">
        <v>8.2551389999999998</v>
      </c>
      <c r="L2954" s="1">
        <v>9.2532099999999993</v>
      </c>
      <c r="M2954" s="1">
        <v>8.0670640000000002</v>
      </c>
      <c r="N2954" s="1">
        <v>7.8265219999999998</v>
      </c>
      <c r="O2954" s="1">
        <v>8.0460619999999992</v>
      </c>
      <c r="P2954" s="1">
        <v>7.8277390000000002</v>
      </c>
      <c r="Q2954" s="1">
        <v>8.0684310000000004</v>
      </c>
    </row>
    <row r="2955" spans="1:17" x14ac:dyDescent="0.2">
      <c r="A2955" s="1995">
        <v>43270.864719181998</v>
      </c>
      <c r="B2955" s="1">
        <v>8.1115940000000002</v>
      </c>
      <c r="C2955" s="1">
        <v>8.0506569999999993</v>
      </c>
      <c r="D2955" s="1">
        <v>8.1026019999999992</v>
      </c>
      <c r="E2955" s="1">
        <v>8.0560109999999998</v>
      </c>
      <c r="F2955" s="1">
        <v>8.2451840000000001</v>
      </c>
      <c r="G2955" s="1">
        <v>9.2521059999999995</v>
      </c>
      <c r="H2955" s="1">
        <v>9.2523540000000004</v>
      </c>
      <c r="I2955" s="1">
        <v>8.0298049999999996</v>
      </c>
      <c r="J2955" s="1">
        <v>8.3841520000000003</v>
      </c>
      <c r="K2955" s="1">
        <v>8.2578689999999995</v>
      </c>
      <c r="L2955" s="1">
        <v>9.2530780000000004</v>
      </c>
      <c r="M2955" s="1">
        <v>8.0678750000000008</v>
      </c>
      <c r="N2955" s="1">
        <v>7.8287040000000001</v>
      </c>
      <c r="O2955" s="1">
        <v>8.0437589999999997</v>
      </c>
      <c r="P2955" s="1">
        <v>7.8263639999999999</v>
      </c>
      <c r="Q2955" s="1">
        <v>8.0700380000000003</v>
      </c>
    </row>
    <row r="2956" spans="1:17" x14ac:dyDescent="0.2">
      <c r="A2956" s="1995">
        <v>43270.868127519403</v>
      </c>
      <c r="B2956" s="1">
        <v>8.1115100000000009</v>
      </c>
      <c r="C2956" s="1">
        <v>8.0144870000000008</v>
      </c>
      <c r="D2956" s="1">
        <v>8.1001250000000002</v>
      </c>
      <c r="E2956" s="1">
        <v>8.0573969999999999</v>
      </c>
      <c r="F2956" s="1">
        <v>8.2338740000000001</v>
      </c>
      <c r="G2956" s="1">
        <v>9.2520969999999991</v>
      </c>
      <c r="H2956" s="1">
        <v>9.2523940000000007</v>
      </c>
      <c r="I2956" s="1">
        <v>8.0364299999999993</v>
      </c>
      <c r="J2956" s="1">
        <v>8.3788280000000004</v>
      </c>
      <c r="K2956" s="1">
        <v>8.2587200000000003</v>
      </c>
      <c r="L2956" s="1">
        <v>9.2530900000000003</v>
      </c>
      <c r="M2956" s="1">
        <v>8.0678820000000009</v>
      </c>
      <c r="N2956" s="1">
        <v>7.8276950000000003</v>
      </c>
      <c r="O2956" s="1">
        <v>8.0452359999999992</v>
      </c>
      <c r="P2956" s="1">
        <v>7.8249440000000003</v>
      </c>
      <c r="Q2956" s="1">
        <v>8.0685950000000002</v>
      </c>
    </row>
    <row r="2957" spans="1:17" x14ac:dyDescent="0.2">
      <c r="A2957" s="1995">
        <v>43270.871612602299</v>
      </c>
      <c r="B2957" s="1">
        <v>8.1109589999999994</v>
      </c>
      <c r="C2957" s="1">
        <v>7.9804339999999998</v>
      </c>
      <c r="D2957" s="1">
        <v>8.0977449999999997</v>
      </c>
      <c r="E2957" s="1">
        <v>8.0511619999999997</v>
      </c>
      <c r="F2957" s="1">
        <v>8.2690389999999994</v>
      </c>
      <c r="G2957" s="1">
        <v>9.2521599999999999</v>
      </c>
      <c r="H2957" s="1">
        <v>9.2523490000000006</v>
      </c>
      <c r="I2957" s="1">
        <v>8.0431559999999998</v>
      </c>
      <c r="J2957" s="1">
        <v>8.3812650000000009</v>
      </c>
      <c r="K2957" s="1">
        <v>8.2609650000000006</v>
      </c>
      <c r="L2957" s="1">
        <v>9.2530850000000004</v>
      </c>
      <c r="M2957" s="1">
        <v>8.0675589999999993</v>
      </c>
      <c r="N2957" s="1">
        <v>7.8264950000000004</v>
      </c>
      <c r="O2957" s="1">
        <v>8.046564</v>
      </c>
      <c r="P2957" s="1">
        <v>7.8268550000000001</v>
      </c>
      <c r="Q2957" s="1">
        <v>8.0710390000000007</v>
      </c>
    </row>
    <row r="2958" spans="1:17" x14ac:dyDescent="0.2">
      <c r="A2958" s="1995">
        <v>43270.875127169398</v>
      </c>
      <c r="B2958" s="1">
        <v>8.1102969999999992</v>
      </c>
      <c r="C2958" s="1">
        <v>7.9953760000000003</v>
      </c>
      <c r="D2958" s="1">
        <v>8.0949880000000007</v>
      </c>
      <c r="E2958" s="1">
        <v>8.0440690000000004</v>
      </c>
      <c r="F2958" s="1">
        <v>8.2330579999999998</v>
      </c>
      <c r="G2958" s="1">
        <v>9.2520559999999996</v>
      </c>
      <c r="H2958" s="1">
        <v>9.252338</v>
      </c>
      <c r="I2958" s="1">
        <v>8.0397269999999992</v>
      </c>
      <c r="J2958" s="1">
        <v>8.3775519999999997</v>
      </c>
      <c r="K2958" s="1">
        <v>8.262969</v>
      </c>
      <c r="L2958" s="1">
        <v>9.2531029999999994</v>
      </c>
      <c r="M2958" s="1">
        <v>8.0679719999999993</v>
      </c>
      <c r="N2958" s="1">
        <v>7.828093</v>
      </c>
      <c r="O2958" s="1">
        <v>8.0456160000000008</v>
      </c>
      <c r="P2958" s="1">
        <v>7.8297359999999996</v>
      </c>
      <c r="Q2958" s="1">
        <v>8.0689449999999994</v>
      </c>
    </row>
    <row r="2959" spans="1:17" x14ac:dyDescent="0.2">
      <c r="A2959" s="1995">
        <v>43270.878566141102</v>
      </c>
      <c r="B2959" s="1">
        <v>8.1098649999999992</v>
      </c>
      <c r="C2959" s="1">
        <v>8.0341590000000007</v>
      </c>
      <c r="D2959" s="1">
        <v>8.0922909999999995</v>
      </c>
      <c r="E2959" s="1">
        <v>8.0458719999999992</v>
      </c>
      <c r="F2959" s="1">
        <v>8.2432040000000004</v>
      </c>
      <c r="G2959" s="1">
        <v>9.2520779999999991</v>
      </c>
      <c r="H2959" s="1">
        <v>9.2523619999999998</v>
      </c>
      <c r="I2959" s="1">
        <v>8.0254410000000007</v>
      </c>
      <c r="J2959" s="1">
        <v>8.3785939999999997</v>
      </c>
      <c r="K2959" s="1">
        <v>8.2459279999999993</v>
      </c>
      <c r="L2959" s="1">
        <v>9.2530750000000008</v>
      </c>
      <c r="M2959" s="1">
        <v>8.0678730000000005</v>
      </c>
      <c r="N2959" s="1">
        <v>7.8271319999999998</v>
      </c>
      <c r="O2959" s="1">
        <v>8.0466180000000005</v>
      </c>
      <c r="P2959" s="1">
        <v>7.8307909999999996</v>
      </c>
      <c r="Q2959" s="1">
        <v>8.0704469999999997</v>
      </c>
    </row>
    <row r="2960" spans="1:17" x14ac:dyDescent="0.2">
      <c r="A2960" s="1995">
        <v>43270.8820405636</v>
      </c>
      <c r="B2960" s="1">
        <v>8.1083010000000009</v>
      </c>
      <c r="C2960" s="1">
        <v>7.9948649999999999</v>
      </c>
      <c r="D2960" s="1">
        <v>8.0893840000000008</v>
      </c>
      <c r="E2960" s="1">
        <v>8.0487570000000002</v>
      </c>
      <c r="F2960" s="1">
        <v>8.2482170000000004</v>
      </c>
      <c r="G2960" s="1">
        <v>9.2521070000000005</v>
      </c>
      <c r="H2960" s="1">
        <v>9.252383</v>
      </c>
      <c r="I2960" s="1">
        <v>8.0263469999999995</v>
      </c>
      <c r="J2960" s="1">
        <v>8.3792580000000001</v>
      </c>
      <c r="K2960" s="1">
        <v>8.2457100000000008</v>
      </c>
      <c r="L2960" s="1">
        <v>9.2530269999999994</v>
      </c>
      <c r="M2960" s="1">
        <v>8.0676760000000005</v>
      </c>
      <c r="N2960" s="1">
        <v>7.8237319999999997</v>
      </c>
      <c r="O2960" s="1">
        <v>8.0456450000000004</v>
      </c>
      <c r="P2960" s="1">
        <v>7.8275779999999999</v>
      </c>
      <c r="Q2960" s="1">
        <v>8.0701920000000005</v>
      </c>
    </row>
    <row r="2961" spans="1:17" x14ac:dyDescent="0.2">
      <c r="A2961" s="1995">
        <v>43270.885485597697</v>
      </c>
      <c r="B2961" s="1">
        <v>8.1085220000000007</v>
      </c>
      <c r="C2961" s="1">
        <v>8.0113889999999994</v>
      </c>
      <c r="D2961" s="1">
        <v>8.0879740000000009</v>
      </c>
      <c r="E2961" s="1">
        <v>8.0472049999999999</v>
      </c>
      <c r="F2961" s="1">
        <v>8.2386320000000008</v>
      </c>
      <c r="G2961" s="1">
        <v>9.2520760000000006</v>
      </c>
      <c r="H2961" s="1">
        <v>9.252459</v>
      </c>
      <c r="I2961" s="1">
        <v>8.0248670000000004</v>
      </c>
      <c r="J2961" s="1">
        <v>8.3730989999999998</v>
      </c>
      <c r="K2961" s="1">
        <v>8.2580380000000009</v>
      </c>
      <c r="L2961" s="1">
        <v>9.2530409999999996</v>
      </c>
      <c r="M2961" s="1">
        <v>8.0680960000000006</v>
      </c>
      <c r="N2961" s="1">
        <v>7.8251179999999998</v>
      </c>
      <c r="O2961" s="1">
        <v>8.0478459999999998</v>
      </c>
      <c r="P2961" s="1">
        <v>7.8248559999999996</v>
      </c>
      <c r="Q2961" s="1">
        <v>8.0686459999999993</v>
      </c>
    </row>
    <row r="2962" spans="1:17" x14ac:dyDescent="0.2">
      <c r="A2962" s="1995">
        <v>43270.888954572802</v>
      </c>
      <c r="B2962" s="1">
        <v>8.1101779999999994</v>
      </c>
      <c r="C2962" s="1">
        <v>7.9886790000000003</v>
      </c>
      <c r="D2962" s="1">
        <v>8.0833890000000004</v>
      </c>
      <c r="E2962" s="1">
        <v>8.0531980000000001</v>
      </c>
      <c r="F2962" s="1">
        <v>8.2389150000000004</v>
      </c>
      <c r="G2962" s="1">
        <v>9.2521120000000003</v>
      </c>
      <c r="H2962" s="1">
        <v>9.252364</v>
      </c>
      <c r="I2962" s="1">
        <v>8.0300919999999998</v>
      </c>
      <c r="J2962" s="1">
        <v>8.3774569999999997</v>
      </c>
      <c r="K2962" s="1">
        <v>8.2514430000000001</v>
      </c>
      <c r="L2962" s="1">
        <v>9.2530450000000002</v>
      </c>
      <c r="M2962" s="1">
        <v>8.0678490000000007</v>
      </c>
      <c r="N2962" s="1">
        <v>7.8243869999999998</v>
      </c>
      <c r="O2962" s="1">
        <v>8.0460239999999992</v>
      </c>
      <c r="P2962" s="1">
        <v>7.8183040000000004</v>
      </c>
      <c r="Q2962" s="1">
        <v>8.0679180000000006</v>
      </c>
    </row>
    <row r="2963" spans="1:17" x14ac:dyDescent="0.2">
      <c r="A2963" s="1995">
        <v>43270.892452607099</v>
      </c>
      <c r="B2963" s="1">
        <v>8.1071880000000007</v>
      </c>
      <c r="C2963" s="1">
        <v>7.9634429999999998</v>
      </c>
      <c r="D2963" s="1">
        <v>8.0833919999999999</v>
      </c>
      <c r="E2963" s="1">
        <v>8.0435239999999997</v>
      </c>
      <c r="F2963" s="1">
        <v>8.2241149999999994</v>
      </c>
      <c r="G2963" s="1">
        <v>9.2520779999999991</v>
      </c>
      <c r="H2963" s="1">
        <v>9.2523940000000007</v>
      </c>
      <c r="I2963" s="1">
        <v>8.0200250000000004</v>
      </c>
      <c r="J2963" s="1">
        <v>8.3785080000000001</v>
      </c>
      <c r="K2963" s="1">
        <v>8.2508330000000001</v>
      </c>
      <c r="L2963" s="1">
        <v>9.2531649999999992</v>
      </c>
      <c r="M2963" s="1">
        <v>8.0685380000000002</v>
      </c>
      <c r="N2963" s="1">
        <v>7.8256899999999998</v>
      </c>
      <c r="O2963" s="1">
        <v>8.04514</v>
      </c>
      <c r="P2963" s="1">
        <v>7.8159539999999996</v>
      </c>
      <c r="Q2963" s="1">
        <v>8.0664370000000005</v>
      </c>
    </row>
    <row r="2964" spans="1:17" x14ac:dyDescent="0.2">
      <c r="A2964" s="1995">
        <v>43270.895962313902</v>
      </c>
      <c r="B2964" s="1">
        <v>8.1062089999999998</v>
      </c>
      <c r="C2964" s="1">
        <v>8.0045439999999992</v>
      </c>
      <c r="D2964" s="1">
        <v>8.0815999999999999</v>
      </c>
      <c r="E2964" s="1">
        <v>8.0286709999999992</v>
      </c>
      <c r="F2964" s="1">
        <v>8.2338400000000007</v>
      </c>
      <c r="G2964" s="1">
        <v>9.2520469999999992</v>
      </c>
      <c r="H2964" s="1">
        <v>9.2523649999999993</v>
      </c>
      <c r="I2964" s="1">
        <v>8.0227280000000007</v>
      </c>
      <c r="J2964" s="1">
        <v>8.3629060000000006</v>
      </c>
      <c r="K2964" s="1">
        <v>8.2508560000000006</v>
      </c>
      <c r="L2964" s="1">
        <v>9.253107</v>
      </c>
      <c r="M2964" s="1">
        <v>8.0688099999999991</v>
      </c>
      <c r="N2964" s="1">
        <v>7.8254890000000001</v>
      </c>
      <c r="O2964" s="1">
        <v>8.0452569999999994</v>
      </c>
      <c r="P2964" s="1">
        <v>7.8180909999999999</v>
      </c>
      <c r="Q2964" s="1">
        <v>8.0674309999999991</v>
      </c>
    </row>
    <row r="2965" spans="1:17" x14ac:dyDescent="0.2">
      <c r="A2965" s="1995">
        <v>43270.899393334897</v>
      </c>
      <c r="B2965" s="1">
        <v>8.1061969999999999</v>
      </c>
      <c r="C2965" s="1">
        <v>8.0034650000000003</v>
      </c>
      <c r="D2965" s="1">
        <v>8.0759919999999994</v>
      </c>
      <c r="E2965" s="1">
        <v>8.0308829999999993</v>
      </c>
      <c r="F2965" s="1">
        <v>8.2240739999999999</v>
      </c>
      <c r="G2965" s="1">
        <v>9.2520799999999994</v>
      </c>
      <c r="H2965" s="1">
        <v>9.2523569999999999</v>
      </c>
      <c r="I2965" s="1">
        <v>8.0132790000000007</v>
      </c>
      <c r="J2965" s="1">
        <v>8.3633930000000003</v>
      </c>
      <c r="K2965" s="1">
        <v>8.2447769999999991</v>
      </c>
      <c r="L2965" s="1">
        <v>9.2530570000000001</v>
      </c>
      <c r="M2965" s="1">
        <v>8.0685819999999993</v>
      </c>
      <c r="N2965" s="1">
        <v>7.8245050000000003</v>
      </c>
      <c r="O2965" s="1">
        <v>8.0465649999999993</v>
      </c>
      <c r="P2965" s="1">
        <v>7.8211219999999999</v>
      </c>
      <c r="Q2965" s="1">
        <v>8.0667899999999992</v>
      </c>
    </row>
    <row r="2966" spans="1:17" x14ac:dyDescent="0.2">
      <c r="A2966" s="1995">
        <v>43270.902851304098</v>
      </c>
      <c r="B2966" s="1">
        <v>8.1061829999999997</v>
      </c>
      <c r="C2966" s="1">
        <v>8.0047929999999994</v>
      </c>
      <c r="D2966" s="1">
        <v>8.0758399999999995</v>
      </c>
      <c r="E2966" s="1">
        <v>7.9966369999999998</v>
      </c>
      <c r="F2966" s="1">
        <v>8.2337819999999997</v>
      </c>
      <c r="G2966" s="1">
        <v>9.2520550000000004</v>
      </c>
      <c r="H2966" s="1">
        <v>9.2523820000000008</v>
      </c>
      <c r="I2966" s="1">
        <v>8.0242439999999995</v>
      </c>
      <c r="J2966" s="1">
        <v>8.358822</v>
      </c>
      <c r="K2966" s="1">
        <v>8.2481489999999997</v>
      </c>
      <c r="L2966" s="1">
        <v>9.2531040000000004</v>
      </c>
      <c r="M2966" s="1">
        <v>8.0690869999999997</v>
      </c>
      <c r="N2966" s="1">
        <v>7.8234180000000002</v>
      </c>
      <c r="O2966" s="1">
        <v>8.0479599999999998</v>
      </c>
      <c r="P2966" s="1">
        <v>7.8257070000000004</v>
      </c>
      <c r="Q2966" s="1">
        <v>8.0657219999999992</v>
      </c>
    </row>
    <row r="2967" spans="1:17" x14ac:dyDescent="0.2">
      <c r="A2967" s="1995">
        <v>43270.9063153639</v>
      </c>
      <c r="B2967" s="1">
        <v>8.1052320000000009</v>
      </c>
      <c r="C2967" s="1">
        <v>7.9858890000000002</v>
      </c>
      <c r="D2967" s="1">
        <v>8.0763750000000005</v>
      </c>
      <c r="E2967" s="1">
        <v>8.0287699999999997</v>
      </c>
      <c r="F2967" s="1">
        <v>8.2387899999999998</v>
      </c>
      <c r="G2967" s="1">
        <v>9.2519779999999994</v>
      </c>
      <c r="H2967" s="1">
        <v>9.2523809999999997</v>
      </c>
      <c r="I2967" s="1">
        <v>8.0217320000000001</v>
      </c>
      <c r="J2967" s="1">
        <v>8.352195</v>
      </c>
      <c r="K2967" s="1">
        <v>8.2466170000000005</v>
      </c>
      <c r="L2967" s="1">
        <v>9.2529939999999993</v>
      </c>
      <c r="M2967" s="1">
        <v>8.0686859999999996</v>
      </c>
      <c r="N2967" s="1">
        <v>7.8270600000000004</v>
      </c>
      <c r="O2967" s="1">
        <v>8.047955</v>
      </c>
      <c r="P2967" s="1">
        <v>7.8275420000000002</v>
      </c>
      <c r="Q2967" s="1">
        <v>8.0679839999999992</v>
      </c>
    </row>
    <row r="2968" spans="1:17" x14ac:dyDescent="0.2">
      <c r="A2968" s="1995">
        <v>43270.909808057797</v>
      </c>
      <c r="B2968" s="1">
        <v>8.1029110000000006</v>
      </c>
      <c r="C2968" s="1">
        <v>7.9206209999999997</v>
      </c>
      <c r="D2968" s="1">
        <v>8.0706539999999993</v>
      </c>
      <c r="E2968" s="1">
        <v>8.0297319999999992</v>
      </c>
      <c r="F2968" s="1">
        <v>8.2361760000000004</v>
      </c>
      <c r="G2968" s="1">
        <v>9.2520910000000001</v>
      </c>
      <c r="H2968" s="1">
        <v>9.252364</v>
      </c>
      <c r="I2968" s="1">
        <v>8.0208139999999997</v>
      </c>
      <c r="J2968" s="1">
        <v>8.3526170000000004</v>
      </c>
      <c r="K2968" s="1">
        <v>8.2457820000000002</v>
      </c>
      <c r="L2968" s="1">
        <v>9.2530920000000005</v>
      </c>
      <c r="M2968" s="1">
        <v>8.0690770000000001</v>
      </c>
      <c r="N2968" s="1">
        <v>7.8237880000000004</v>
      </c>
      <c r="O2968" s="1">
        <v>8.0458300000000005</v>
      </c>
      <c r="P2968" s="1">
        <v>7.8260899999999998</v>
      </c>
      <c r="Q2968" s="1">
        <v>8.0664169999999995</v>
      </c>
    </row>
    <row r="2969" spans="1:17" x14ac:dyDescent="0.2">
      <c r="A2969" s="1995">
        <v>43270.913277689397</v>
      </c>
      <c r="B2969" s="1">
        <v>8.1061139999999998</v>
      </c>
      <c r="C2969" s="1">
        <v>8.0064449999999994</v>
      </c>
      <c r="D2969" s="1">
        <v>8.0725300000000004</v>
      </c>
      <c r="E2969" s="1">
        <v>8.0225460000000002</v>
      </c>
      <c r="F2969" s="1">
        <v>8.2296870000000002</v>
      </c>
      <c r="G2969" s="1">
        <v>9.252084</v>
      </c>
      <c r="H2969" s="1">
        <v>9.2523990000000005</v>
      </c>
      <c r="I2969" s="1">
        <v>8.0030560000000008</v>
      </c>
      <c r="J2969" s="1">
        <v>8.3580559999999995</v>
      </c>
      <c r="K2969" s="1">
        <v>8.2411169999999991</v>
      </c>
      <c r="L2969" s="1">
        <v>9.2530249999999992</v>
      </c>
      <c r="M2969" s="1">
        <v>8.0691729999999993</v>
      </c>
      <c r="N2969" s="1">
        <v>7.8251119999999998</v>
      </c>
      <c r="O2969" s="1">
        <v>8.0474499999999995</v>
      </c>
      <c r="P2969" s="1">
        <v>7.8252829999999998</v>
      </c>
      <c r="Q2969" s="1">
        <v>8.0670110000000008</v>
      </c>
    </row>
    <row r="2970" spans="1:17" x14ac:dyDescent="0.2">
      <c r="A2970" s="1995">
        <v>43270.916748002797</v>
      </c>
      <c r="B2970" s="1">
        <v>8.1029979999999995</v>
      </c>
      <c r="C2970" s="1">
        <v>8.0110189999999992</v>
      </c>
      <c r="D2970" s="1">
        <v>8.0678970000000003</v>
      </c>
      <c r="E2970" s="1">
        <v>8.0367470000000001</v>
      </c>
      <c r="F2970" s="1">
        <v>8.2383760000000006</v>
      </c>
      <c r="G2970" s="1">
        <v>9.2520530000000001</v>
      </c>
      <c r="H2970" s="1">
        <v>9.2524449999999998</v>
      </c>
      <c r="I2970" s="1">
        <v>8.000375</v>
      </c>
      <c r="J2970" s="1">
        <v>8.3520400000000006</v>
      </c>
      <c r="K2970" s="1">
        <v>8.2391279999999991</v>
      </c>
      <c r="L2970" s="1">
        <v>9.2530470000000005</v>
      </c>
      <c r="M2970" s="1">
        <v>8.0678110000000007</v>
      </c>
      <c r="N2970" s="1">
        <v>7.8244340000000001</v>
      </c>
      <c r="O2970" s="1">
        <v>8.0464699999999993</v>
      </c>
      <c r="P2970" s="1">
        <v>7.823671</v>
      </c>
      <c r="Q2970" s="1">
        <v>8.0674050000000008</v>
      </c>
    </row>
    <row r="2971" spans="1:17" x14ac:dyDescent="0.2">
      <c r="A2971" s="1995">
        <v>43270.920207965901</v>
      </c>
      <c r="B2971" s="1">
        <v>8.1041030000000003</v>
      </c>
      <c r="C2971" s="1">
        <v>7.9865279999999998</v>
      </c>
      <c r="D2971" s="1">
        <v>8.0651510000000002</v>
      </c>
      <c r="E2971" s="1">
        <v>8.023282</v>
      </c>
      <c r="F2971" s="1">
        <v>8.2298749999999998</v>
      </c>
      <c r="G2971" s="1">
        <v>9.2521269999999998</v>
      </c>
      <c r="H2971" s="1">
        <v>9.2524610000000003</v>
      </c>
      <c r="I2971" s="1">
        <v>8.0193300000000001</v>
      </c>
      <c r="J2971" s="1">
        <v>8.3571740000000005</v>
      </c>
      <c r="K2971" s="1">
        <v>8.2333320000000008</v>
      </c>
      <c r="L2971" s="1">
        <v>9.2530739999999998</v>
      </c>
      <c r="M2971" s="1">
        <v>8.0688030000000008</v>
      </c>
      <c r="N2971" s="1">
        <v>7.8243039999999997</v>
      </c>
      <c r="O2971" s="1">
        <v>8.0483930000000008</v>
      </c>
      <c r="P2971" s="1">
        <v>7.8199129999999997</v>
      </c>
      <c r="Q2971" s="1">
        <v>8.066357</v>
      </c>
    </row>
    <row r="2972" spans="1:17" x14ac:dyDescent="0.2">
      <c r="A2972" s="1995">
        <v>43270.923682361397</v>
      </c>
      <c r="B2972" s="1">
        <v>8.101858</v>
      </c>
      <c r="C2972" s="1">
        <v>7.9852259999999999</v>
      </c>
      <c r="D2972" s="1">
        <v>8.0642399999999999</v>
      </c>
      <c r="E2972" s="1">
        <v>8.0185680000000001</v>
      </c>
      <c r="F2972" s="1">
        <v>8.2399679999999993</v>
      </c>
      <c r="G2972" s="1">
        <v>9.2521299999999993</v>
      </c>
      <c r="H2972" s="1">
        <v>9.2523300000000006</v>
      </c>
      <c r="I2972" s="1">
        <v>8.0024979999999992</v>
      </c>
      <c r="J2972" s="1">
        <v>8.3466590000000007</v>
      </c>
      <c r="K2972" s="1">
        <v>8.2219949999999997</v>
      </c>
      <c r="L2972" s="1">
        <v>9.2529559999999993</v>
      </c>
      <c r="M2972" s="1">
        <v>8.0678210000000004</v>
      </c>
      <c r="N2972" s="1">
        <v>7.8217280000000002</v>
      </c>
      <c r="O2972" s="1">
        <v>8.0478120000000004</v>
      </c>
      <c r="P2972" s="1">
        <v>7.8195699999999997</v>
      </c>
      <c r="Q2972" s="1">
        <v>8.0665709999999997</v>
      </c>
    </row>
    <row r="2973" spans="1:17" x14ac:dyDescent="0.2">
      <c r="A2973" s="1995">
        <v>43270.9271723907</v>
      </c>
      <c r="B2973" s="1">
        <v>8.1020920000000007</v>
      </c>
      <c r="C2973" s="1">
        <v>8.0190920000000006</v>
      </c>
      <c r="D2973" s="1">
        <v>8.0636369999999999</v>
      </c>
      <c r="E2973" s="1">
        <v>8.0327439999999992</v>
      </c>
      <c r="F2973" s="1">
        <v>8.2437319999999996</v>
      </c>
      <c r="G2973" s="1">
        <v>9.2520679999999995</v>
      </c>
      <c r="H2973" s="1">
        <v>9.2523389999999992</v>
      </c>
      <c r="I2973" s="1">
        <v>8.0125530000000005</v>
      </c>
      <c r="J2973" s="1">
        <v>8.3417200000000005</v>
      </c>
      <c r="K2973" s="1">
        <v>8.2206139999999994</v>
      </c>
      <c r="L2973" s="1">
        <v>9.2530239999999999</v>
      </c>
      <c r="M2973" s="1">
        <v>8.0687499999999996</v>
      </c>
      <c r="N2973" s="1">
        <v>7.8204640000000003</v>
      </c>
      <c r="O2973" s="1">
        <v>8.0482960000000006</v>
      </c>
      <c r="P2973" s="1">
        <v>7.8178320000000001</v>
      </c>
      <c r="Q2973" s="1">
        <v>8.0658589999999997</v>
      </c>
    </row>
    <row r="2974" spans="1:17" x14ac:dyDescent="0.2">
      <c r="A2974" s="1995">
        <v>43270.930665765103</v>
      </c>
      <c r="B2974" s="1">
        <v>8.1028979999999997</v>
      </c>
      <c r="C2974" s="1">
        <v>7.9709099999999999</v>
      </c>
      <c r="D2974" s="1">
        <v>8.0620750000000001</v>
      </c>
      <c r="E2974" s="1">
        <v>8.0104520000000008</v>
      </c>
      <c r="F2974" s="1">
        <v>8.2513020000000008</v>
      </c>
      <c r="G2974" s="1">
        <v>9.2520570000000006</v>
      </c>
      <c r="H2974" s="1">
        <v>9.2523490000000006</v>
      </c>
      <c r="I2974" s="1">
        <v>8.0016909999999992</v>
      </c>
      <c r="J2974" s="1">
        <v>8.331671</v>
      </c>
      <c r="K2974" s="1">
        <v>8.2186090000000007</v>
      </c>
      <c r="L2974" s="1">
        <v>9.2530640000000002</v>
      </c>
      <c r="M2974" s="1">
        <v>8.0692920000000008</v>
      </c>
      <c r="N2974" s="1">
        <v>7.82334</v>
      </c>
      <c r="O2974" s="1">
        <v>8.0485869999999995</v>
      </c>
      <c r="P2974" s="1">
        <v>7.817666</v>
      </c>
      <c r="Q2974" s="1">
        <v>8.0658080000000005</v>
      </c>
    </row>
    <row r="2975" spans="1:17" x14ac:dyDescent="0.2">
      <c r="A2975" s="1995">
        <v>43270.934128211098</v>
      </c>
      <c r="B2975" s="1">
        <v>8.1020520000000005</v>
      </c>
      <c r="C2975" s="1">
        <v>7.9791460000000001</v>
      </c>
      <c r="D2975" s="1">
        <v>8.0557060000000007</v>
      </c>
      <c r="E2975" s="1">
        <v>8.0178290000000008</v>
      </c>
      <c r="F2975" s="1">
        <v>8.2355359999999997</v>
      </c>
      <c r="G2975" s="1">
        <v>9.2520559999999996</v>
      </c>
      <c r="H2975" s="1">
        <v>9.2523890000000009</v>
      </c>
      <c r="I2975" s="1">
        <v>8.0132169999999991</v>
      </c>
      <c r="J2975" s="1">
        <v>8.3343710000000009</v>
      </c>
      <c r="K2975" s="1">
        <v>8.2243019999999998</v>
      </c>
      <c r="L2975" s="1">
        <v>9.2529710000000005</v>
      </c>
      <c r="M2975" s="1">
        <v>8.0693009999999994</v>
      </c>
      <c r="N2975" s="1">
        <v>7.8191170000000003</v>
      </c>
      <c r="O2975" s="1">
        <v>8.046367</v>
      </c>
      <c r="P2975" s="1">
        <v>7.818765</v>
      </c>
      <c r="Q2975" s="1">
        <v>8.065512</v>
      </c>
    </row>
    <row r="2976" spans="1:17" x14ac:dyDescent="0.2">
      <c r="A2976" s="1995">
        <v>43270.937618768403</v>
      </c>
      <c r="B2976" s="1">
        <v>8.1033089999999994</v>
      </c>
      <c r="C2976" s="1">
        <v>8.000864</v>
      </c>
      <c r="D2976" s="1">
        <v>8.0562109999999993</v>
      </c>
      <c r="E2976" s="1">
        <v>8.0144760000000002</v>
      </c>
      <c r="F2976" s="1">
        <v>8.2275539999999996</v>
      </c>
      <c r="G2976" s="1">
        <v>9.2519899999999993</v>
      </c>
      <c r="H2976" s="1">
        <v>9.2523870000000006</v>
      </c>
      <c r="I2976" s="1">
        <v>8.0112369999999995</v>
      </c>
      <c r="J2976" s="1">
        <v>8.3329889999999995</v>
      </c>
      <c r="K2976" s="1">
        <v>8.2187579999999993</v>
      </c>
      <c r="L2976" s="1">
        <v>9.2530979999999996</v>
      </c>
      <c r="M2976" s="1">
        <v>8.0693239999999999</v>
      </c>
      <c r="N2976" s="1">
        <v>7.8215519999999996</v>
      </c>
      <c r="O2976" s="1">
        <v>8.0492899999999992</v>
      </c>
      <c r="P2976" s="1">
        <v>7.8202040000000004</v>
      </c>
      <c r="Q2976" s="1">
        <v>8.0630290000000002</v>
      </c>
    </row>
    <row r="2977" spans="1:17" x14ac:dyDescent="0.2">
      <c r="A2977" s="1995">
        <v>43270.941072550799</v>
      </c>
      <c r="B2977" s="1">
        <v>8.1004690000000004</v>
      </c>
      <c r="C2977" s="1">
        <v>8.0314960000000006</v>
      </c>
      <c r="D2977" s="1">
        <v>8.0569880000000005</v>
      </c>
      <c r="E2977" s="1">
        <v>8.0104059999999997</v>
      </c>
      <c r="F2977" s="1">
        <v>8.2416619999999998</v>
      </c>
      <c r="G2977" s="1">
        <v>9.2520450000000007</v>
      </c>
      <c r="H2977" s="1">
        <v>9.2523420000000005</v>
      </c>
      <c r="I2977" s="1">
        <v>8.0043340000000001</v>
      </c>
      <c r="J2977" s="1">
        <v>8.3295650000000006</v>
      </c>
      <c r="K2977" s="1">
        <v>8.2145620000000008</v>
      </c>
      <c r="L2977" s="1">
        <v>9.2529780000000006</v>
      </c>
      <c r="M2977" s="1">
        <v>8.0712770000000003</v>
      </c>
      <c r="N2977" s="1">
        <v>7.8230019999999998</v>
      </c>
      <c r="O2977" s="1">
        <v>8.0501450000000006</v>
      </c>
      <c r="P2977" s="1">
        <v>7.8242500000000001</v>
      </c>
      <c r="Q2977" s="1">
        <v>8.0650560000000002</v>
      </c>
    </row>
    <row r="2978" spans="1:17" x14ac:dyDescent="0.2">
      <c r="A2978" s="1995">
        <v>43270.944540145203</v>
      </c>
      <c r="B2978" s="1">
        <v>8.1010369999999998</v>
      </c>
      <c r="C2978" s="1">
        <v>7.9949680000000001</v>
      </c>
      <c r="D2978" s="1">
        <v>8.0554430000000004</v>
      </c>
      <c r="E2978" s="1">
        <v>8.0157209999999992</v>
      </c>
      <c r="F2978" s="1">
        <v>8.2363630000000008</v>
      </c>
      <c r="G2978" s="1">
        <v>9.2521210000000007</v>
      </c>
      <c r="H2978" s="1">
        <v>9.2523680000000006</v>
      </c>
      <c r="I2978" s="1">
        <v>8.0045830000000002</v>
      </c>
      <c r="J2978" s="1">
        <v>8.3260310000000004</v>
      </c>
      <c r="K2978" s="1">
        <v>8.2152960000000004</v>
      </c>
      <c r="L2978" s="1">
        <v>9.2530470000000005</v>
      </c>
      <c r="M2978" s="1">
        <v>8.067399</v>
      </c>
      <c r="N2978" s="1">
        <v>7.8216049999999999</v>
      </c>
      <c r="O2978" s="1">
        <v>8.0486310000000003</v>
      </c>
      <c r="P2978" s="1">
        <v>7.824217</v>
      </c>
      <c r="Q2978" s="1">
        <v>8.0626979999999993</v>
      </c>
    </row>
    <row r="2979" spans="1:17" x14ac:dyDescent="0.2">
      <c r="A2979" s="1995">
        <v>43270.948028332998</v>
      </c>
      <c r="B2979" s="1">
        <v>8.1006149999999995</v>
      </c>
      <c r="C2979" s="1">
        <v>8.0023590000000002</v>
      </c>
      <c r="D2979" s="1">
        <v>8.0520999999999994</v>
      </c>
      <c r="E2979" s="1">
        <v>8.0102080000000004</v>
      </c>
      <c r="F2979" s="1">
        <v>8.2412679999999998</v>
      </c>
      <c r="G2979" s="1">
        <v>9.2521079999999998</v>
      </c>
      <c r="H2979" s="1">
        <v>9.2523610000000005</v>
      </c>
      <c r="I2979" s="1">
        <v>7.9955049999999996</v>
      </c>
      <c r="J2979" s="1">
        <v>8.3280949999999994</v>
      </c>
      <c r="K2979" s="1">
        <v>8.2280809999999995</v>
      </c>
      <c r="L2979" s="1">
        <v>9.2529800000000009</v>
      </c>
      <c r="M2979" s="1">
        <v>8.0711119999999994</v>
      </c>
      <c r="N2979" s="1">
        <v>7.820964</v>
      </c>
      <c r="O2979" s="1">
        <v>8.0485399999999991</v>
      </c>
      <c r="P2979" s="1">
        <v>7.8234199999999996</v>
      </c>
      <c r="Q2979" s="1">
        <v>8.0642329999999998</v>
      </c>
    </row>
    <row r="2980" spans="1:17" x14ac:dyDescent="0.2">
      <c r="A2980" s="1995">
        <v>43270.951458642703</v>
      </c>
      <c r="B2980" s="1">
        <v>8.1007160000000002</v>
      </c>
      <c r="C2980" s="1">
        <v>8.0021500000000003</v>
      </c>
      <c r="D2980" s="1">
        <v>8.0507460000000002</v>
      </c>
      <c r="E2980" s="1">
        <v>8.0070750000000004</v>
      </c>
      <c r="F2980" s="1">
        <v>8.2446099999999998</v>
      </c>
      <c r="G2980" s="1">
        <v>9.2520620000000005</v>
      </c>
      <c r="H2980" s="1">
        <v>9.2522920000000006</v>
      </c>
      <c r="I2980" s="1">
        <v>7.9950599999999996</v>
      </c>
      <c r="J2980" s="1">
        <v>8.3295259999999995</v>
      </c>
      <c r="K2980" s="1">
        <v>8.2270830000000004</v>
      </c>
      <c r="L2980" s="1">
        <v>9.2530070000000002</v>
      </c>
      <c r="M2980" s="1">
        <v>8.0703209999999999</v>
      </c>
      <c r="N2980" s="1">
        <v>7.8219830000000004</v>
      </c>
      <c r="O2980" s="1">
        <v>8.0485489999999995</v>
      </c>
      <c r="P2980" s="1">
        <v>7.8199569999999996</v>
      </c>
      <c r="Q2980" s="1">
        <v>8.0627279999999999</v>
      </c>
    </row>
    <row r="2981" spans="1:17" x14ac:dyDescent="0.2">
      <c r="A2981" s="1995">
        <v>43270.954943885503</v>
      </c>
      <c r="B2981" s="1">
        <v>8.1000859999999992</v>
      </c>
      <c r="C2981" s="1">
        <v>8.029833</v>
      </c>
      <c r="D2981" s="1">
        <v>8.048762</v>
      </c>
      <c r="E2981" s="1">
        <v>8.0097869999999993</v>
      </c>
      <c r="F2981" s="1">
        <v>8.2368919999999992</v>
      </c>
      <c r="G2981" s="1">
        <v>9.2519969999999994</v>
      </c>
      <c r="H2981" s="1">
        <v>9.2523789999999995</v>
      </c>
      <c r="I2981" s="1">
        <v>7.9955699999999998</v>
      </c>
      <c r="J2981" s="1">
        <v>8.3287779999999998</v>
      </c>
      <c r="K2981" s="1">
        <v>8.2254539999999992</v>
      </c>
      <c r="L2981" s="1">
        <v>9.2530490000000007</v>
      </c>
      <c r="M2981" s="1">
        <v>8.0719899999999996</v>
      </c>
      <c r="N2981" s="1">
        <v>7.8215300000000001</v>
      </c>
      <c r="O2981" s="1">
        <v>8.0487199999999994</v>
      </c>
      <c r="P2981" s="1">
        <v>7.8158899999999996</v>
      </c>
      <c r="Q2981" s="1">
        <v>8.0629740000000005</v>
      </c>
    </row>
    <row r="2982" spans="1:17" x14ac:dyDescent="0.2">
      <c r="A2982" s="1995">
        <v>43270.958409084997</v>
      </c>
      <c r="B2982" s="1">
        <v>8.1010419999999996</v>
      </c>
      <c r="C2982" s="1">
        <v>7.9932460000000001</v>
      </c>
      <c r="D2982" s="1">
        <v>8.0473400000000002</v>
      </c>
      <c r="E2982" s="1">
        <v>8.0158079999999998</v>
      </c>
      <c r="F2982" s="1">
        <v>8.2374310000000008</v>
      </c>
      <c r="G2982" s="1">
        <v>9.2520319999999998</v>
      </c>
      <c r="H2982" s="1">
        <v>9.2523710000000001</v>
      </c>
      <c r="I2982" s="1">
        <v>7.9825309999999998</v>
      </c>
      <c r="J2982" s="1">
        <v>8.3184109999999993</v>
      </c>
      <c r="K2982" s="1">
        <v>8.2206309999999991</v>
      </c>
      <c r="L2982" s="1">
        <v>9.2530660000000005</v>
      </c>
      <c r="M2982" s="1">
        <v>8.0693929999999998</v>
      </c>
      <c r="N2982" s="1">
        <v>7.8213929999999996</v>
      </c>
      <c r="O2982" s="1">
        <v>8.0502979999999997</v>
      </c>
      <c r="P2982" s="1">
        <v>7.8139609999999999</v>
      </c>
      <c r="Q2982" s="1">
        <v>8.0612469999999998</v>
      </c>
    </row>
    <row r="2983" spans="1:17" x14ac:dyDescent="0.2">
      <c r="A2983" s="1995">
        <v>43270.961879593597</v>
      </c>
      <c r="B2983" s="1">
        <v>8.0988509999999998</v>
      </c>
      <c r="C2983" s="1">
        <v>7.9934029999999998</v>
      </c>
      <c r="D2983" s="1">
        <v>8.0478799999999993</v>
      </c>
      <c r="E2983" s="1">
        <v>8.0091219999999996</v>
      </c>
      <c r="F2983" s="1">
        <v>8.2391880000000004</v>
      </c>
      <c r="G2983" s="1">
        <v>9.2520439999999997</v>
      </c>
      <c r="H2983" s="1">
        <v>9.2523529999999994</v>
      </c>
      <c r="I2983" s="1">
        <v>7.9806030000000003</v>
      </c>
      <c r="J2983" s="1">
        <v>8.3200920000000007</v>
      </c>
      <c r="K2983" s="1">
        <v>8.2208349999999992</v>
      </c>
      <c r="L2983" s="1">
        <v>9.2530660000000005</v>
      </c>
      <c r="M2983" s="1">
        <v>8.0700269999999996</v>
      </c>
      <c r="N2983" s="1">
        <v>7.8191509999999997</v>
      </c>
      <c r="O2983" s="1">
        <v>8.0484229999999997</v>
      </c>
      <c r="P2983" s="1">
        <v>7.8131779999999997</v>
      </c>
      <c r="Q2983" s="1">
        <v>8.0616780000000006</v>
      </c>
    </row>
    <row r="2984" spans="1:17" x14ac:dyDescent="0.2">
      <c r="A2984" s="1995">
        <v>43270.9654110669</v>
      </c>
      <c r="B2984" s="1">
        <v>8.0964399999999994</v>
      </c>
      <c r="C2984" s="1">
        <v>7.9965070000000003</v>
      </c>
      <c r="D2984" s="1">
        <v>8.0505329999999997</v>
      </c>
      <c r="E2984" s="1">
        <v>8.002656</v>
      </c>
      <c r="F2984" s="1">
        <v>8.2276849999999992</v>
      </c>
      <c r="G2984" s="1">
        <v>9.2519639999999992</v>
      </c>
      <c r="H2984" s="1">
        <v>9.2527030000000003</v>
      </c>
      <c r="I2984" s="1">
        <v>7.9908799999999998</v>
      </c>
      <c r="J2984" s="1">
        <v>8.3207769999999996</v>
      </c>
      <c r="K2984" s="1">
        <v>8.2158470000000001</v>
      </c>
      <c r="L2984" s="1">
        <v>9.2532420000000002</v>
      </c>
      <c r="M2984" s="1">
        <v>8.0704159999999998</v>
      </c>
      <c r="N2984" s="1">
        <v>7.8162799999999999</v>
      </c>
      <c r="O2984" s="1">
        <v>8.0482390000000006</v>
      </c>
      <c r="P2984" s="1">
        <v>7.8158190000000003</v>
      </c>
      <c r="Q2984" s="1">
        <v>8.0628320000000002</v>
      </c>
    </row>
    <row r="2985" spans="1:17" x14ac:dyDescent="0.2">
      <c r="A2985" s="1995">
        <v>43270.9688502262</v>
      </c>
      <c r="B2985" s="1">
        <v>8.0999689999999998</v>
      </c>
      <c r="C2985" s="1">
        <v>8.0209890000000001</v>
      </c>
      <c r="D2985" s="1">
        <v>8.0457370000000008</v>
      </c>
      <c r="E2985" s="1">
        <v>7.9995349999999998</v>
      </c>
      <c r="F2985" s="1">
        <v>8.2254210000000008</v>
      </c>
      <c r="G2985" s="1">
        <v>9.252103</v>
      </c>
      <c r="H2985" s="1">
        <v>9.2522310000000001</v>
      </c>
      <c r="I2985" s="1">
        <v>7.9964399999999998</v>
      </c>
      <c r="J2985" s="1">
        <v>8.3293309999999998</v>
      </c>
      <c r="K2985" s="1">
        <v>8.2176240000000007</v>
      </c>
      <c r="L2985" s="1">
        <v>9.2529420000000009</v>
      </c>
      <c r="M2985" s="1">
        <v>8.0713519999999992</v>
      </c>
      <c r="N2985" s="1">
        <v>7.8161420000000001</v>
      </c>
      <c r="O2985" s="1">
        <v>8.0502850000000006</v>
      </c>
      <c r="P2985" s="1">
        <v>7.8157199999999998</v>
      </c>
      <c r="Q2985" s="1">
        <v>8.062818</v>
      </c>
    </row>
    <row r="2986" spans="1:17" x14ac:dyDescent="0.2">
      <c r="A2986" s="1995">
        <v>43270.9723157396</v>
      </c>
      <c r="B2986" s="1">
        <v>8.0978309999999993</v>
      </c>
      <c r="C2986" s="1">
        <v>8.0209270000000004</v>
      </c>
      <c r="D2986" s="1">
        <v>8.0448690000000003</v>
      </c>
      <c r="E2986" s="1">
        <v>7.996346</v>
      </c>
      <c r="F2986" s="1">
        <v>8.2292430000000003</v>
      </c>
      <c r="G2986" s="1">
        <v>9.2521660000000008</v>
      </c>
      <c r="H2986" s="1">
        <v>9.2522509999999993</v>
      </c>
      <c r="I2986" s="1">
        <v>7.9916790000000004</v>
      </c>
      <c r="J2986" s="1">
        <v>8.3180829999999997</v>
      </c>
      <c r="K2986" s="1">
        <v>8.2177190000000007</v>
      </c>
      <c r="L2986" s="1">
        <v>9.2529869999999992</v>
      </c>
      <c r="M2986" s="1">
        <v>8.0702200000000008</v>
      </c>
      <c r="N2986" s="1">
        <v>7.8146870000000002</v>
      </c>
      <c r="O2986" s="1">
        <v>8.0509629999999994</v>
      </c>
      <c r="P2986" s="1">
        <v>7.8166019999999996</v>
      </c>
      <c r="Q2986" s="1">
        <v>8.0609999999999999</v>
      </c>
    </row>
    <row r="2987" spans="1:17" x14ac:dyDescent="0.2">
      <c r="A2987" s="1995">
        <v>43270.975773812897</v>
      </c>
      <c r="B2987" s="1">
        <v>8.0972150000000003</v>
      </c>
      <c r="C2987" s="1">
        <v>8.0069689999999998</v>
      </c>
      <c r="D2987" s="1">
        <v>8.0420990000000003</v>
      </c>
      <c r="E2987" s="1">
        <v>7.995406</v>
      </c>
      <c r="F2987" s="1">
        <v>8.2509569999999997</v>
      </c>
      <c r="G2987" s="1">
        <v>9.2521050000000002</v>
      </c>
      <c r="H2987" s="1">
        <v>9.2522739999999999</v>
      </c>
      <c r="I2987" s="1">
        <v>7.9880120000000003</v>
      </c>
      <c r="J2987" s="1">
        <v>8.3157979999999991</v>
      </c>
      <c r="K2987" s="1">
        <v>8.2076329999999995</v>
      </c>
      <c r="L2987" s="1">
        <v>9.2529140000000005</v>
      </c>
      <c r="M2987" s="1">
        <v>8.0705550000000006</v>
      </c>
      <c r="N2987" s="1">
        <v>7.8157189999999996</v>
      </c>
      <c r="O2987" s="1">
        <v>8.0497479999999992</v>
      </c>
      <c r="P2987" s="1">
        <v>7.8144220000000004</v>
      </c>
      <c r="Q2987" s="1">
        <v>8.0617450000000002</v>
      </c>
    </row>
    <row r="2988" spans="1:17" x14ac:dyDescent="0.2">
      <c r="A2988" s="1995">
        <v>43270.979262250403</v>
      </c>
      <c r="B2988" s="1">
        <v>8.0971299999999999</v>
      </c>
      <c r="C2988" s="1">
        <v>7.9978160000000003</v>
      </c>
      <c r="D2988" s="1">
        <v>8.0411680000000008</v>
      </c>
      <c r="E2988" s="1">
        <v>7.9961979999999997</v>
      </c>
      <c r="F2988" s="1">
        <v>8.2329170000000005</v>
      </c>
      <c r="G2988" s="1">
        <v>9.2520869999999995</v>
      </c>
      <c r="H2988" s="1">
        <v>9.2523820000000008</v>
      </c>
      <c r="I2988" s="1">
        <v>7.985995</v>
      </c>
      <c r="J2988" s="1">
        <v>8.3191459999999999</v>
      </c>
      <c r="K2988" s="1">
        <v>8.2006809999999994</v>
      </c>
      <c r="L2988" s="1">
        <v>9.2531049999999997</v>
      </c>
      <c r="M2988" s="1">
        <v>8.0712060000000001</v>
      </c>
      <c r="N2988" s="1">
        <v>7.8152119999999998</v>
      </c>
      <c r="O2988" s="1">
        <v>8.0503830000000001</v>
      </c>
      <c r="P2988" s="1">
        <v>7.8158260000000004</v>
      </c>
      <c r="Q2988" s="1">
        <v>8.0607410000000002</v>
      </c>
    </row>
    <row r="2989" spans="1:17" x14ac:dyDescent="0.2">
      <c r="A2989" s="1995">
        <v>43270.9827321431</v>
      </c>
      <c r="B2989" s="1">
        <v>8.0973760000000006</v>
      </c>
      <c r="C2989" s="1">
        <v>8.0001960000000008</v>
      </c>
      <c r="D2989" s="1">
        <v>8.0414580000000004</v>
      </c>
      <c r="E2989" s="1">
        <v>7.9931989999999997</v>
      </c>
      <c r="F2989" s="1">
        <v>8.2413150000000002</v>
      </c>
      <c r="G2989" s="1">
        <v>9.2520340000000001</v>
      </c>
      <c r="H2989" s="1">
        <v>9.2523319999999991</v>
      </c>
      <c r="I2989" s="1">
        <v>7.9861750000000002</v>
      </c>
      <c r="J2989" s="1">
        <v>8.3225320000000007</v>
      </c>
      <c r="K2989" s="1">
        <v>8.2016089999999995</v>
      </c>
      <c r="L2989" s="1">
        <v>9.2530470000000005</v>
      </c>
      <c r="M2989" s="1">
        <v>8.0701540000000005</v>
      </c>
      <c r="N2989" s="1">
        <v>7.8150409999999999</v>
      </c>
      <c r="O2989" s="1">
        <v>8.0505390000000006</v>
      </c>
      <c r="P2989" s="1">
        <v>7.8175819999999998</v>
      </c>
      <c r="Q2989" s="1">
        <v>8.0596309999999995</v>
      </c>
    </row>
    <row r="2990" spans="1:17" x14ac:dyDescent="0.2">
      <c r="A2990" s="1995">
        <v>43270.986192246201</v>
      </c>
      <c r="B2990" s="1">
        <v>8.0959760000000003</v>
      </c>
      <c r="C2990" s="1">
        <v>8.0272620000000003</v>
      </c>
      <c r="D2990" s="1">
        <v>8.0391809999999992</v>
      </c>
      <c r="E2990" s="1">
        <v>7.9994019999999999</v>
      </c>
      <c r="F2990" s="1">
        <v>8.2445310000000003</v>
      </c>
      <c r="G2990" s="1">
        <v>9.2521730000000009</v>
      </c>
      <c r="H2990" s="1">
        <v>9.2523409999999995</v>
      </c>
      <c r="I2990" s="1">
        <v>7.9756309999999999</v>
      </c>
      <c r="J2990" s="1">
        <v>8.3214959999999998</v>
      </c>
      <c r="K2990" s="1">
        <v>8.1989579999999993</v>
      </c>
      <c r="L2990" s="1">
        <v>9.2530999999999999</v>
      </c>
      <c r="M2990" s="1">
        <v>8.0699740000000002</v>
      </c>
      <c r="N2990" s="1">
        <v>7.8162950000000002</v>
      </c>
      <c r="O2990" s="1">
        <v>8.0503540000000005</v>
      </c>
      <c r="P2990" s="1">
        <v>7.8151640000000002</v>
      </c>
      <c r="Q2990" s="1">
        <v>8.0596169999999994</v>
      </c>
    </row>
    <row r="2991" spans="1:17" x14ac:dyDescent="0.2">
      <c r="A2991" s="1995">
        <v>43270.989666648602</v>
      </c>
      <c r="B2991" s="1">
        <v>8.0973249999999997</v>
      </c>
      <c r="C2991" s="1">
        <v>7.998081</v>
      </c>
      <c r="D2991" s="1">
        <v>8.0343870000000006</v>
      </c>
      <c r="E2991" s="1">
        <v>7.9981239999999998</v>
      </c>
      <c r="F2991" s="1">
        <v>8.2419349999999998</v>
      </c>
      <c r="G2991" s="1">
        <v>9.2521079999999998</v>
      </c>
      <c r="H2991" s="1">
        <v>9.2524080000000009</v>
      </c>
      <c r="I2991" s="1">
        <v>7.9839460000000004</v>
      </c>
      <c r="J2991" s="1">
        <v>8.3107109999999995</v>
      </c>
      <c r="K2991" s="1">
        <v>8.1697260000000007</v>
      </c>
      <c r="L2991" s="1">
        <v>9.2529830000000004</v>
      </c>
      <c r="M2991" s="1">
        <v>8.0714959999999998</v>
      </c>
      <c r="N2991" s="1">
        <v>7.8142969999999998</v>
      </c>
      <c r="O2991" s="1">
        <v>8.0493129999999997</v>
      </c>
      <c r="P2991" s="1">
        <v>7.8131079999999997</v>
      </c>
      <c r="Q2991" s="1">
        <v>8.0580800000000004</v>
      </c>
    </row>
    <row r="2992" spans="1:17" x14ac:dyDescent="0.2">
      <c r="A2992" s="1995">
        <v>43270.993133046701</v>
      </c>
      <c r="B2992" s="1">
        <v>8.0965410000000002</v>
      </c>
      <c r="C2992" s="1">
        <v>7.980105</v>
      </c>
      <c r="D2992" s="1">
        <v>8.0312300000000008</v>
      </c>
      <c r="E2992" s="1">
        <v>7.9859809999999998</v>
      </c>
      <c r="F2992" s="1">
        <v>8.2507429999999999</v>
      </c>
      <c r="G2992" s="1">
        <v>9.2519690000000008</v>
      </c>
      <c r="H2992" s="1">
        <v>9.2523370000000007</v>
      </c>
      <c r="I2992" s="1">
        <v>7.9826930000000003</v>
      </c>
      <c r="J2992" s="1">
        <v>8.3169850000000007</v>
      </c>
      <c r="K2992" s="1">
        <v>8.1759559999999993</v>
      </c>
      <c r="L2992" s="1">
        <v>9.2531230000000004</v>
      </c>
      <c r="M2992" s="1">
        <v>8.0713500000000007</v>
      </c>
      <c r="N2992" s="1">
        <v>7.8146630000000004</v>
      </c>
      <c r="O2992" s="1">
        <v>8.0497920000000001</v>
      </c>
      <c r="P2992" s="1">
        <v>7.8110949999999999</v>
      </c>
      <c r="Q2992" s="1">
        <v>8.058109</v>
      </c>
    </row>
    <row r="2993" spans="1:17" x14ac:dyDescent="0.2">
      <c r="A2993" s="1995">
        <v>43270.996604908702</v>
      </c>
      <c r="B2993" s="1">
        <v>8.0958570000000005</v>
      </c>
      <c r="C2993" s="1">
        <v>7.9838709999999997</v>
      </c>
      <c r="D2993" s="1">
        <v>8.0330200000000005</v>
      </c>
      <c r="E2993" s="1">
        <v>7.989865</v>
      </c>
      <c r="F2993" s="1">
        <v>8.2409859999999995</v>
      </c>
      <c r="G2993" s="1">
        <v>9.2519799999999996</v>
      </c>
      <c r="H2993" s="1">
        <v>9.2523820000000008</v>
      </c>
      <c r="I2993" s="1">
        <v>7.9847539999999997</v>
      </c>
      <c r="J2993" s="1">
        <v>8.3110099999999996</v>
      </c>
      <c r="K2993" s="1">
        <v>8.1780120000000007</v>
      </c>
      <c r="L2993" s="1">
        <v>9.2530509999999992</v>
      </c>
      <c r="M2993" s="1">
        <v>8.0704949999999993</v>
      </c>
      <c r="N2993" s="1">
        <v>7.8165230000000001</v>
      </c>
      <c r="O2993" s="1">
        <v>8.0511879999999998</v>
      </c>
      <c r="P2993" s="1">
        <v>7.809876</v>
      </c>
      <c r="Q2993" s="1">
        <v>8.0577909999999999</v>
      </c>
    </row>
    <row r="2994" spans="1:17" x14ac:dyDescent="0.2">
      <c r="A2994" s="1995">
        <v>43271.000115636198</v>
      </c>
      <c r="B2994" s="1">
        <v>8.0959979999999998</v>
      </c>
      <c r="C2994" s="1">
        <v>8.0092689999999997</v>
      </c>
      <c r="D2994" s="1">
        <v>8.0357880000000002</v>
      </c>
      <c r="E2994" s="1">
        <v>8.000902</v>
      </c>
      <c r="F2994" s="1">
        <v>8.2412279999999996</v>
      </c>
      <c r="G2994" s="1">
        <v>9.2521199999999997</v>
      </c>
      <c r="H2994" s="1">
        <v>9.2523140000000001</v>
      </c>
      <c r="I2994" s="1">
        <v>7.9759440000000001</v>
      </c>
      <c r="J2994" s="1">
        <v>8.3135069999999995</v>
      </c>
      <c r="K2994" s="1">
        <v>8.1773720000000001</v>
      </c>
      <c r="L2994" s="1">
        <v>9.2529319999999995</v>
      </c>
      <c r="M2994" s="1">
        <v>8.0702470000000002</v>
      </c>
      <c r="N2994" s="1">
        <v>7.816732</v>
      </c>
      <c r="O2994" s="1">
        <v>8.0484720000000003</v>
      </c>
      <c r="P2994" s="1">
        <v>7.8120969999999996</v>
      </c>
      <c r="Q2994" s="1">
        <v>8.0579479999999997</v>
      </c>
    </row>
    <row r="2995" spans="1:17" x14ac:dyDescent="0.2">
      <c r="A2995" s="1995">
        <v>43271.003582107398</v>
      </c>
      <c r="B2995" s="1">
        <v>8.0957980000000003</v>
      </c>
      <c r="C2995" s="1">
        <v>7.9974410000000002</v>
      </c>
      <c r="D2995" s="1">
        <v>8.037801</v>
      </c>
      <c r="E2995" s="1">
        <v>7.9990509999999997</v>
      </c>
      <c r="F2995" s="1">
        <v>8.2120960000000007</v>
      </c>
      <c r="G2995" s="1">
        <v>9.2520779999999991</v>
      </c>
      <c r="H2995" s="1">
        <v>9.2523990000000005</v>
      </c>
      <c r="I2995" s="1">
        <v>7.9696610000000003</v>
      </c>
      <c r="J2995" s="1">
        <v>8.3125820000000008</v>
      </c>
      <c r="K2995" s="1">
        <v>8.1754929999999995</v>
      </c>
      <c r="L2995" s="1">
        <v>9.2530549999999998</v>
      </c>
      <c r="M2995" s="1">
        <v>8.0705919999999995</v>
      </c>
      <c r="N2995" s="1">
        <v>7.8125689999999999</v>
      </c>
      <c r="O2995" s="1">
        <v>8.0511769999999991</v>
      </c>
      <c r="P2995" s="1">
        <v>7.8174640000000002</v>
      </c>
      <c r="Q2995" s="1">
        <v>8.0557180000000006</v>
      </c>
    </row>
    <row r="2996" spans="1:17" x14ac:dyDescent="0.2">
      <c r="A2996" s="1995">
        <v>43271.007052978697</v>
      </c>
      <c r="B2996" s="1">
        <v>8.0944970000000005</v>
      </c>
      <c r="C2996" s="1">
        <v>7.9757879999999997</v>
      </c>
      <c r="D2996" s="1">
        <v>8.0358230000000006</v>
      </c>
      <c r="E2996" s="1">
        <v>7.9960019999999998</v>
      </c>
      <c r="F2996" s="1">
        <v>8.2398849999999992</v>
      </c>
      <c r="G2996" s="1">
        <v>9.2520190000000007</v>
      </c>
      <c r="H2996" s="1">
        <v>9.252364</v>
      </c>
      <c r="I2996" s="1">
        <v>7.9636459999999998</v>
      </c>
      <c r="J2996" s="1">
        <v>8.3152240000000006</v>
      </c>
      <c r="K2996" s="1">
        <v>8.1808080000000007</v>
      </c>
      <c r="L2996" s="1">
        <v>9.2530610000000006</v>
      </c>
      <c r="M2996" s="1">
        <v>8.0707590000000007</v>
      </c>
      <c r="N2996" s="1">
        <v>7.8108339999999998</v>
      </c>
      <c r="O2996" s="1">
        <v>8.0501070000000006</v>
      </c>
      <c r="P2996" s="1">
        <v>7.815741</v>
      </c>
      <c r="Q2996" s="1">
        <v>8.0564020000000003</v>
      </c>
    </row>
    <row r="2997" spans="1:17" x14ac:dyDescent="0.2">
      <c r="A2997" s="1995">
        <v>43271.010517446397</v>
      </c>
      <c r="B2997" s="1">
        <v>8.0933130000000002</v>
      </c>
      <c r="C2997" s="1">
        <v>7.989916</v>
      </c>
      <c r="D2997" s="1">
        <v>8.0321420000000003</v>
      </c>
      <c r="E2997" s="1">
        <v>7.9965310000000001</v>
      </c>
      <c r="F2997" s="1">
        <v>8.2212119999999995</v>
      </c>
      <c r="G2997" s="1">
        <v>9.2521199999999997</v>
      </c>
      <c r="H2997" s="1">
        <v>9.2523789999999995</v>
      </c>
      <c r="I2997" s="1">
        <v>7.9765629999999996</v>
      </c>
      <c r="J2997" s="1">
        <v>8.3114640000000009</v>
      </c>
      <c r="K2997" s="1">
        <v>8.1805990000000008</v>
      </c>
      <c r="L2997" s="1">
        <v>9.2529489999999992</v>
      </c>
      <c r="M2997" s="1">
        <v>8.071472</v>
      </c>
      <c r="N2997" s="1">
        <v>7.8089550000000001</v>
      </c>
      <c r="O2997" s="1">
        <v>8.0504449999999999</v>
      </c>
      <c r="P2997" s="1">
        <v>7.8129980000000003</v>
      </c>
      <c r="Q2997" s="1">
        <v>8.0577210000000008</v>
      </c>
    </row>
    <row r="2998" spans="1:17" x14ac:dyDescent="0.2">
      <c r="A2998" s="1995">
        <v>43271.013994544497</v>
      </c>
      <c r="B2998" s="1">
        <v>8.0918869999999998</v>
      </c>
      <c r="C2998" s="1">
        <v>7.9747640000000004</v>
      </c>
      <c r="D2998" s="1">
        <v>8.0351140000000001</v>
      </c>
      <c r="E2998" s="1">
        <v>7.9901410000000004</v>
      </c>
      <c r="F2998" s="1">
        <v>8.2262559999999993</v>
      </c>
      <c r="G2998" s="1">
        <v>9.2520659999999992</v>
      </c>
      <c r="H2998" s="1">
        <v>9.252402</v>
      </c>
      <c r="I2998" s="1">
        <v>7.9762969999999997</v>
      </c>
      <c r="J2998" s="1">
        <v>8.3003219999999995</v>
      </c>
      <c r="K2998" s="1">
        <v>8.1792090000000002</v>
      </c>
      <c r="L2998" s="1">
        <v>9.2529269999999997</v>
      </c>
      <c r="M2998" s="1">
        <v>8.0703990000000001</v>
      </c>
      <c r="N2998" s="1">
        <v>7.8100810000000003</v>
      </c>
      <c r="O2998" s="1">
        <v>8.0500609999999995</v>
      </c>
      <c r="P2998" s="1">
        <v>7.8082219999999998</v>
      </c>
      <c r="Q2998" s="1">
        <v>8.0575550000000007</v>
      </c>
    </row>
    <row r="2999" spans="1:17" x14ac:dyDescent="0.2">
      <c r="A2999" s="1995">
        <v>43271.017464425597</v>
      </c>
      <c r="B2999" s="1">
        <v>8.0943520000000007</v>
      </c>
      <c r="C2999" s="1">
        <v>7.9663539999999999</v>
      </c>
      <c r="D2999" s="1">
        <v>8.0327839999999995</v>
      </c>
      <c r="E2999" s="1">
        <v>7.9870910000000004</v>
      </c>
      <c r="F2999" s="1">
        <v>8.2274130000000003</v>
      </c>
      <c r="G2999" s="1">
        <v>9.2520229999999994</v>
      </c>
      <c r="H2999" s="1">
        <v>9.2524060000000006</v>
      </c>
      <c r="I2999" s="1">
        <v>7.9684270000000001</v>
      </c>
      <c r="J2999" s="1">
        <v>8.3029620000000008</v>
      </c>
      <c r="K2999" s="1">
        <v>8.1746689999999997</v>
      </c>
      <c r="L2999" s="1">
        <v>9.2531280000000002</v>
      </c>
      <c r="M2999" s="1">
        <v>8.0706659999999992</v>
      </c>
      <c r="N2999" s="1">
        <v>7.8113619999999999</v>
      </c>
      <c r="O2999" s="1">
        <v>8.0514430000000008</v>
      </c>
      <c r="P2999" s="1">
        <v>7.80098</v>
      </c>
      <c r="Q2999" s="1">
        <v>8.0563800000000008</v>
      </c>
    </row>
    <row r="3000" spans="1:17" x14ac:dyDescent="0.2">
      <c r="A3000" s="1995">
        <v>43271.020927188903</v>
      </c>
      <c r="B3000" s="1">
        <v>8.0909960000000005</v>
      </c>
      <c r="C3000" s="1">
        <v>7.9710380000000001</v>
      </c>
      <c r="D3000" s="1">
        <v>8.0345580000000005</v>
      </c>
      <c r="E3000" s="1">
        <v>7.9832090000000004</v>
      </c>
      <c r="F3000" s="1">
        <v>8.2284030000000001</v>
      </c>
      <c r="G3000" s="1">
        <v>9.2520039999999995</v>
      </c>
      <c r="H3000" s="1">
        <v>9.2523680000000006</v>
      </c>
      <c r="I3000" s="1">
        <v>7.9658360000000004</v>
      </c>
      <c r="J3000" s="1">
        <v>8.3003610000000005</v>
      </c>
      <c r="K3000" s="1">
        <v>8.1764170000000007</v>
      </c>
      <c r="L3000" s="1">
        <v>9.2530669999999997</v>
      </c>
      <c r="M3000" s="1">
        <v>8.072203</v>
      </c>
      <c r="N3000" s="1">
        <v>7.8088490000000004</v>
      </c>
      <c r="O3000" s="1">
        <v>8.0507539999999995</v>
      </c>
      <c r="P3000" s="1">
        <v>7.7938749999999999</v>
      </c>
      <c r="Q3000" s="1">
        <v>8.0548839999999995</v>
      </c>
    </row>
    <row r="3001" spans="1:17" x14ac:dyDescent="0.2">
      <c r="A3001" s="1995">
        <v>43271.024436013002</v>
      </c>
      <c r="B3001" s="1">
        <v>8.0914509999999993</v>
      </c>
      <c r="C3001" s="1">
        <v>7.9841740000000003</v>
      </c>
      <c r="D3001" s="1">
        <v>8.0364719999999998</v>
      </c>
      <c r="E3001" s="1">
        <v>7.9913059999999998</v>
      </c>
      <c r="F3001" s="1">
        <v>8.2244299999999999</v>
      </c>
      <c r="G3001" s="1">
        <v>9.2520509999999998</v>
      </c>
      <c r="H3001" s="1">
        <v>9.2524420000000003</v>
      </c>
      <c r="I3001" s="1">
        <v>7.9745590000000002</v>
      </c>
      <c r="J3001" s="1">
        <v>8.2997969999999999</v>
      </c>
      <c r="K3001" s="1">
        <v>8.1745269999999994</v>
      </c>
      <c r="L3001" s="1">
        <v>9.2530629999999991</v>
      </c>
      <c r="M3001" s="1">
        <v>8.0715330000000005</v>
      </c>
      <c r="N3001" s="1">
        <v>7.8118850000000002</v>
      </c>
      <c r="O3001" s="1">
        <v>8.0475890000000003</v>
      </c>
      <c r="P3001" s="1">
        <v>7.7976099999999997</v>
      </c>
      <c r="Q3001" s="1">
        <v>8.0557099999999995</v>
      </c>
    </row>
    <row r="3002" spans="1:17" x14ac:dyDescent="0.2">
      <c r="A3002" s="1995">
        <v>43271.027854218701</v>
      </c>
      <c r="B3002" s="1">
        <v>8.093197</v>
      </c>
      <c r="C3002" s="1">
        <v>8.0209349999999997</v>
      </c>
      <c r="D3002" s="1">
        <v>8.0361309999999992</v>
      </c>
      <c r="E3002" s="1">
        <v>7.973706</v>
      </c>
      <c r="F3002" s="1">
        <v>8.2296510000000005</v>
      </c>
      <c r="G3002" s="1">
        <v>9.2520659999999992</v>
      </c>
      <c r="H3002" s="1">
        <v>9.2523750000000007</v>
      </c>
      <c r="I3002" s="1">
        <v>7.9589629999999998</v>
      </c>
      <c r="J3002" s="1">
        <v>8.2974940000000004</v>
      </c>
      <c r="K3002" s="1">
        <v>8.1791959999999992</v>
      </c>
      <c r="L3002" s="1">
        <v>9.2531009999999991</v>
      </c>
      <c r="M3002" s="1">
        <v>8.0714369999999995</v>
      </c>
      <c r="N3002" s="1">
        <v>7.8106359999999997</v>
      </c>
      <c r="O3002" s="1">
        <v>8.0499299999999998</v>
      </c>
      <c r="P3002" s="1">
        <v>7.8023199999999999</v>
      </c>
      <c r="Q3002" s="1">
        <v>8.0549009999999992</v>
      </c>
    </row>
    <row r="3003" spans="1:17" x14ac:dyDescent="0.2">
      <c r="A3003" s="1995">
        <v>43271.0313823623</v>
      </c>
      <c r="B3003" s="1">
        <v>8.0924960000000006</v>
      </c>
      <c r="C3003" s="1">
        <v>8.0144169999999999</v>
      </c>
      <c r="D3003" s="1">
        <v>8.0337139999999998</v>
      </c>
      <c r="E3003" s="1">
        <v>7.9764949999999999</v>
      </c>
      <c r="F3003" s="1">
        <v>8.2481279999999995</v>
      </c>
      <c r="G3003" s="1">
        <v>9.2520729999999993</v>
      </c>
      <c r="H3003" s="1">
        <v>9.2523499999999999</v>
      </c>
      <c r="I3003" s="1">
        <v>7.9566109999999997</v>
      </c>
      <c r="J3003" s="1">
        <v>8.2765570000000004</v>
      </c>
      <c r="K3003" s="1">
        <v>8.1713439999999995</v>
      </c>
      <c r="L3003" s="1">
        <v>9.2530289999999997</v>
      </c>
      <c r="M3003" s="1">
        <v>8.0713439999999999</v>
      </c>
      <c r="N3003" s="1">
        <v>7.8065449999999998</v>
      </c>
      <c r="O3003" s="1">
        <v>8.0506879999999992</v>
      </c>
      <c r="P3003" s="1">
        <v>7.80898</v>
      </c>
      <c r="Q3003" s="1">
        <v>8.054233</v>
      </c>
    </row>
    <row r="3004" spans="1:17" x14ac:dyDescent="0.2">
      <c r="A3004" s="1995">
        <v>43271.034828995398</v>
      </c>
      <c r="B3004" s="1">
        <v>8.0922450000000001</v>
      </c>
      <c r="C3004" s="1">
        <v>8.0067339999999998</v>
      </c>
      <c r="D3004" s="1">
        <v>8.0344499999999996</v>
      </c>
      <c r="E3004" s="1">
        <v>7.9770289999999999</v>
      </c>
      <c r="F3004" s="1">
        <v>8.2250580000000006</v>
      </c>
      <c r="G3004" s="1">
        <v>9.2520790000000002</v>
      </c>
      <c r="H3004" s="1">
        <v>9.252345</v>
      </c>
      <c r="I3004" s="1">
        <v>7.9675580000000004</v>
      </c>
      <c r="J3004" s="1">
        <v>8.2709130000000002</v>
      </c>
      <c r="K3004" s="1">
        <v>8.1807379999999998</v>
      </c>
      <c r="L3004" s="1">
        <v>9.2530760000000001</v>
      </c>
      <c r="M3004" s="1">
        <v>8.0713819999999998</v>
      </c>
      <c r="N3004" s="1">
        <v>7.8097919999999998</v>
      </c>
      <c r="O3004" s="1">
        <v>8.0500989999999994</v>
      </c>
      <c r="P3004" s="1">
        <v>7.815264</v>
      </c>
      <c r="Q3004" s="1">
        <v>8.0543680000000002</v>
      </c>
    </row>
    <row r="3005" spans="1:17" x14ac:dyDescent="0.2">
      <c r="A3005" s="1995">
        <v>43271.0383056133</v>
      </c>
      <c r="B3005" s="1">
        <v>8.0913219999999999</v>
      </c>
      <c r="C3005" s="1">
        <v>8.0050989999999995</v>
      </c>
      <c r="D3005" s="1">
        <v>8.0337340000000008</v>
      </c>
      <c r="E3005" s="1">
        <v>7.9782690000000001</v>
      </c>
      <c r="F3005" s="1">
        <v>8.2278249999999993</v>
      </c>
      <c r="G3005" s="1">
        <v>9.2520209999999992</v>
      </c>
      <c r="H3005" s="1">
        <v>9.2523940000000007</v>
      </c>
      <c r="I3005" s="1">
        <v>7.963978</v>
      </c>
      <c r="J3005" s="1">
        <v>8.2784569999999995</v>
      </c>
      <c r="K3005" s="1">
        <v>8.1708979999999993</v>
      </c>
      <c r="L3005" s="1">
        <v>9.2530780000000004</v>
      </c>
      <c r="M3005" s="1">
        <v>8.0722950000000004</v>
      </c>
      <c r="N3005" s="1">
        <v>7.8105469999999997</v>
      </c>
      <c r="O3005" s="1">
        <v>8.0508369999999996</v>
      </c>
      <c r="P3005" s="1">
        <v>7.8153499999999996</v>
      </c>
      <c r="Q3005" s="1">
        <v>8.052289</v>
      </c>
    </row>
    <row r="3006" spans="1:17" x14ac:dyDescent="0.2">
      <c r="A3006" s="1995">
        <v>43271.041757691099</v>
      </c>
      <c r="B3006" s="1">
        <v>8.0924800000000001</v>
      </c>
      <c r="C3006" s="1">
        <v>7.9876969999999998</v>
      </c>
      <c r="D3006" s="1">
        <v>8.0355159999999994</v>
      </c>
      <c r="E3006" s="1">
        <v>7.9840689999999999</v>
      </c>
      <c r="F3006" s="1">
        <v>8.2331610000000008</v>
      </c>
      <c r="G3006" s="1">
        <v>9.2520249999999997</v>
      </c>
      <c r="H3006" s="1">
        <v>9.2523549999999997</v>
      </c>
      <c r="I3006" s="1">
        <v>7.954885</v>
      </c>
      <c r="J3006" s="1">
        <v>8.2908050000000006</v>
      </c>
      <c r="K3006" s="1">
        <v>8.1719229999999996</v>
      </c>
      <c r="L3006" s="1">
        <v>9.253031</v>
      </c>
      <c r="M3006" s="1">
        <v>8.0707310000000003</v>
      </c>
      <c r="N3006" s="1">
        <v>7.8117580000000002</v>
      </c>
      <c r="O3006" s="1">
        <v>8.0513259999999995</v>
      </c>
      <c r="P3006" s="1">
        <v>7.8153170000000003</v>
      </c>
      <c r="Q3006" s="1">
        <v>8.0523129999999998</v>
      </c>
    </row>
    <row r="3007" spans="1:17" x14ac:dyDescent="0.2">
      <c r="A3007" s="1995">
        <v>43271.045216364597</v>
      </c>
      <c r="B3007" s="1">
        <v>8.0937950000000001</v>
      </c>
      <c r="C3007" s="1">
        <v>8.0037299999999991</v>
      </c>
      <c r="D3007" s="1">
        <v>8.0328780000000002</v>
      </c>
      <c r="E3007" s="1">
        <v>7.9818930000000003</v>
      </c>
      <c r="F3007" s="1">
        <v>8.2277780000000007</v>
      </c>
      <c r="G3007" s="1">
        <v>9.2520019999999992</v>
      </c>
      <c r="H3007" s="1">
        <v>9.2524049999999995</v>
      </c>
      <c r="I3007" s="1">
        <v>7.9610589999999997</v>
      </c>
      <c r="J3007" s="1">
        <v>8.2899960000000004</v>
      </c>
      <c r="K3007" s="1">
        <v>8.1717040000000001</v>
      </c>
      <c r="L3007" s="1">
        <v>9.2529660000000007</v>
      </c>
      <c r="M3007" s="1">
        <v>8.072165</v>
      </c>
      <c r="N3007" s="1">
        <v>7.8079919999999996</v>
      </c>
      <c r="O3007" s="1">
        <v>8.0490089999999999</v>
      </c>
      <c r="P3007" s="1">
        <v>7.8120839999999996</v>
      </c>
      <c r="Q3007" s="1">
        <v>8.0512949999999996</v>
      </c>
    </row>
    <row r="3008" spans="1:17" x14ac:dyDescent="0.2">
      <c r="A3008" s="1995">
        <v>43271.048733626601</v>
      </c>
      <c r="B3008" s="1">
        <v>8.0932670000000009</v>
      </c>
      <c r="C3008" s="1">
        <v>7.9560880000000003</v>
      </c>
      <c r="D3008" s="1">
        <v>8.0336590000000001</v>
      </c>
      <c r="E3008" s="1">
        <v>7.9658920000000002</v>
      </c>
      <c r="F3008" s="1">
        <v>8.2759520000000002</v>
      </c>
      <c r="G3008" s="1">
        <v>9.2520950000000006</v>
      </c>
      <c r="H3008" s="1">
        <v>9.2523689999999998</v>
      </c>
      <c r="I3008" s="1">
        <v>7.9583560000000002</v>
      </c>
      <c r="J3008" s="1">
        <v>8.2968390000000003</v>
      </c>
      <c r="K3008" s="1">
        <v>8.168469</v>
      </c>
      <c r="L3008" s="1">
        <v>9.2530269999999994</v>
      </c>
      <c r="M3008" s="1">
        <v>8.0713559999999998</v>
      </c>
      <c r="N3008" s="1">
        <v>7.8033919999999997</v>
      </c>
      <c r="O3008" s="1">
        <v>8.0500969999999992</v>
      </c>
      <c r="P3008" s="1">
        <v>7.8056539999999996</v>
      </c>
      <c r="Q3008" s="1">
        <v>8.0503079999999994</v>
      </c>
    </row>
    <row r="3009" spans="1:17" x14ac:dyDescent="0.2">
      <c r="A3009" s="1995">
        <v>43271.0522165207</v>
      </c>
      <c r="B3009" s="1">
        <v>8.0938960000000009</v>
      </c>
      <c r="C3009" s="1">
        <v>7.9450570000000003</v>
      </c>
      <c r="D3009" s="1">
        <v>8.0305879999999998</v>
      </c>
      <c r="E3009" s="1">
        <v>7.9720789999999999</v>
      </c>
      <c r="F3009" s="1">
        <v>8.2424009999999992</v>
      </c>
      <c r="G3009" s="1">
        <v>9.2521500000000003</v>
      </c>
      <c r="H3009" s="1">
        <v>9.2523890000000009</v>
      </c>
      <c r="I3009" s="1">
        <v>7.9621979999999999</v>
      </c>
      <c r="J3009" s="1">
        <v>8.2961489999999998</v>
      </c>
      <c r="K3009" s="1">
        <v>8.1551779999999994</v>
      </c>
      <c r="L3009" s="1">
        <v>9.2530490000000007</v>
      </c>
      <c r="M3009" s="1">
        <v>8.0713849999999994</v>
      </c>
      <c r="N3009" s="1">
        <v>7.801126</v>
      </c>
      <c r="O3009" s="1">
        <v>8.0472000000000001</v>
      </c>
      <c r="P3009" s="1">
        <v>7.7992999999999997</v>
      </c>
      <c r="Q3009" s="1">
        <v>8.0493830000000006</v>
      </c>
    </row>
    <row r="3010" spans="1:17" x14ac:dyDescent="0.2">
      <c r="A3010" s="1995">
        <v>43271.055669659399</v>
      </c>
      <c r="B3010" s="1">
        <v>8.0938940000000006</v>
      </c>
      <c r="C3010" s="1">
        <v>8.0035550000000004</v>
      </c>
      <c r="D3010" s="1">
        <v>8.0298130000000008</v>
      </c>
      <c r="E3010" s="1">
        <v>7.9573419999999997</v>
      </c>
      <c r="F3010" s="1">
        <v>8.2314500000000006</v>
      </c>
      <c r="G3010" s="1">
        <v>9.2520629999999997</v>
      </c>
      <c r="H3010" s="1">
        <v>9.2523870000000006</v>
      </c>
      <c r="I3010" s="1">
        <v>7.9604350000000004</v>
      </c>
      <c r="J3010" s="1">
        <v>8.2927700000000009</v>
      </c>
      <c r="K3010" s="1">
        <v>8.1558089999999996</v>
      </c>
      <c r="L3010" s="1">
        <v>9.2530359999999998</v>
      </c>
      <c r="M3010" s="1">
        <v>8.0721319999999999</v>
      </c>
      <c r="N3010" s="1">
        <v>7.8027369999999996</v>
      </c>
      <c r="O3010" s="1">
        <v>8.0458259999999999</v>
      </c>
      <c r="P3010" s="1">
        <v>7.795992</v>
      </c>
      <c r="Q3010" s="1">
        <v>8.0489289999999993</v>
      </c>
    </row>
    <row r="3011" spans="1:17" x14ac:dyDescent="0.2">
      <c r="A3011" s="1995">
        <v>43271.059144537699</v>
      </c>
      <c r="B3011" s="1">
        <v>8.0938529999999993</v>
      </c>
      <c r="C3011" s="1">
        <v>7.9823899999999997</v>
      </c>
      <c r="D3011" s="1">
        <v>8.0323930000000008</v>
      </c>
      <c r="E3011" s="1">
        <v>7.9645659999999996</v>
      </c>
      <c r="F3011" s="1">
        <v>8.2305949999999992</v>
      </c>
      <c r="G3011" s="1">
        <v>9.2520819999999997</v>
      </c>
      <c r="H3011" s="1">
        <v>9.2523879999999998</v>
      </c>
      <c r="I3011" s="1">
        <v>7.961125</v>
      </c>
      <c r="J3011" s="1">
        <v>8.2916760000000007</v>
      </c>
      <c r="K3011" s="1">
        <v>8.1486499999999999</v>
      </c>
      <c r="L3011" s="1">
        <v>9.2529540000000008</v>
      </c>
      <c r="M3011" s="1">
        <v>8.0720510000000001</v>
      </c>
      <c r="N3011" s="1">
        <v>7.8055019999999997</v>
      </c>
      <c r="O3011" s="1">
        <v>8.0462530000000001</v>
      </c>
      <c r="P3011" s="1">
        <v>7.79392</v>
      </c>
      <c r="Q3011" s="1">
        <v>8.0483290000000007</v>
      </c>
    </row>
    <row r="3012" spans="1:17" x14ac:dyDescent="0.2">
      <c r="A3012" s="1995">
        <v>43271.062626560801</v>
      </c>
      <c r="B3012" s="1">
        <v>8.0936819999999994</v>
      </c>
      <c r="C3012" s="1">
        <v>7.9954359999999998</v>
      </c>
      <c r="D3012" s="1">
        <v>8.031803</v>
      </c>
      <c r="E3012" s="1">
        <v>7.95939</v>
      </c>
      <c r="F3012" s="1">
        <v>8.2303110000000004</v>
      </c>
      <c r="G3012" s="1">
        <v>9.252084</v>
      </c>
      <c r="H3012" s="1">
        <v>9.252345</v>
      </c>
      <c r="I3012" s="1">
        <v>7.9566619999999997</v>
      </c>
      <c r="J3012" s="1">
        <v>8.2966139999999999</v>
      </c>
      <c r="K3012" s="1">
        <v>8.1487800000000004</v>
      </c>
      <c r="L3012" s="1">
        <v>9.2529810000000001</v>
      </c>
      <c r="M3012" s="1">
        <v>8.0720770000000002</v>
      </c>
      <c r="N3012" s="1">
        <v>7.8052210000000004</v>
      </c>
      <c r="O3012" s="1">
        <v>8.0462260000000008</v>
      </c>
      <c r="P3012" s="1">
        <v>7.7954939999999997</v>
      </c>
      <c r="Q3012" s="1">
        <v>8.0487610000000007</v>
      </c>
    </row>
    <row r="3013" spans="1:17" x14ac:dyDescent="0.2">
      <c r="A3013" s="1995">
        <v>43271.066050190202</v>
      </c>
      <c r="B3013" s="1">
        <v>8.0928140000000006</v>
      </c>
      <c r="C3013" s="1">
        <v>7.99587</v>
      </c>
      <c r="D3013" s="1">
        <v>8.0289429999999999</v>
      </c>
      <c r="E3013" s="1">
        <v>7.9611980000000004</v>
      </c>
      <c r="F3013" s="1">
        <v>8.2291889999999999</v>
      </c>
      <c r="G3013" s="1">
        <v>9.2520860000000003</v>
      </c>
      <c r="H3013" s="1">
        <v>9.2524270000000008</v>
      </c>
      <c r="I3013" s="1">
        <v>7.9547169999999996</v>
      </c>
      <c r="J3013" s="1">
        <v>8.2940559999999994</v>
      </c>
      <c r="K3013" s="1">
        <v>8.1486549999999998</v>
      </c>
      <c r="L3013" s="1">
        <v>9.2530260000000002</v>
      </c>
      <c r="M3013" s="1">
        <v>8.0729070000000007</v>
      </c>
      <c r="N3013" s="1">
        <v>7.8024829999999996</v>
      </c>
      <c r="O3013" s="1">
        <v>8.0456710000000005</v>
      </c>
      <c r="P3013" s="1">
        <v>7.7980679999999998</v>
      </c>
      <c r="Q3013" s="1">
        <v>8.0478190000000005</v>
      </c>
    </row>
    <row r="3014" spans="1:17" x14ac:dyDescent="0.2">
      <c r="A3014" s="1995">
        <v>43271.069525985899</v>
      </c>
      <c r="B3014" s="1">
        <v>8.0918019999999995</v>
      </c>
      <c r="C3014" s="1">
        <v>8.0042840000000002</v>
      </c>
      <c r="D3014" s="1">
        <v>8.0249450000000007</v>
      </c>
      <c r="E3014" s="1">
        <v>7.9575579999999997</v>
      </c>
      <c r="F3014" s="1">
        <v>8.2390450000000008</v>
      </c>
      <c r="G3014" s="1">
        <v>9.2520919999999993</v>
      </c>
      <c r="H3014" s="1">
        <v>9.252402</v>
      </c>
      <c r="I3014" s="1">
        <v>7.95275</v>
      </c>
      <c r="J3014" s="1">
        <v>8.2865509999999993</v>
      </c>
      <c r="K3014" s="1">
        <v>8.149559</v>
      </c>
      <c r="L3014" s="1">
        <v>9.2528640000000006</v>
      </c>
      <c r="M3014" s="1">
        <v>8.073423</v>
      </c>
      <c r="N3014" s="1">
        <v>7.800103</v>
      </c>
      <c r="O3014" s="1">
        <v>8.0460449999999994</v>
      </c>
      <c r="P3014" s="1">
        <v>7.8009329999999997</v>
      </c>
      <c r="Q3014" s="1">
        <v>8.0480879999999999</v>
      </c>
    </row>
    <row r="3015" spans="1:17" x14ac:dyDescent="0.2">
      <c r="A3015" s="1995">
        <v>43271.0730134681</v>
      </c>
      <c r="B3015" s="1">
        <v>8.0935570000000006</v>
      </c>
      <c r="C3015" s="1">
        <v>7.98569</v>
      </c>
      <c r="D3015" s="1">
        <v>8.0288210000000007</v>
      </c>
      <c r="E3015" s="1">
        <v>7.9681470000000001</v>
      </c>
      <c r="F3015" s="1">
        <v>8.2329229999999995</v>
      </c>
      <c r="G3015" s="1">
        <v>9.2520900000000008</v>
      </c>
      <c r="H3015" s="1">
        <v>9.2523900000000001</v>
      </c>
      <c r="I3015" s="1">
        <v>7.9610810000000001</v>
      </c>
      <c r="J3015" s="1">
        <v>8.2771600000000003</v>
      </c>
      <c r="K3015" s="1">
        <v>8.1501409999999996</v>
      </c>
      <c r="L3015" s="1">
        <v>9.2529800000000009</v>
      </c>
      <c r="M3015" s="1">
        <v>8.0732710000000001</v>
      </c>
      <c r="N3015" s="1">
        <v>7.8068210000000002</v>
      </c>
      <c r="O3015" s="1">
        <v>8.0453949999999992</v>
      </c>
      <c r="P3015" s="1">
        <v>7.8055640000000004</v>
      </c>
      <c r="Q3015" s="1">
        <v>8.047383</v>
      </c>
    </row>
    <row r="3016" spans="1:17" x14ac:dyDescent="0.2">
      <c r="A3016" s="1995">
        <v>43271.076505261699</v>
      </c>
      <c r="B3016" s="1">
        <v>8.0931429999999995</v>
      </c>
      <c r="C3016" s="1">
        <v>7.9751180000000002</v>
      </c>
      <c r="D3016" s="1">
        <v>8.0265380000000004</v>
      </c>
      <c r="E3016" s="1">
        <v>7.9683330000000003</v>
      </c>
      <c r="F3016" s="1">
        <v>8.1705660000000009</v>
      </c>
      <c r="G3016" s="1">
        <v>9.2519659999999995</v>
      </c>
      <c r="H3016" s="1">
        <v>9.2523499999999999</v>
      </c>
      <c r="I3016" s="1">
        <v>7.9657010000000001</v>
      </c>
      <c r="J3016" s="1">
        <v>8.2741050000000005</v>
      </c>
      <c r="K3016" s="1">
        <v>8.1460530000000002</v>
      </c>
      <c r="L3016" s="1">
        <v>9.2530230000000007</v>
      </c>
      <c r="M3016" s="1">
        <v>8.0718619999999994</v>
      </c>
      <c r="N3016" s="1">
        <v>7.805536</v>
      </c>
      <c r="O3016" s="1">
        <v>8.0442020000000003</v>
      </c>
      <c r="P3016" s="1">
        <v>7.8075749999999999</v>
      </c>
      <c r="Q3016" s="1">
        <v>8.0475779999999997</v>
      </c>
    </row>
    <row r="3017" spans="1:17" x14ac:dyDescent="0.2">
      <c r="A3017" s="1995">
        <v>43271.079955920097</v>
      </c>
      <c r="B3017" s="1">
        <v>8.0906029999999998</v>
      </c>
      <c r="C3017" s="1">
        <v>7.9466070000000002</v>
      </c>
      <c r="D3017" s="1">
        <v>8.0255469999999995</v>
      </c>
      <c r="E3017" s="1">
        <v>7.9656159999999998</v>
      </c>
      <c r="F3017" s="1">
        <v>8.1763499999999993</v>
      </c>
      <c r="G3017" s="1">
        <v>9.2520790000000002</v>
      </c>
      <c r="H3017" s="1">
        <v>9.2523979999999995</v>
      </c>
      <c r="I3017" s="1">
        <v>7.9603630000000001</v>
      </c>
      <c r="J3017" s="1">
        <v>8.2757740000000002</v>
      </c>
      <c r="K3017" s="1">
        <v>8.159808</v>
      </c>
      <c r="L3017" s="1">
        <v>9.2529990000000009</v>
      </c>
      <c r="M3017" s="1">
        <v>8.0728439999999999</v>
      </c>
      <c r="N3017" s="1">
        <v>7.8032959999999996</v>
      </c>
      <c r="O3017" s="1">
        <v>8.044791</v>
      </c>
      <c r="P3017" s="1">
        <v>7.8043420000000001</v>
      </c>
      <c r="Q3017" s="1">
        <v>8.0484139999999993</v>
      </c>
    </row>
    <row r="3018" spans="1:17" x14ac:dyDescent="0.2">
      <c r="A3018" s="1995">
        <v>43271.083424870303</v>
      </c>
      <c r="B3018" s="1">
        <v>8.0905989999999992</v>
      </c>
      <c r="C3018" s="1">
        <v>7.9521930000000003</v>
      </c>
      <c r="D3018" s="1">
        <v>8.0203699999999998</v>
      </c>
      <c r="E3018" s="1">
        <v>7.9469599999999998</v>
      </c>
      <c r="F3018" s="1">
        <v>8.1821839999999995</v>
      </c>
      <c r="G3018" s="1">
        <v>9.2520120000000006</v>
      </c>
      <c r="H3018" s="1">
        <v>9.2523499999999999</v>
      </c>
      <c r="I3018" s="1">
        <v>7.9574049999999996</v>
      </c>
      <c r="J3018" s="1">
        <v>8.2775230000000004</v>
      </c>
      <c r="K3018" s="1">
        <v>8.1706319999999995</v>
      </c>
      <c r="L3018" s="1">
        <v>9.2530570000000001</v>
      </c>
      <c r="M3018" s="1">
        <v>8.0733800000000002</v>
      </c>
      <c r="N3018" s="1">
        <v>7.8034850000000002</v>
      </c>
      <c r="O3018" s="1">
        <v>8.0461819999999999</v>
      </c>
      <c r="P3018" s="1">
        <v>7.8041140000000002</v>
      </c>
      <c r="Q3018" s="1">
        <v>8.0468620000000008</v>
      </c>
    </row>
    <row r="3019" spans="1:17" x14ac:dyDescent="0.2">
      <c r="A3019" s="1995">
        <v>43271.086924157797</v>
      </c>
      <c r="B3019" s="1">
        <v>8.0891789999999997</v>
      </c>
      <c r="C3019" s="1">
        <v>7.9916400000000003</v>
      </c>
      <c r="D3019" s="1">
        <v>8.0191180000000006</v>
      </c>
      <c r="E3019" s="1">
        <v>7.9565149999999996</v>
      </c>
      <c r="F3019" s="1">
        <v>8.221463</v>
      </c>
      <c r="G3019" s="1">
        <v>9.2520019999999992</v>
      </c>
      <c r="H3019" s="1">
        <v>9.2523900000000001</v>
      </c>
      <c r="I3019" s="1">
        <v>7.9579339999999998</v>
      </c>
      <c r="J3019" s="1">
        <v>8.2743409999999997</v>
      </c>
      <c r="K3019" s="1">
        <v>8.1687750000000001</v>
      </c>
      <c r="L3019" s="1">
        <v>9.2530380000000001</v>
      </c>
      <c r="M3019" s="1">
        <v>8.0737869999999994</v>
      </c>
      <c r="N3019" s="1">
        <v>7.7984249999999999</v>
      </c>
      <c r="O3019" s="1">
        <v>8.041874</v>
      </c>
      <c r="P3019" s="1">
        <v>7.8016560000000004</v>
      </c>
      <c r="Q3019" s="1">
        <v>8.0450739999999996</v>
      </c>
    </row>
    <row r="3020" spans="1:17" x14ac:dyDescent="0.2">
      <c r="A3020" s="1995">
        <v>43271.090377066503</v>
      </c>
      <c r="B3020" s="1">
        <v>8.0892689999999998</v>
      </c>
      <c r="C3020" s="1">
        <v>7.9335279999999999</v>
      </c>
      <c r="D3020" s="1">
        <v>8.0214990000000004</v>
      </c>
      <c r="E3020" s="1">
        <v>7.9638159999999996</v>
      </c>
      <c r="F3020" s="1">
        <v>8.2333409999999994</v>
      </c>
      <c r="G3020" s="1">
        <v>9.252008</v>
      </c>
      <c r="H3020" s="1">
        <v>9.2523979999999995</v>
      </c>
      <c r="I3020" s="1">
        <v>7.9500200000000003</v>
      </c>
      <c r="J3020" s="1">
        <v>8.2737510000000007</v>
      </c>
      <c r="K3020" s="1">
        <v>8.1684920000000005</v>
      </c>
      <c r="L3020" s="1">
        <v>9.2530280000000005</v>
      </c>
      <c r="M3020" s="1">
        <v>8.0732730000000004</v>
      </c>
      <c r="N3020" s="1">
        <v>7.7989059999999997</v>
      </c>
      <c r="O3020" s="1">
        <v>8.0442850000000004</v>
      </c>
      <c r="P3020" s="1">
        <v>7.7969470000000003</v>
      </c>
      <c r="Q3020" s="1">
        <v>8.0449099999999998</v>
      </c>
    </row>
    <row r="3021" spans="1:17" x14ac:dyDescent="0.2">
      <c r="A3021" s="1995">
        <v>43271.093814333501</v>
      </c>
      <c r="B3021" s="1">
        <v>8.0903030000000005</v>
      </c>
      <c r="C3021" s="1">
        <v>7.9501460000000002</v>
      </c>
      <c r="D3021" s="1">
        <v>8.0175660000000004</v>
      </c>
      <c r="E3021" s="1">
        <v>7.9655120000000004</v>
      </c>
      <c r="F3021" s="1">
        <v>8.2061270000000004</v>
      </c>
      <c r="G3021" s="1">
        <v>9.2519810000000007</v>
      </c>
      <c r="H3021" s="1">
        <v>9.2523049999999998</v>
      </c>
      <c r="I3021" s="1">
        <v>7.9447780000000003</v>
      </c>
      <c r="J3021" s="1">
        <v>8.2753300000000003</v>
      </c>
      <c r="K3021" s="1">
        <v>8.1643620000000006</v>
      </c>
      <c r="L3021" s="1">
        <v>9.2530529999999995</v>
      </c>
      <c r="M3021" s="1">
        <v>8.0735080000000004</v>
      </c>
      <c r="N3021" s="1">
        <v>7.7964659999999997</v>
      </c>
      <c r="O3021" s="1">
        <v>8.0393670000000004</v>
      </c>
      <c r="P3021" s="1">
        <v>7.7908010000000001</v>
      </c>
      <c r="Q3021" s="1">
        <v>8.0432520000000007</v>
      </c>
    </row>
    <row r="3022" spans="1:17" x14ac:dyDescent="0.2">
      <c r="A3022" s="1995">
        <v>43271.097304380499</v>
      </c>
      <c r="B3022" s="1">
        <v>8.0878099999999993</v>
      </c>
      <c r="C3022" s="1">
        <v>7.9572079999999996</v>
      </c>
      <c r="D3022" s="1">
        <v>8.0189369999999993</v>
      </c>
      <c r="E3022" s="1">
        <v>7.9660130000000002</v>
      </c>
      <c r="F3022" s="1">
        <v>8.2048199999999998</v>
      </c>
      <c r="G3022" s="1">
        <v>9.2520589999999991</v>
      </c>
      <c r="H3022" s="1">
        <v>9.2523540000000004</v>
      </c>
      <c r="I3022" s="1">
        <v>7.9481820000000001</v>
      </c>
      <c r="J3022" s="1">
        <v>8.2701860000000007</v>
      </c>
      <c r="K3022" s="1">
        <v>8.1591120000000004</v>
      </c>
      <c r="L3022" s="1">
        <v>9.2530090000000005</v>
      </c>
      <c r="M3022" s="1">
        <v>8.0728860000000005</v>
      </c>
      <c r="N3022" s="1">
        <v>7.7965770000000001</v>
      </c>
      <c r="O3022" s="1">
        <v>8.0415369999999999</v>
      </c>
      <c r="P3022" s="1">
        <v>7.7870939999999997</v>
      </c>
      <c r="Q3022" s="1">
        <v>8.0426009999999994</v>
      </c>
    </row>
    <row r="3023" spans="1:17" x14ac:dyDescent="0.2">
      <c r="A3023" s="1995">
        <v>43271.100763304603</v>
      </c>
      <c r="B3023" s="1">
        <v>8.0889880000000005</v>
      </c>
      <c r="C3023" s="1">
        <v>7.9502499999999996</v>
      </c>
      <c r="D3023" s="1">
        <v>8.0177510000000005</v>
      </c>
      <c r="E3023" s="1">
        <v>7.9585999999999997</v>
      </c>
      <c r="F3023" s="1">
        <v>8.2170319999999997</v>
      </c>
      <c r="G3023" s="1">
        <v>9.2520760000000006</v>
      </c>
      <c r="H3023" s="1">
        <v>9.2526279999999996</v>
      </c>
      <c r="I3023" s="1">
        <v>7.9379289999999996</v>
      </c>
      <c r="J3023" s="1">
        <v>8.2754759999999994</v>
      </c>
      <c r="K3023" s="1">
        <v>8.1624219999999994</v>
      </c>
      <c r="L3023" s="1">
        <v>9.2533209999999997</v>
      </c>
      <c r="M3023" s="1">
        <v>8.0736699999999999</v>
      </c>
      <c r="N3023" s="1">
        <v>7.7965989999999996</v>
      </c>
      <c r="O3023" s="1">
        <v>8.0380880000000001</v>
      </c>
      <c r="P3023" s="1">
        <v>7.7893460000000001</v>
      </c>
      <c r="Q3023" s="1">
        <v>8.0420040000000004</v>
      </c>
    </row>
    <row r="3024" spans="1:17" x14ac:dyDescent="0.2">
      <c r="A3024" s="1995">
        <v>43271.1042364151</v>
      </c>
      <c r="B3024" s="1">
        <v>8.0865849999999995</v>
      </c>
      <c r="C3024" s="1">
        <v>7.9259389999999996</v>
      </c>
      <c r="D3024" s="1">
        <v>8.0171170000000007</v>
      </c>
      <c r="E3024" s="1">
        <v>7.9625690000000002</v>
      </c>
      <c r="F3024" s="1">
        <v>8.2002550000000003</v>
      </c>
      <c r="G3024" s="1">
        <v>9.2520640000000007</v>
      </c>
      <c r="H3024" s="1">
        <v>9.2524029999999993</v>
      </c>
      <c r="I3024" s="1">
        <v>7.940042</v>
      </c>
      <c r="J3024" s="1">
        <v>8.2690870000000007</v>
      </c>
      <c r="K3024" s="1">
        <v>8.1526309999999995</v>
      </c>
      <c r="L3024" s="1">
        <v>9.2530819999999991</v>
      </c>
      <c r="M3024" s="1">
        <v>8.0733300000000003</v>
      </c>
      <c r="N3024" s="1">
        <v>7.7983070000000003</v>
      </c>
      <c r="O3024" s="1">
        <v>8.0383750000000003</v>
      </c>
      <c r="P3024" s="1">
        <v>7.7945510000000002</v>
      </c>
      <c r="Q3024" s="1">
        <v>8.0419450000000001</v>
      </c>
    </row>
    <row r="3025" spans="1:17" x14ac:dyDescent="0.2">
      <c r="A3025" s="1995">
        <v>43271.107713345002</v>
      </c>
      <c r="B3025" s="1">
        <v>8.0863160000000001</v>
      </c>
      <c r="C3025" s="1">
        <v>7.906841</v>
      </c>
      <c r="D3025" s="1">
        <v>8.0160610000000005</v>
      </c>
      <c r="E3025" s="1">
        <v>7.954809</v>
      </c>
      <c r="F3025" s="1">
        <v>8.2060560000000002</v>
      </c>
      <c r="G3025" s="1">
        <v>9.2522380000000002</v>
      </c>
      <c r="H3025" s="1">
        <v>9.2524280000000001</v>
      </c>
      <c r="I3025" s="1">
        <v>7.9479110000000004</v>
      </c>
      <c r="J3025" s="1">
        <v>8.2715359999999993</v>
      </c>
      <c r="K3025" s="1">
        <v>8.1600280000000005</v>
      </c>
      <c r="L3025" s="1">
        <v>9.2529389999999996</v>
      </c>
      <c r="M3025" s="1">
        <v>8.0742159999999998</v>
      </c>
      <c r="N3025" s="1">
        <v>7.7977889999999999</v>
      </c>
      <c r="O3025" s="1">
        <v>8.0386469999999992</v>
      </c>
      <c r="P3025" s="1">
        <v>7.796608</v>
      </c>
      <c r="Q3025" s="1">
        <v>8.0424939999999996</v>
      </c>
    </row>
    <row r="3026" spans="1:17" x14ac:dyDescent="0.2">
      <c r="A3026" s="1995">
        <v>43271.111198178798</v>
      </c>
      <c r="B3026" s="1">
        <v>8.0881830000000008</v>
      </c>
      <c r="C3026" s="1">
        <v>7.9420219999999997</v>
      </c>
      <c r="D3026" s="1">
        <v>8.0123709999999999</v>
      </c>
      <c r="E3026" s="1">
        <v>7.9551160000000003</v>
      </c>
      <c r="F3026" s="1">
        <v>8.2084860000000006</v>
      </c>
      <c r="G3026" s="1">
        <v>9.2519310000000008</v>
      </c>
      <c r="H3026" s="1">
        <v>9.2523319999999991</v>
      </c>
      <c r="I3026" s="1">
        <v>7.9316389999999997</v>
      </c>
      <c r="J3026" s="1">
        <v>8.2691490000000005</v>
      </c>
      <c r="K3026" s="1">
        <v>8.1566569999999992</v>
      </c>
      <c r="L3026" s="1">
        <v>9.2531370000000006</v>
      </c>
      <c r="M3026" s="1">
        <v>8.0730769999999996</v>
      </c>
      <c r="N3026" s="1">
        <v>7.795998</v>
      </c>
      <c r="O3026" s="1">
        <v>8.0394690000000004</v>
      </c>
      <c r="P3026" s="1">
        <v>7.7997519999999998</v>
      </c>
      <c r="Q3026" s="1">
        <v>8.0405599999999993</v>
      </c>
    </row>
    <row r="3027" spans="1:17" x14ac:dyDescent="0.2">
      <c r="A3027" s="1995">
        <v>43271.114661904197</v>
      </c>
      <c r="B3027" s="1">
        <v>8.0878119999999996</v>
      </c>
      <c r="C3027" s="1">
        <v>7.9591409999999998</v>
      </c>
      <c r="D3027" s="1">
        <v>8.0117150000000006</v>
      </c>
      <c r="E3027" s="1">
        <v>7.961246</v>
      </c>
      <c r="F3027" s="1">
        <v>8.2216749999999994</v>
      </c>
      <c r="G3027" s="1">
        <v>9.2519570000000009</v>
      </c>
      <c r="H3027" s="1">
        <v>9.2522389999999994</v>
      </c>
      <c r="I3027" s="1">
        <v>7.9339729999999999</v>
      </c>
      <c r="J3027" s="1">
        <v>8.2745470000000001</v>
      </c>
      <c r="K3027" s="1">
        <v>8.1448549999999997</v>
      </c>
      <c r="L3027" s="1">
        <v>9.2531119999999998</v>
      </c>
      <c r="M3027" s="1">
        <v>8.0744340000000001</v>
      </c>
      <c r="N3027" s="1">
        <v>7.7972809999999999</v>
      </c>
      <c r="O3027" s="1">
        <v>8.0368150000000007</v>
      </c>
      <c r="P3027" s="1">
        <v>7.8003999999999998</v>
      </c>
      <c r="Q3027" s="1">
        <v>8.0419710000000002</v>
      </c>
    </row>
    <row r="3028" spans="1:17" x14ac:dyDescent="0.2">
      <c r="A3028" s="1995">
        <v>43271.118180208701</v>
      </c>
      <c r="B3028" s="1">
        <v>8.0863449999999997</v>
      </c>
      <c r="C3028" s="1">
        <v>7.9395610000000003</v>
      </c>
      <c r="D3028" s="1">
        <v>8.0106470000000005</v>
      </c>
      <c r="E3028" s="1">
        <v>7.9539220000000004</v>
      </c>
      <c r="F3028" s="1">
        <v>8.2086690000000004</v>
      </c>
      <c r="G3028" s="1">
        <v>9.2520930000000003</v>
      </c>
      <c r="H3028" s="1">
        <v>9.2523169999999997</v>
      </c>
      <c r="I3028" s="1">
        <v>7.9311879999999997</v>
      </c>
      <c r="J3028" s="1">
        <v>8.2691280000000003</v>
      </c>
      <c r="K3028" s="1">
        <v>8.1445939999999997</v>
      </c>
      <c r="L3028" s="1">
        <v>9.2530049999999999</v>
      </c>
      <c r="M3028" s="1">
        <v>8.0738800000000008</v>
      </c>
      <c r="N3028" s="1">
        <v>7.7994199999999996</v>
      </c>
      <c r="O3028" s="1">
        <v>8.0382149999999992</v>
      </c>
      <c r="P3028" s="1">
        <v>7.803337</v>
      </c>
      <c r="Q3028" s="1">
        <v>8.0405080000000009</v>
      </c>
    </row>
    <row r="3029" spans="1:17" x14ac:dyDescent="0.2">
      <c r="A3029" s="1995">
        <v>43271.121652907699</v>
      </c>
      <c r="B3029" s="1">
        <v>8.085464</v>
      </c>
      <c r="C3029" s="1">
        <v>7.9724700000000004</v>
      </c>
      <c r="D3029" s="1">
        <v>8.0072039999999998</v>
      </c>
      <c r="E3029" s="1">
        <v>7.9529189999999996</v>
      </c>
      <c r="F3029" s="1">
        <v>8.2097499999999997</v>
      </c>
      <c r="G3029" s="1">
        <v>9.2518949999999993</v>
      </c>
      <c r="H3029" s="1">
        <v>9.252383</v>
      </c>
      <c r="I3029" s="1">
        <v>7.9386799999999997</v>
      </c>
      <c r="J3029" s="1">
        <v>8.2658009999999997</v>
      </c>
      <c r="K3029" s="1">
        <v>8.1373200000000008</v>
      </c>
      <c r="L3029" s="1">
        <v>9.2530739999999998</v>
      </c>
      <c r="M3029" s="1">
        <v>8.0747680000000006</v>
      </c>
      <c r="N3029" s="1">
        <v>7.7984739999999997</v>
      </c>
      <c r="O3029" s="1">
        <v>8.0364640000000005</v>
      </c>
      <c r="P3029" s="1">
        <v>7.7994190000000003</v>
      </c>
      <c r="Q3029" s="1">
        <v>8.0396160000000005</v>
      </c>
    </row>
    <row r="3030" spans="1:17" x14ac:dyDescent="0.2">
      <c r="A3030" s="1995">
        <v>43271.125116592499</v>
      </c>
      <c r="B3030" s="1">
        <v>8.0868830000000003</v>
      </c>
      <c r="C3030" s="1">
        <v>7.9538180000000001</v>
      </c>
      <c r="D3030" s="1">
        <v>8.0078580000000006</v>
      </c>
      <c r="E3030" s="1">
        <v>7.9503620000000002</v>
      </c>
      <c r="F3030" s="1">
        <v>8.2260469999999994</v>
      </c>
      <c r="G3030" s="1">
        <v>9.2521520000000006</v>
      </c>
      <c r="H3030" s="1">
        <v>9.2523809999999997</v>
      </c>
      <c r="I3030" s="1">
        <v>7.9222570000000001</v>
      </c>
      <c r="J3030" s="1">
        <v>8.2544050000000002</v>
      </c>
      <c r="K3030" s="1">
        <v>8.1405659999999997</v>
      </c>
      <c r="L3030" s="1">
        <v>9.2528740000000003</v>
      </c>
      <c r="M3030" s="1">
        <v>8.0742010000000004</v>
      </c>
      <c r="N3030" s="1">
        <v>7.796278</v>
      </c>
      <c r="O3030" s="1">
        <v>8.0382920000000002</v>
      </c>
      <c r="P3030" s="1">
        <v>7.7955909999999999</v>
      </c>
      <c r="Q3030" s="1">
        <v>8.0409299999999995</v>
      </c>
    </row>
    <row r="3031" spans="1:17" x14ac:dyDescent="0.2">
      <c r="A3031" s="1995">
        <v>43271.128621904398</v>
      </c>
      <c r="B3031" s="1">
        <v>8.0853990000000007</v>
      </c>
      <c r="C3031" s="1">
        <v>7.9716659999999999</v>
      </c>
      <c r="D3031" s="1">
        <v>8.0081589999999991</v>
      </c>
      <c r="E3031" s="1">
        <v>7.9529759999999996</v>
      </c>
      <c r="F3031" s="1">
        <v>8.214575</v>
      </c>
      <c r="G3031" s="1">
        <v>9.2519819999999999</v>
      </c>
      <c r="H3031" s="1">
        <v>9.2527000000000008</v>
      </c>
      <c r="I3031" s="1">
        <v>7.9251709999999997</v>
      </c>
      <c r="J3031" s="1">
        <v>8.2492490000000007</v>
      </c>
      <c r="K3031" s="1">
        <v>8.1428069999999995</v>
      </c>
      <c r="L3031" s="1">
        <v>9.2530199999999994</v>
      </c>
      <c r="M3031" s="1">
        <v>8.074325</v>
      </c>
      <c r="N3031" s="1">
        <v>7.7961020000000003</v>
      </c>
      <c r="O3031" s="1">
        <v>8.0385360000000006</v>
      </c>
      <c r="P3031" s="1">
        <v>7.7906760000000004</v>
      </c>
      <c r="Q3031" s="1">
        <v>8.0404210000000003</v>
      </c>
    </row>
    <row r="3032" spans="1:17" x14ac:dyDescent="0.2">
      <c r="A3032" s="1995">
        <v>43271.132044870603</v>
      </c>
      <c r="B3032" s="1">
        <v>8.0849240000000009</v>
      </c>
      <c r="C3032" s="1">
        <v>7.9409080000000003</v>
      </c>
      <c r="D3032" s="1">
        <v>8.0052230000000009</v>
      </c>
      <c r="E3032" s="1">
        <v>7.9442510000000004</v>
      </c>
      <c r="F3032" s="1">
        <v>8.2134689999999999</v>
      </c>
      <c r="G3032" s="1">
        <v>9.2521900000000006</v>
      </c>
      <c r="H3032" s="1">
        <v>9.2523649999999993</v>
      </c>
      <c r="I3032" s="1">
        <v>7.9357629999999997</v>
      </c>
      <c r="J3032" s="1">
        <v>8.2555420000000002</v>
      </c>
      <c r="K3032" s="1">
        <v>8.1466759999999994</v>
      </c>
      <c r="L3032" s="1">
        <v>9.2528609999999993</v>
      </c>
      <c r="M3032" s="1">
        <v>8.0747090000000004</v>
      </c>
      <c r="N3032" s="1">
        <v>7.7926450000000003</v>
      </c>
      <c r="O3032" s="1">
        <v>8.0375300000000003</v>
      </c>
      <c r="P3032" s="1">
        <v>7.7896960000000002</v>
      </c>
      <c r="Q3032" s="1">
        <v>8.0375949999999996</v>
      </c>
    </row>
    <row r="3033" spans="1:17" x14ac:dyDescent="0.2">
      <c r="A3033" s="1995">
        <v>43271.1355233172</v>
      </c>
      <c r="B3033" s="1">
        <v>8.0850190000000008</v>
      </c>
      <c r="C3033" s="1">
        <v>7.9466429999999999</v>
      </c>
      <c r="D3033" s="1">
        <v>8.0044459999999997</v>
      </c>
      <c r="E3033" s="1">
        <v>7.9410449999999999</v>
      </c>
      <c r="F3033" s="1">
        <v>8.21692</v>
      </c>
      <c r="G3033" s="1">
        <v>9.2520880000000005</v>
      </c>
      <c r="H3033" s="1">
        <v>9.2524529999999992</v>
      </c>
      <c r="I3033" s="1">
        <v>7.9417410000000004</v>
      </c>
      <c r="J3033" s="1">
        <v>8.2661119999999997</v>
      </c>
      <c r="K3033" s="1">
        <v>8.1516929999999999</v>
      </c>
      <c r="L3033" s="1">
        <v>9.2529210000000006</v>
      </c>
      <c r="M3033" s="1">
        <v>8.0752279999999992</v>
      </c>
      <c r="N3033" s="1">
        <v>7.7912749999999997</v>
      </c>
      <c r="O3033" s="1">
        <v>8.0368809999999993</v>
      </c>
      <c r="P3033" s="1">
        <v>7.791569</v>
      </c>
      <c r="Q3033" s="1">
        <v>8.0360150000000008</v>
      </c>
    </row>
    <row r="3034" spans="1:17" x14ac:dyDescent="0.2">
      <c r="A3034" s="1995">
        <v>43271.139001796597</v>
      </c>
      <c r="B3034" s="1">
        <v>8.0840979999999991</v>
      </c>
      <c r="C3034" s="1">
        <v>7.9417809999999998</v>
      </c>
      <c r="D3034" s="1">
        <v>8.0027819999999998</v>
      </c>
      <c r="E3034" s="1">
        <v>7.9488899999999996</v>
      </c>
      <c r="F3034" s="1">
        <v>8.2191749999999999</v>
      </c>
      <c r="G3034" s="1">
        <v>9.2520229999999994</v>
      </c>
      <c r="H3034" s="1">
        <v>9.2524090000000001</v>
      </c>
      <c r="I3034" s="1">
        <v>7.9216879999999996</v>
      </c>
      <c r="J3034" s="1">
        <v>8.2238340000000001</v>
      </c>
      <c r="K3034" s="1">
        <v>8.1512309999999992</v>
      </c>
      <c r="L3034" s="1">
        <v>9.2530450000000002</v>
      </c>
      <c r="M3034" s="1">
        <v>8.0744539999999994</v>
      </c>
      <c r="N3034" s="1">
        <v>7.7918779999999996</v>
      </c>
      <c r="O3034" s="1">
        <v>8.0380470000000006</v>
      </c>
      <c r="P3034" s="1">
        <v>7.7890889999999997</v>
      </c>
      <c r="Q3034" s="1">
        <v>8.0373110000000008</v>
      </c>
    </row>
    <row r="3035" spans="1:17" x14ac:dyDescent="0.2">
      <c r="A3035" s="1995">
        <v>43271.142425000202</v>
      </c>
      <c r="B3035" s="1">
        <v>8.0843670000000003</v>
      </c>
      <c r="C3035" s="1">
        <v>7.9424599999999996</v>
      </c>
      <c r="D3035" s="1">
        <v>8.0025580000000005</v>
      </c>
      <c r="E3035" s="1">
        <v>7.9484839999999997</v>
      </c>
      <c r="F3035" s="1">
        <v>8.2186990000000009</v>
      </c>
      <c r="G3035" s="1">
        <v>9.2520129999999998</v>
      </c>
      <c r="H3035" s="1">
        <v>9.2523389999999992</v>
      </c>
      <c r="I3035" s="1">
        <v>7.9244310000000002</v>
      </c>
      <c r="J3035" s="1">
        <v>8.2278400000000005</v>
      </c>
      <c r="K3035" s="1">
        <v>8.1444229999999997</v>
      </c>
      <c r="L3035" s="1">
        <v>9.2529760000000003</v>
      </c>
      <c r="M3035" s="1">
        <v>8.0746909999999996</v>
      </c>
      <c r="N3035" s="1">
        <v>7.793145</v>
      </c>
      <c r="O3035" s="1">
        <v>8.035482</v>
      </c>
      <c r="P3035" s="1">
        <v>7.7886620000000004</v>
      </c>
      <c r="Q3035" s="1">
        <v>8.0365710000000004</v>
      </c>
    </row>
    <row r="3036" spans="1:17" x14ac:dyDescent="0.2">
      <c r="A3036" s="1995">
        <v>43271.145908004597</v>
      </c>
      <c r="B3036" s="1">
        <v>8.0840230000000002</v>
      </c>
      <c r="C3036" s="1">
        <v>7.9335240000000002</v>
      </c>
      <c r="D3036" s="1">
        <v>8.0011320000000001</v>
      </c>
      <c r="E3036" s="1">
        <v>7.9564250000000003</v>
      </c>
      <c r="F3036" s="1">
        <v>8.2116710000000008</v>
      </c>
      <c r="G3036" s="1">
        <v>9.2521100000000001</v>
      </c>
      <c r="H3036" s="1">
        <v>9.2524049999999995</v>
      </c>
      <c r="I3036" s="1">
        <v>7.9235639999999998</v>
      </c>
      <c r="J3036" s="1">
        <v>8.2084329999999994</v>
      </c>
      <c r="K3036" s="1">
        <v>8.1512720000000005</v>
      </c>
      <c r="L3036" s="1">
        <v>9.2529219999999999</v>
      </c>
      <c r="M3036" s="1">
        <v>8.0745070000000005</v>
      </c>
      <c r="N3036" s="1">
        <v>7.7934460000000003</v>
      </c>
      <c r="O3036" s="1">
        <v>8.0337150000000008</v>
      </c>
      <c r="P3036" s="1">
        <v>7.787617</v>
      </c>
      <c r="Q3036" s="1">
        <v>8.0363609999999994</v>
      </c>
    </row>
    <row r="3037" spans="1:17" x14ac:dyDescent="0.2">
      <c r="A3037" s="1995">
        <v>43271.149383215597</v>
      </c>
      <c r="B3037" s="1">
        <v>8.0856860000000008</v>
      </c>
      <c r="C3037" s="1">
        <v>7.9287970000000003</v>
      </c>
      <c r="D3037" s="1">
        <v>8.0025560000000002</v>
      </c>
      <c r="E3037" s="1">
        <v>7.953792</v>
      </c>
      <c r="F3037" s="1">
        <v>8.2225990000000007</v>
      </c>
      <c r="G3037" s="1">
        <v>9.2519369999999999</v>
      </c>
      <c r="H3037" s="1">
        <v>9.2524309999999996</v>
      </c>
      <c r="I3037" s="1">
        <v>7.9297190000000004</v>
      </c>
      <c r="J3037" s="1">
        <v>8.2168650000000003</v>
      </c>
      <c r="K3037" s="1">
        <v>8.1499070000000007</v>
      </c>
      <c r="L3037" s="1">
        <v>9.2530149999999995</v>
      </c>
      <c r="M3037" s="1">
        <v>8.0755669999999995</v>
      </c>
      <c r="N3037" s="1">
        <v>7.790667</v>
      </c>
      <c r="O3037" s="1">
        <v>8.032197</v>
      </c>
      <c r="P3037" s="1">
        <v>7.7887529999999998</v>
      </c>
      <c r="Q3037" s="1">
        <v>8.035228</v>
      </c>
    </row>
    <row r="3038" spans="1:17" x14ac:dyDescent="0.2">
      <c r="A3038" s="1995">
        <v>43271.152865067801</v>
      </c>
      <c r="B3038" s="1">
        <v>8.0857469999999996</v>
      </c>
      <c r="C3038" s="1">
        <v>7.9451169999999998</v>
      </c>
      <c r="D3038" s="1">
        <v>7.9990319999999997</v>
      </c>
      <c r="E3038" s="1">
        <v>7.9457380000000004</v>
      </c>
      <c r="F3038" s="1">
        <v>8.2327779999999997</v>
      </c>
      <c r="G3038" s="1">
        <v>9.2521059999999995</v>
      </c>
      <c r="H3038" s="1">
        <v>9.2523009999999992</v>
      </c>
      <c r="I3038" s="1">
        <v>7.9333109999999998</v>
      </c>
      <c r="J3038" s="1">
        <v>8.198404</v>
      </c>
      <c r="K3038" s="1">
        <v>8.145899</v>
      </c>
      <c r="L3038" s="1">
        <v>9.2531189999999999</v>
      </c>
      <c r="M3038" s="1">
        <v>8.0750779999999995</v>
      </c>
      <c r="N3038" s="1">
        <v>7.7942580000000001</v>
      </c>
      <c r="O3038" s="1">
        <v>8.0348310000000005</v>
      </c>
      <c r="P3038" s="1">
        <v>7.7904949999999999</v>
      </c>
      <c r="Q3038" s="1">
        <v>8.0358029999999996</v>
      </c>
    </row>
    <row r="3039" spans="1:17" x14ac:dyDescent="0.2">
      <c r="A3039" s="1995">
        <v>43271.156315207401</v>
      </c>
      <c r="B3039" s="1">
        <v>8.0856750000000002</v>
      </c>
      <c r="C3039" s="1">
        <v>7.9693860000000001</v>
      </c>
      <c r="D3039" s="1">
        <v>7.9989819999999998</v>
      </c>
      <c r="E3039" s="1">
        <v>7.9403119999999996</v>
      </c>
      <c r="F3039" s="1">
        <v>8.2286769999999994</v>
      </c>
      <c r="G3039" s="1">
        <v>9.2520140000000008</v>
      </c>
      <c r="H3039" s="1">
        <v>9.2524090000000001</v>
      </c>
      <c r="I3039" s="1">
        <v>7.9342139999999999</v>
      </c>
      <c r="J3039" s="1">
        <v>8.1943859999999997</v>
      </c>
      <c r="K3039" s="1">
        <v>8.1444949999999992</v>
      </c>
      <c r="L3039" s="1">
        <v>9.2530040000000007</v>
      </c>
      <c r="M3039" s="1">
        <v>8.0751080000000002</v>
      </c>
      <c r="N3039" s="1">
        <v>7.79068</v>
      </c>
      <c r="O3039" s="1">
        <v>8.0318269999999998</v>
      </c>
      <c r="P3039" s="1">
        <v>7.7929789999999999</v>
      </c>
      <c r="Q3039" s="1">
        <v>8.0356710000000007</v>
      </c>
    </row>
    <row r="3040" spans="1:17" x14ac:dyDescent="0.2">
      <c r="A3040" s="1995">
        <v>43271.159807994904</v>
      </c>
      <c r="B3040" s="1">
        <v>8.0851799999999994</v>
      </c>
      <c r="C3040" s="1">
        <v>7.9552250000000004</v>
      </c>
      <c r="D3040" s="1">
        <v>7.9991079999999997</v>
      </c>
      <c r="E3040" s="1">
        <v>7.9517610000000003</v>
      </c>
      <c r="F3040" s="1">
        <v>8.2206989999999998</v>
      </c>
      <c r="G3040" s="1">
        <v>9.2520740000000004</v>
      </c>
      <c r="H3040" s="1">
        <v>9.2524189999999997</v>
      </c>
      <c r="I3040" s="1">
        <v>7.9358529999999998</v>
      </c>
      <c r="J3040" s="1">
        <v>8.1803249999999998</v>
      </c>
      <c r="K3040" s="1">
        <v>8.1436480000000007</v>
      </c>
      <c r="L3040" s="1">
        <v>9.2530669999999997</v>
      </c>
      <c r="M3040" s="1">
        <v>8.0753830000000004</v>
      </c>
      <c r="N3040" s="1">
        <v>7.7897379999999998</v>
      </c>
      <c r="O3040" s="1">
        <v>8.0336680000000005</v>
      </c>
      <c r="P3040" s="1">
        <v>7.7937820000000002</v>
      </c>
      <c r="Q3040" s="1">
        <v>8.0350549999999998</v>
      </c>
    </row>
    <row r="3041" spans="1:17" x14ac:dyDescent="0.2">
      <c r="A3041" s="1995">
        <v>43271.163259898101</v>
      </c>
      <c r="B3041" s="1">
        <v>8.084937</v>
      </c>
      <c r="C3041" s="1">
        <v>7.9511390000000004</v>
      </c>
      <c r="D3041" s="1">
        <v>7.9970889999999999</v>
      </c>
      <c r="E3041" s="1">
        <v>7.9414879999999997</v>
      </c>
      <c r="F3041" s="1">
        <v>8.2082320000000006</v>
      </c>
      <c r="G3041" s="1">
        <v>9.2521950000000004</v>
      </c>
      <c r="H3041" s="1">
        <v>9.2524180000000005</v>
      </c>
      <c r="I3041" s="1">
        <v>7.932607</v>
      </c>
      <c r="J3041" s="1">
        <v>8.1808730000000001</v>
      </c>
      <c r="K3041" s="1">
        <v>8.1363409999999998</v>
      </c>
      <c r="L3041" s="1">
        <v>9.2529489999999992</v>
      </c>
      <c r="M3041" s="1">
        <v>8.0755459999999992</v>
      </c>
      <c r="N3041" s="1">
        <v>7.7902800000000001</v>
      </c>
      <c r="O3041" s="1">
        <v>8.0357020000000006</v>
      </c>
      <c r="P3041" s="1">
        <v>7.7922399999999996</v>
      </c>
      <c r="Q3041" s="1">
        <v>8.0370980000000003</v>
      </c>
    </row>
    <row r="3042" spans="1:17" x14ac:dyDescent="0.2">
      <c r="A3042" s="1995">
        <v>43271.166751549303</v>
      </c>
      <c r="B3042" s="1">
        <v>8.0856860000000008</v>
      </c>
      <c r="C3042" s="1">
        <v>7.9532179999999997</v>
      </c>
      <c r="D3042" s="1">
        <v>7.9978379999999998</v>
      </c>
      <c r="E3042" s="1">
        <v>7.9465789999999998</v>
      </c>
      <c r="F3042" s="1">
        <v>8.2172619999999998</v>
      </c>
      <c r="G3042" s="1">
        <v>9.2520880000000005</v>
      </c>
      <c r="H3042" s="1">
        <v>9.2523730000000004</v>
      </c>
      <c r="I3042" s="1">
        <v>7.9212170000000004</v>
      </c>
      <c r="J3042" s="1">
        <v>8.1768870000000007</v>
      </c>
      <c r="K3042" s="1">
        <v>8.1330480000000005</v>
      </c>
      <c r="L3042" s="1">
        <v>9.2530809999999999</v>
      </c>
      <c r="M3042" s="1">
        <v>8.074586</v>
      </c>
      <c r="N3042" s="1">
        <v>7.7933469999999998</v>
      </c>
      <c r="O3042" s="1">
        <v>8.0308899999999994</v>
      </c>
      <c r="P3042" s="1">
        <v>7.7913610000000002</v>
      </c>
      <c r="Q3042" s="1">
        <v>8.0357559999999992</v>
      </c>
    </row>
    <row r="3043" spans="1:17" x14ac:dyDescent="0.2">
      <c r="A3043" s="1995">
        <v>43271.170203508103</v>
      </c>
      <c r="B3043" s="1">
        <v>8.085134</v>
      </c>
      <c r="C3043" s="1">
        <v>7.9624430000000004</v>
      </c>
      <c r="D3043" s="1">
        <v>7.9949599999999998</v>
      </c>
      <c r="E3043" s="1">
        <v>7.9449719999999999</v>
      </c>
      <c r="F3043" s="1">
        <v>8.2137209999999996</v>
      </c>
      <c r="G3043" s="1">
        <v>9.2521880000000003</v>
      </c>
      <c r="H3043" s="1">
        <v>9.2523499999999999</v>
      </c>
      <c r="I3043" s="1">
        <v>7.9264299999999999</v>
      </c>
      <c r="J3043" s="1">
        <v>8.1826150000000002</v>
      </c>
      <c r="K3043" s="1">
        <v>8.1388079999999992</v>
      </c>
      <c r="L3043" s="1">
        <v>9.2530339999999995</v>
      </c>
      <c r="M3043" s="1">
        <v>8.0764410000000009</v>
      </c>
      <c r="N3043" s="1">
        <v>7.787725</v>
      </c>
      <c r="O3043" s="1">
        <v>8.0316340000000004</v>
      </c>
      <c r="P3043" s="1">
        <v>7.7870439999999999</v>
      </c>
      <c r="Q3043" s="1">
        <v>8.0350629999999992</v>
      </c>
    </row>
    <row r="3044" spans="1:17" x14ac:dyDescent="0.2">
      <c r="A3044" s="1995">
        <v>43271.173715415003</v>
      </c>
      <c r="B3044" s="1">
        <v>8.0861780000000003</v>
      </c>
      <c r="C3044" s="1">
        <v>7.9753090000000002</v>
      </c>
      <c r="D3044" s="1">
        <v>7.989789</v>
      </c>
      <c r="E3044" s="1">
        <v>7.9422920000000001</v>
      </c>
      <c r="F3044" s="1">
        <v>8.2059630000000006</v>
      </c>
      <c r="G3044" s="1">
        <v>9.252122</v>
      </c>
      <c r="H3044" s="1">
        <v>9.2524700000000006</v>
      </c>
      <c r="I3044" s="1">
        <v>7.9295840000000002</v>
      </c>
      <c r="J3044" s="1">
        <v>8.1764700000000001</v>
      </c>
      <c r="K3044" s="1">
        <v>8.1381940000000004</v>
      </c>
      <c r="L3044" s="1">
        <v>9.2530920000000005</v>
      </c>
      <c r="M3044" s="1">
        <v>8.0755119999999998</v>
      </c>
      <c r="N3044" s="1">
        <v>7.7874790000000003</v>
      </c>
      <c r="O3044" s="1">
        <v>8.0314320000000006</v>
      </c>
      <c r="P3044" s="1">
        <v>7.7842330000000004</v>
      </c>
      <c r="Q3044" s="1">
        <v>8.033785</v>
      </c>
    </row>
    <row r="3045" spans="1:17" x14ac:dyDescent="0.2">
      <c r="A3045" s="1995">
        <v>43271.177206000699</v>
      </c>
      <c r="B3045" s="1">
        <v>8.0846649999999993</v>
      </c>
      <c r="C3045" s="1">
        <v>7.9444559999999997</v>
      </c>
      <c r="D3045" s="1">
        <v>7.9830199999999998</v>
      </c>
      <c r="E3045" s="1">
        <v>7.9388199999999998</v>
      </c>
      <c r="F3045" s="1">
        <v>8.2066809999999997</v>
      </c>
      <c r="G3045" s="1">
        <v>9.2520240000000005</v>
      </c>
      <c r="H3045" s="1">
        <v>9.2524069999999998</v>
      </c>
      <c r="I3045" s="1">
        <v>7.9284140000000001</v>
      </c>
      <c r="J3045" s="1">
        <v>8.1735389999999999</v>
      </c>
      <c r="K3045" s="1">
        <v>8.1310800000000008</v>
      </c>
      <c r="L3045" s="1">
        <v>9.2529880000000002</v>
      </c>
      <c r="M3045" s="1">
        <v>8.0768850000000008</v>
      </c>
      <c r="N3045" s="1">
        <v>7.7869349999999997</v>
      </c>
      <c r="O3045" s="1">
        <v>8.0294830000000008</v>
      </c>
      <c r="P3045" s="1">
        <v>7.781498</v>
      </c>
      <c r="Q3045" s="1">
        <v>8.0317919999999994</v>
      </c>
    </row>
    <row r="3046" spans="1:17" x14ac:dyDescent="0.2">
      <c r="A3046" s="1995">
        <v>43271.180698360899</v>
      </c>
      <c r="B3046" s="1">
        <v>8.0838649999999994</v>
      </c>
      <c r="C3046" s="1">
        <v>7.928509</v>
      </c>
      <c r="D3046" s="1">
        <v>7.9901600000000004</v>
      </c>
      <c r="E3046" s="1">
        <v>7.9387129999999999</v>
      </c>
      <c r="F3046" s="1">
        <v>8.2028970000000001</v>
      </c>
      <c r="G3046" s="1">
        <v>9.2521699999999996</v>
      </c>
      <c r="H3046" s="1">
        <v>9.2523210000000002</v>
      </c>
      <c r="I3046" s="1">
        <v>7.9362450000000004</v>
      </c>
      <c r="J3046" s="1">
        <v>8.1816790000000008</v>
      </c>
      <c r="K3046" s="1">
        <v>8.1254430000000006</v>
      </c>
      <c r="L3046" s="1">
        <v>9.2530470000000005</v>
      </c>
      <c r="M3046" s="1">
        <v>8.0756610000000002</v>
      </c>
      <c r="N3046" s="1">
        <v>7.7851520000000001</v>
      </c>
      <c r="O3046" s="1">
        <v>8.0294000000000008</v>
      </c>
      <c r="P3046" s="1">
        <v>7.7807690000000003</v>
      </c>
      <c r="Q3046" s="1">
        <v>8.0312739999999998</v>
      </c>
    </row>
    <row r="3047" spans="1:17" x14ac:dyDescent="0.2">
      <c r="A3047" s="1995">
        <v>43271.184146408297</v>
      </c>
      <c r="B3047" s="1">
        <v>8.0823060000000009</v>
      </c>
      <c r="C3047" s="1">
        <v>7.9442820000000003</v>
      </c>
      <c r="D3047" s="1">
        <v>7.9914759999999996</v>
      </c>
      <c r="E3047" s="1">
        <v>7.9485979999999996</v>
      </c>
      <c r="F3047" s="1">
        <v>8.190652</v>
      </c>
      <c r="G3047" s="1">
        <v>9.2520100000000003</v>
      </c>
      <c r="H3047" s="1">
        <v>9.2524909999999991</v>
      </c>
      <c r="I3047" s="1">
        <v>7.9174769999999999</v>
      </c>
      <c r="J3047" s="1">
        <v>8.1710139999999996</v>
      </c>
      <c r="K3047" s="1">
        <v>8.1283049999999992</v>
      </c>
      <c r="L3047" s="1">
        <v>9.2529450000000004</v>
      </c>
      <c r="M3047" s="1">
        <v>8.0670660000000005</v>
      </c>
      <c r="N3047" s="1">
        <v>7.7886199999999999</v>
      </c>
      <c r="O3047" s="1">
        <v>8.0309840000000001</v>
      </c>
      <c r="P3047" s="1">
        <v>7.7792640000000004</v>
      </c>
      <c r="Q3047" s="1">
        <v>8.0307230000000001</v>
      </c>
    </row>
    <row r="3048" spans="1:17" x14ac:dyDescent="0.2">
      <c r="A3048" s="1995">
        <v>43271.187564797001</v>
      </c>
      <c r="B3048" s="1">
        <v>8.082471</v>
      </c>
      <c r="C3048" s="1">
        <v>7.9775520000000002</v>
      </c>
      <c r="D3048" s="1">
        <v>7.989655</v>
      </c>
      <c r="E3048" s="1">
        <v>7.9331480000000001</v>
      </c>
      <c r="F3048" s="1">
        <v>8.2156000000000002</v>
      </c>
      <c r="G3048" s="1">
        <v>9.252122</v>
      </c>
      <c r="H3048" s="1">
        <v>9.2525180000000002</v>
      </c>
      <c r="I3048" s="1">
        <v>7.9219340000000003</v>
      </c>
      <c r="J3048" s="1">
        <v>8.1634440000000001</v>
      </c>
      <c r="K3048" s="1">
        <v>8.1259289999999993</v>
      </c>
      <c r="L3048" s="1">
        <v>9.2529240000000001</v>
      </c>
      <c r="M3048" s="1">
        <v>8.0760199999999998</v>
      </c>
      <c r="N3048" s="1">
        <v>7.7853909999999997</v>
      </c>
      <c r="O3048" s="1">
        <v>8.0271070000000009</v>
      </c>
      <c r="P3048" s="1">
        <v>7.779954</v>
      </c>
      <c r="Q3048" s="1">
        <v>8.0320999999999998</v>
      </c>
    </row>
    <row r="3049" spans="1:17" x14ac:dyDescent="0.2">
      <c r="A3049" s="1995">
        <v>43271.191074418697</v>
      </c>
      <c r="B3049" s="1">
        <v>8.0808180000000007</v>
      </c>
      <c r="C3049" s="1">
        <v>7.9579170000000001</v>
      </c>
      <c r="D3049" s="1">
        <v>7.989528</v>
      </c>
      <c r="E3049" s="1">
        <v>7.9286219999999998</v>
      </c>
      <c r="F3049" s="1">
        <v>8.2199290000000005</v>
      </c>
      <c r="G3049" s="1">
        <v>9.2520530000000001</v>
      </c>
      <c r="H3049" s="1">
        <v>9.2524049999999995</v>
      </c>
      <c r="I3049" s="1">
        <v>7.9278320000000004</v>
      </c>
      <c r="J3049" s="1">
        <v>8.1648809999999994</v>
      </c>
      <c r="K3049" s="1">
        <v>8.1276060000000001</v>
      </c>
      <c r="L3049" s="1">
        <v>9.2529959999999996</v>
      </c>
      <c r="M3049" s="1">
        <v>8.0768550000000001</v>
      </c>
      <c r="N3049" s="1">
        <v>7.7860820000000004</v>
      </c>
      <c r="O3049" s="1">
        <v>8.0290710000000001</v>
      </c>
      <c r="P3049" s="1">
        <v>7.78172</v>
      </c>
      <c r="Q3049" s="1">
        <v>8.0308150000000005</v>
      </c>
    </row>
    <row r="3050" spans="1:17" x14ac:dyDescent="0.2">
      <c r="A3050" s="1995">
        <v>43271.194543785903</v>
      </c>
      <c r="B3050" s="1">
        <v>8.0818259999999995</v>
      </c>
      <c r="C3050" s="1">
        <v>7.9560380000000004</v>
      </c>
      <c r="D3050" s="1">
        <v>7.9869289999999999</v>
      </c>
      <c r="E3050" s="1">
        <v>7.9366669999999999</v>
      </c>
      <c r="F3050" s="1">
        <v>8.2106259999999995</v>
      </c>
      <c r="G3050" s="1">
        <v>9.2520699999999998</v>
      </c>
      <c r="H3050" s="1">
        <v>9.2524060000000006</v>
      </c>
      <c r="I3050" s="1">
        <v>7.9267370000000001</v>
      </c>
      <c r="J3050" s="1">
        <v>8.1634340000000005</v>
      </c>
      <c r="K3050" s="1">
        <v>8.1401059999999994</v>
      </c>
      <c r="L3050" s="1">
        <v>9.2529389999999996</v>
      </c>
      <c r="M3050" s="1">
        <v>8.0760590000000008</v>
      </c>
      <c r="N3050" s="1">
        <v>7.7818019999999999</v>
      </c>
      <c r="O3050" s="1">
        <v>8.0286770000000001</v>
      </c>
      <c r="P3050" s="1">
        <v>7.7784680000000002</v>
      </c>
      <c r="Q3050" s="1">
        <v>8.0315600000000007</v>
      </c>
    </row>
    <row r="3051" spans="1:17" x14ac:dyDescent="0.2">
      <c r="A3051" s="1995">
        <v>43271.198013798799</v>
      </c>
      <c r="B3051" s="1">
        <v>8.0816040000000005</v>
      </c>
      <c r="C3051" s="1">
        <v>7.9279520000000003</v>
      </c>
      <c r="D3051" s="1">
        <v>7.9822769999999998</v>
      </c>
      <c r="E3051" s="1">
        <v>7.9333729999999996</v>
      </c>
      <c r="F3051" s="1">
        <v>8.2296239999999994</v>
      </c>
      <c r="G3051" s="1">
        <v>9.2520059999999997</v>
      </c>
      <c r="H3051" s="1">
        <v>9.2521719999999998</v>
      </c>
      <c r="I3051" s="1">
        <v>7.9212619999999996</v>
      </c>
      <c r="J3051" s="1">
        <v>8.1504729999999999</v>
      </c>
      <c r="K3051" s="1">
        <v>8.1170489999999997</v>
      </c>
      <c r="L3051" s="1">
        <v>9.2532580000000006</v>
      </c>
      <c r="M3051" s="1">
        <v>8.0766589999999994</v>
      </c>
      <c r="N3051" s="1">
        <v>7.7867620000000004</v>
      </c>
      <c r="O3051" s="1">
        <v>8.0261329999999997</v>
      </c>
      <c r="P3051" s="1">
        <v>7.7850979999999996</v>
      </c>
      <c r="Q3051" s="1">
        <v>8.0298049999999996</v>
      </c>
    </row>
    <row r="3052" spans="1:17" x14ac:dyDescent="0.2">
      <c r="A3052" s="1995">
        <v>43271.201526295503</v>
      </c>
      <c r="B3052" s="1">
        <v>8.0813229999999994</v>
      </c>
      <c r="C3052" s="1">
        <v>7.9669270000000001</v>
      </c>
      <c r="D3052" s="1">
        <v>7.9800550000000001</v>
      </c>
      <c r="E3052" s="1">
        <v>7.9396849999999999</v>
      </c>
      <c r="F3052" s="1">
        <v>8.2441689999999994</v>
      </c>
      <c r="G3052" s="1">
        <v>9.2519960000000001</v>
      </c>
      <c r="H3052" s="1">
        <v>9.2523680000000006</v>
      </c>
      <c r="I3052" s="1">
        <v>7.9204530000000002</v>
      </c>
      <c r="J3052" s="1">
        <v>8.1461629999999996</v>
      </c>
      <c r="K3052" s="1">
        <v>8.1173680000000008</v>
      </c>
      <c r="L3052" s="1">
        <v>9.2530260000000002</v>
      </c>
      <c r="M3052" s="1">
        <v>8.0767140000000008</v>
      </c>
      <c r="N3052" s="1">
        <v>7.7854049999999999</v>
      </c>
      <c r="O3052" s="1">
        <v>8.0281690000000001</v>
      </c>
      <c r="P3052" s="1">
        <v>7.788818</v>
      </c>
      <c r="Q3052" s="1">
        <v>8.0296950000000002</v>
      </c>
    </row>
    <row r="3053" spans="1:17" x14ac:dyDescent="0.2">
      <c r="A3053" s="1995">
        <v>43271.204937320799</v>
      </c>
      <c r="B3053" s="1">
        <v>8.0811489999999999</v>
      </c>
      <c r="C3053" s="1">
        <v>7.9544040000000003</v>
      </c>
      <c r="D3053" s="1">
        <v>7.9839890000000002</v>
      </c>
      <c r="E3053" s="1">
        <v>7.9374909999999996</v>
      </c>
      <c r="F3053" s="1">
        <v>8.2188990000000004</v>
      </c>
      <c r="G3053" s="1">
        <v>9.2520070000000008</v>
      </c>
      <c r="H3053" s="1">
        <v>9.2523099999999996</v>
      </c>
      <c r="I3053" s="1">
        <v>7.9292759999999998</v>
      </c>
      <c r="J3053" s="1">
        <v>8.1533090000000001</v>
      </c>
      <c r="K3053" s="1">
        <v>8.1191030000000008</v>
      </c>
      <c r="L3053" s="1">
        <v>9.2531130000000008</v>
      </c>
      <c r="M3053" s="1">
        <v>8.0775629999999996</v>
      </c>
      <c r="N3053" s="1">
        <v>7.7856519999999998</v>
      </c>
      <c r="O3053" s="1">
        <v>8.0314720000000008</v>
      </c>
      <c r="P3053" s="1">
        <v>7.7915789999999996</v>
      </c>
      <c r="Q3053" s="1">
        <v>8.0301910000000003</v>
      </c>
    </row>
    <row r="3054" spans="1:17" x14ac:dyDescent="0.2">
      <c r="A3054" s="1995">
        <v>43271.208466475902</v>
      </c>
      <c r="B3054" s="1">
        <v>8.0829869999999993</v>
      </c>
      <c r="C3054" s="1">
        <v>7.9226580000000002</v>
      </c>
      <c r="D3054" s="1">
        <v>7.9832409999999996</v>
      </c>
      <c r="E3054" s="1">
        <v>7.9338939999999996</v>
      </c>
      <c r="F3054" s="1">
        <v>8.2074479999999994</v>
      </c>
      <c r="G3054" s="1">
        <v>9.251989</v>
      </c>
      <c r="H3054" s="1">
        <v>9.2524110000000004</v>
      </c>
      <c r="I3054" s="1">
        <v>7.9195779999999996</v>
      </c>
      <c r="J3054" s="1">
        <v>8.173527</v>
      </c>
      <c r="K3054" s="1">
        <v>8.1253440000000001</v>
      </c>
      <c r="L3054" s="1">
        <v>9.2529529999999998</v>
      </c>
      <c r="M3054" s="1">
        <v>8.0759729999999994</v>
      </c>
      <c r="N3054" s="1">
        <v>7.7883630000000004</v>
      </c>
      <c r="O3054" s="1">
        <v>8.0265120000000003</v>
      </c>
      <c r="P3054" s="1">
        <v>7.7888679999999999</v>
      </c>
      <c r="Q3054" s="1">
        <v>8.0290900000000001</v>
      </c>
    </row>
    <row r="3055" spans="1:17" x14ac:dyDescent="0.2">
      <c r="A3055" s="1995">
        <v>43271.211922083799</v>
      </c>
      <c r="B3055" s="1">
        <v>8.0811410000000006</v>
      </c>
      <c r="C3055" s="1">
        <v>7.907769</v>
      </c>
      <c r="D3055" s="1">
        <v>7.9790900000000002</v>
      </c>
      <c r="E3055" s="1">
        <v>7.944267</v>
      </c>
      <c r="F3055" s="1">
        <v>8.205209</v>
      </c>
      <c r="G3055" s="1">
        <v>9.2521509999999996</v>
      </c>
      <c r="H3055" s="1">
        <v>9.2523459999999993</v>
      </c>
      <c r="I3055" s="1">
        <v>7.925052</v>
      </c>
      <c r="J3055" s="1">
        <v>8.1727930000000004</v>
      </c>
      <c r="K3055" s="1">
        <v>8.1228449999999999</v>
      </c>
      <c r="L3055" s="1">
        <v>9.2530389999999993</v>
      </c>
      <c r="M3055" s="1">
        <v>8.077496</v>
      </c>
      <c r="N3055" s="1">
        <v>7.786219</v>
      </c>
      <c r="O3055" s="1">
        <v>8.0238320000000005</v>
      </c>
      <c r="P3055" s="1">
        <v>7.7838329999999996</v>
      </c>
      <c r="Q3055" s="1">
        <v>8.0280710000000006</v>
      </c>
    </row>
    <row r="3056" spans="1:17" x14ac:dyDescent="0.2">
      <c r="A3056" s="1995">
        <v>43271.215395720603</v>
      </c>
      <c r="B3056" s="1">
        <v>8.0796840000000003</v>
      </c>
      <c r="C3056" s="1">
        <v>7.9639110000000004</v>
      </c>
      <c r="D3056" s="1">
        <v>7.9788860000000001</v>
      </c>
      <c r="E3056" s="1">
        <v>7.9306590000000003</v>
      </c>
      <c r="F3056" s="1">
        <v>8.2021569999999997</v>
      </c>
      <c r="G3056" s="1">
        <v>9.2521269999999998</v>
      </c>
      <c r="H3056" s="1">
        <v>9.2522169999999999</v>
      </c>
      <c r="I3056" s="1">
        <v>7.9158759999999999</v>
      </c>
      <c r="J3056" s="1">
        <v>8.1708689999999997</v>
      </c>
      <c r="K3056" s="1">
        <v>8.1206969999999998</v>
      </c>
      <c r="L3056" s="1">
        <v>9.2529800000000009</v>
      </c>
      <c r="M3056" s="1">
        <v>8.0763200000000008</v>
      </c>
      <c r="N3056" s="1">
        <v>7.7809280000000003</v>
      </c>
      <c r="O3056" s="1">
        <v>8.0273179999999993</v>
      </c>
      <c r="P3056" s="1">
        <v>7.7783749999999996</v>
      </c>
      <c r="Q3056" s="1">
        <v>8.0296950000000002</v>
      </c>
    </row>
    <row r="3057" spans="1:17" x14ac:dyDescent="0.2">
      <c r="A3057" s="1995">
        <v>43271.218818046502</v>
      </c>
      <c r="B3057" s="1">
        <v>8.0796399999999995</v>
      </c>
      <c r="C3057" s="1">
        <v>7.924779</v>
      </c>
      <c r="D3057" s="1">
        <v>7.9811670000000001</v>
      </c>
      <c r="E3057" s="1">
        <v>7.9218070000000003</v>
      </c>
      <c r="F3057" s="1">
        <v>8.2133009999999995</v>
      </c>
      <c r="G3057" s="1">
        <v>9.2520889999999998</v>
      </c>
      <c r="H3057" s="1">
        <v>9.2523250000000008</v>
      </c>
      <c r="I3057" s="1">
        <v>7.9155179999999996</v>
      </c>
      <c r="J3057" s="1">
        <v>8.1641519999999996</v>
      </c>
      <c r="K3057" s="1">
        <v>8.120609</v>
      </c>
      <c r="L3057" s="1">
        <v>9.2530900000000003</v>
      </c>
      <c r="M3057" s="1">
        <v>8.0761319999999994</v>
      </c>
      <c r="N3057" s="1">
        <v>7.7818670000000001</v>
      </c>
      <c r="O3057" s="1">
        <v>8.0267710000000001</v>
      </c>
      <c r="P3057" s="1">
        <v>7.7778910000000003</v>
      </c>
      <c r="Q3057" s="1">
        <v>8.0289719999999996</v>
      </c>
    </row>
    <row r="3058" spans="1:17" x14ac:dyDescent="0.2">
      <c r="A3058" s="1995">
        <v>43271.222349768097</v>
      </c>
      <c r="B3058" s="1">
        <v>8.0795619999999992</v>
      </c>
      <c r="C3058" s="1">
        <v>7.9354779999999998</v>
      </c>
      <c r="D3058" s="1">
        <v>7.9787049999999997</v>
      </c>
      <c r="E3058" s="1">
        <v>7.9235449999999998</v>
      </c>
      <c r="F3058" s="1">
        <v>8.2088570000000001</v>
      </c>
      <c r="G3058" s="1">
        <v>9.2518650000000004</v>
      </c>
      <c r="H3058" s="1">
        <v>9.2523009999999992</v>
      </c>
      <c r="I3058" s="1">
        <v>7.9156449999999996</v>
      </c>
      <c r="J3058" s="1">
        <v>8.1495560000000005</v>
      </c>
      <c r="K3058" s="1">
        <v>8.1203289999999999</v>
      </c>
      <c r="L3058" s="1">
        <v>9.2529590000000006</v>
      </c>
      <c r="M3058" s="1">
        <v>8.0770409999999995</v>
      </c>
      <c r="N3058" s="1">
        <v>7.7818129999999996</v>
      </c>
      <c r="O3058" s="1">
        <v>8.0236160000000005</v>
      </c>
      <c r="P3058" s="1">
        <v>7.7752670000000004</v>
      </c>
      <c r="Q3058" s="1">
        <v>8.0285019999999996</v>
      </c>
    </row>
    <row r="3059" spans="1:17" x14ac:dyDescent="0.2">
      <c r="A3059" s="1995">
        <v>43271.225821443397</v>
      </c>
      <c r="B3059" s="1">
        <v>8.0821109999999994</v>
      </c>
      <c r="C3059" s="1">
        <v>7.9423300000000001</v>
      </c>
      <c r="D3059" s="1">
        <v>7.9798780000000002</v>
      </c>
      <c r="E3059" s="1">
        <v>7.9037199999999999</v>
      </c>
      <c r="F3059" s="1">
        <v>8.2067680000000003</v>
      </c>
      <c r="G3059" s="1">
        <v>9.2520670000000003</v>
      </c>
      <c r="H3059" s="1">
        <v>9.2523049999999998</v>
      </c>
      <c r="I3059" s="1">
        <v>7.9133129999999996</v>
      </c>
      <c r="J3059" s="1">
        <v>8.1615479999999998</v>
      </c>
      <c r="K3059" s="1">
        <v>8.1235970000000002</v>
      </c>
      <c r="L3059" s="1">
        <v>9.2531189999999999</v>
      </c>
      <c r="M3059" s="1">
        <v>8.0764680000000002</v>
      </c>
      <c r="N3059" s="1">
        <v>7.7848160000000002</v>
      </c>
      <c r="O3059" s="1">
        <v>8.0242100000000001</v>
      </c>
      <c r="P3059" s="1">
        <v>7.7671169999999998</v>
      </c>
      <c r="Q3059" s="1">
        <v>8.0296079999999996</v>
      </c>
    </row>
    <row r="3060" spans="1:17" x14ac:dyDescent="0.2">
      <c r="A3060" s="1995">
        <v>43271.229247083102</v>
      </c>
      <c r="B3060" s="1">
        <v>8.0808319999999991</v>
      </c>
      <c r="C3060" s="1">
        <v>7.9677600000000002</v>
      </c>
      <c r="D3060" s="1">
        <v>7.9773480000000001</v>
      </c>
      <c r="E3060" s="1">
        <v>7.900766</v>
      </c>
      <c r="F3060" s="1">
        <v>8.2195619999999998</v>
      </c>
      <c r="G3060" s="1">
        <v>9.2520509999999998</v>
      </c>
      <c r="H3060" s="1">
        <v>9.2523180000000007</v>
      </c>
      <c r="I3060" s="1">
        <v>7.9120860000000004</v>
      </c>
      <c r="J3060" s="1">
        <v>8.1653939999999992</v>
      </c>
      <c r="K3060" s="1">
        <v>8.1153279999999999</v>
      </c>
      <c r="L3060" s="1">
        <v>9.2530950000000001</v>
      </c>
      <c r="M3060" s="1">
        <v>8.0766080000000002</v>
      </c>
      <c r="N3060" s="1">
        <v>7.7830310000000003</v>
      </c>
      <c r="O3060" s="1">
        <v>8.0265409999999999</v>
      </c>
      <c r="P3060" s="1">
        <v>7.75732</v>
      </c>
      <c r="Q3060" s="1">
        <v>8.0285770000000003</v>
      </c>
    </row>
    <row r="3061" spans="1:17" x14ac:dyDescent="0.2">
      <c r="A3061" s="1995">
        <v>43271.232715398</v>
      </c>
      <c r="B3061" s="1">
        <v>8.0810259999999996</v>
      </c>
      <c r="C3061" s="1">
        <v>7.9417</v>
      </c>
      <c r="D3061" s="1">
        <v>7.9726619999999997</v>
      </c>
      <c r="E3061" s="1">
        <v>7.9353020000000001</v>
      </c>
      <c r="F3061" s="1">
        <v>8.2293369999999992</v>
      </c>
      <c r="G3061" s="1">
        <v>9.2519760000000009</v>
      </c>
      <c r="H3061" s="1">
        <v>9.2523420000000005</v>
      </c>
      <c r="I3061" s="1">
        <v>7.913157</v>
      </c>
      <c r="J3061" s="1">
        <v>8.1682520000000007</v>
      </c>
      <c r="K3061" s="1">
        <v>8.1189940000000007</v>
      </c>
      <c r="L3061" s="1">
        <v>9.2530070000000002</v>
      </c>
      <c r="M3061" s="1">
        <v>8.0766240000000007</v>
      </c>
      <c r="N3061" s="1">
        <v>7.7822750000000003</v>
      </c>
      <c r="O3061" s="1">
        <v>8.0237800000000004</v>
      </c>
      <c r="P3061" s="1">
        <v>7.7766190000000002</v>
      </c>
      <c r="Q3061" s="1">
        <v>8.0291829999999997</v>
      </c>
    </row>
    <row r="3062" spans="1:17" x14ac:dyDescent="0.2">
      <c r="A3062" s="1995">
        <v>43271.236182782399</v>
      </c>
      <c r="B3062" s="1">
        <v>8.0801320000000008</v>
      </c>
      <c r="C3062" s="1">
        <v>7.920712</v>
      </c>
      <c r="D3062" s="1">
        <v>7.9724329999999997</v>
      </c>
      <c r="E3062" s="1">
        <v>7.9226960000000002</v>
      </c>
      <c r="F3062" s="1">
        <v>8.2209979999999998</v>
      </c>
      <c r="G3062" s="1">
        <v>9.2520679999999995</v>
      </c>
      <c r="H3062" s="1">
        <v>9.2525230000000001</v>
      </c>
      <c r="I3062" s="1">
        <v>7.9138739999999999</v>
      </c>
      <c r="J3062" s="1">
        <v>8.1499780000000008</v>
      </c>
      <c r="K3062" s="1">
        <v>8.110106</v>
      </c>
      <c r="L3062" s="1">
        <v>9.2528839999999999</v>
      </c>
      <c r="M3062" s="1">
        <v>8.0757379999999994</v>
      </c>
      <c r="N3062" s="1">
        <v>7.7772930000000002</v>
      </c>
      <c r="O3062" s="1">
        <v>8.0252549999999996</v>
      </c>
      <c r="P3062" s="1">
        <v>7.789803</v>
      </c>
      <c r="Q3062" s="1">
        <v>8.0274459999999994</v>
      </c>
    </row>
    <row r="3063" spans="1:17" x14ac:dyDescent="0.2">
      <c r="A3063" s="1995">
        <v>43271.2396701791</v>
      </c>
      <c r="B3063" s="1">
        <v>8.0788890000000002</v>
      </c>
      <c r="C3063" s="1">
        <v>7.9434259999999997</v>
      </c>
      <c r="D3063" s="1">
        <v>7.971584</v>
      </c>
      <c r="E3063" s="1">
        <v>7.9215600000000004</v>
      </c>
      <c r="F3063" s="1">
        <v>8.2074010000000008</v>
      </c>
      <c r="G3063" s="1">
        <v>9.2520089999999993</v>
      </c>
      <c r="H3063" s="1">
        <v>9.2523540000000004</v>
      </c>
      <c r="I3063" s="1">
        <v>7.9144459999999999</v>
      </c>
      <c r="J3063" s="1">
        <v>8.1381709999999998</v>
      </c>
      <c r="K3063" s="1">
        <v>8.1071860000000004</v>
      </c>
      <c r="L3063" s="1">
        <v>9.2530439999999992</v>
      </c>
      <c r="M3063" s="1">
        <v>8.0758569999999992</v>
      </c>
      <c r="N3063" s="1">
        <v>7.7829949999999997</v>
      </c>
      <c r="O3063" s="1">
        <v>8.0230080000000008</v>
      </c>
      <c r="P3063" s="1">
        <v>7.7939439999999998</v>
      </c>
      <c r="Q3063" s="1">
        <v>8.0284309999999994</v>
      </c>
    </row>
    <row r="3064" spans="1:17" x14ac:dyDescent="0.2">
      <c r="A3064" s="1995">
        <v>43271.243132361102</v>
      </c>
      <c r="B3064" s="1">
        <v>8.0803539999999998</v>
      </c>
      <c r="C3064" s="1">
        <v>7.969608</v>
      </c>
      <c r="D3064" s="1">
        <v>7.9686510000000004</v>
      </c>
      <c r="E3064" s="1">
        <v>7.9306749999999999</v>
      </c>
      <c r="F3064" s="1">
        <v>8.2344240000000006</v>
      </c>
      <c r="G3064" s="1">
        <v>9.2520220000000002</v>
      </c>
      <c r="H3064" s="1">
        <v>9.2522990000000007</v>
      </c>
      <c r="I3064" s="1">
        <v>7.912668</v>
      </c>
      <c r="J3064" s="1">
        <v>8.136946</v>
      </c>
      <c r="K3064" s="1">
        <v>8.1194640000000007</v>
      </c>
      <c r="L3064" s="1">
        <v>9.2529950000000003</v>
      </c>
      <c r="M3064" s="1">
        <v>8.0759100000000004</v>
      </c>
      <c r="N3064" s="1">
        <v>7.782324</v>
      </c>
      <c r="O3064" s="1">
        <v>8.0249140000000008</v>
      </c>
      <c r="P3064" s="1">
        <v>7.7942650000000002</v>
      </c>
      <c r="Q3064" s="1">
        <v>8.0261209999999998</v>
      </c>
    </row>
    <row r="3065" spans="1:17" x14ac:dyDescent="0.2">
      <c r="A3065" s="1995">
        <v>43271.246629403897</v>
      </c>
      <c r="B3065" s="1">
        <v>8.0809840000000008</v>
      </c>
      <c r="C3065" s="1">
        <v>7.97607</v>
      </c>
      <c r="D3065" s="1">
        <v>7.9716820000000004</v>
      </c>
      <c r="E3065" s="1">
        <v>7.9262319999999997</v>
      </c>
      <c r="F3065" s="1">
        <v>8.2237939999999998</v>
      </c>
      <c r="G3065" s="1">
        <v>9.2521179999999994</v>
      </c>
      <c r="H3065" s="1">
        <v>9.2523359999999997</v>
      </c>
      <c r="I3065" s="1">
        <v>7.9170959999999999</v>
      </c>
      <c r="J3065" s="1">
        <v>8.1604899999999994</v>
      </c>
      <c r="K3065" s="1">
        <v>8.117483</v>
      </c>
      <c r="L3065" s="1">
        <v>9.2529620000000001</v>
      </c>
      <c r="M3065" s="1">
        <v>8.0750329999999995</v>
      </c>
      <c r="N3065" s="1">
        <v>7.7834409999999998</v>
      </c>
      <c r="O3065" s="1">
        <v>8.0250649999999997</v>
      </c>
      <c r="P3065" s="1">
        <v>7.7876060000000003</v>
      </c>
      <c r="Q3065" s="1">
        <v>8.0278740000000006</v>
      </c>
    </row>
    <row r="3066" spans="1:17" x14ac:dyDescent="0.2">
      <c r="A3066" s="1995">
        <v>43271.250111916102</v>
      </c>
      <c r="B3066" s="1">
        <v>8.0800649999999994</v>
      </c>
      <c r="C3066" s="1">
        <v>7.938796</v>
      </c>
      <c r="D3066" s="1">
        <v>7.9736039999999999</v>
      </c>
      <c r="E3066" s="1">
        <v>7.9323639999999997</v>
      </c>
      <c r="F3066" s="1">
        <v>8.2259630000000001</v>
      </c>
      <c r="G3066" s="1">
        <v>9.2520819999999997</v>
      </c>
      <c r="H3066" s="1">
        <v>9.2523710000000001</v>
      </c>
      <c r="I3066" s="1">
        <v>7.9205870000000003</v>
      </c>
      <c r="J3066" s="1">
        <v>8.1593540000000004</v>
      </c>
      <c r="K3066" s="1">
        <v>8.1177650000000003</v>
      </c>
      <c r="L3066" s="1">
        <v>9.2529409999999999</v>
      </c>
      <c r="M3066" s="1">
        <v>8.0761470000000006</v>
      </c>
      <c r="N3066" s="1">
        <v>7.780138</v>
      </c>
      <c r="O3066" s="1">
        <v>8.0225229999999996</v>
      </c>
      <c r="P3066" s="1">
        <v>7.7770359999999998</v>
      </c>
      <c r="Q3066" s="1">
        <v>8.0256190000000007</v>
      </c>
    </row>
    <row r="3067" spans="1:17" x14ac:dyDescent="0.2">
      <c r="A3067" s="1995">
        <v>43271.253555601899</v>
      </c>
      <c r="B3067" s="1">
        <v>8.0786569999999998</v>
      </c>
      <c r="C3067" s="1">
        <v>7.9260630000000001</v>
      </c>
      <c r="D3067" s="1">
        <v>7.9739469999999999</v>
      </c>
      <c r="E3067" s="1">
        <v>7.9321650000000004</v>
      </c>
      <c r="F3067" s="1">
        <v>8.2170020000000008</v>
      </c>
      <c r="G3067" s="1">
        <v>9.2522009999999995</v>
      </c>
      <c r="H3067" s="1">
        <v>9.2523970000000002</v>
      </c>
      <c r="I3067" s="1">
        <v>7.9196869999999997</v>
      </c>
      <c r="J3067" s="1">
        <v>8.1546780000000005</v>
      </c>
      <c r="K3067" s="1">
        <v>8.1077630000000003</v>
      </c>
      <c r="L3067" s="1">
        <v>9.2529769999999996</v>
      </c>
      <c r="M3067" s="1">
        <v>8.0754590000000004</v>
      </c>
      <c r="N3067" s="1">
        <v>7.7815089999999998</v>
      </c>
      <c r="O3067" s="1">
        <v>8.0249030000000001</v>
      </c>
      <c r="P3067" s="1">
        <v>7.768116</v>
      </c>
      <c r="Q3067" s="1">
        <v>8.0274370000000008</v>
      </c>
    </row>
    <row r="3068" spans="1:17" x14ac:dyDescent="0.2">
      <c r="A3068" s="1995">
        <v>43271.257068538602</v>
      </c>
      <c r="B3068" s="1">
        <v>8.0801949999999998</v>
      </c>
      <c r="C3068" s="1">
        <v>7.9716300000000002</v>
      </c>
      <c r="D3068" s="1">
        <v>7.9699479999999996</v>
      </c>
      <c r="E3068" s="1">
        <v>7.9331230000000001</v>
      </c>
      <c r="F3068" s="1">
        <v>8.2062249999999999</v>
      </c>
      <c r="G3068" s="1">
        <v>9.2519749999999998</v>
      </c>
      <c r="H3068" s="1">
        <v>9.2523710000000001</v>
      </c>
      <c r="I3068" s="1">
        <v>7.9329929999999997</v>
      </c>
      <c r="J3068" s="1">
        <v>8.1684629999999991</v>
      </c>
      <c r="K3068" s="1">
        <v>8.1104219999999998</v>
      </c>
      <c r="L3068" s="1">
        <v>9.253152</v>
      </c>
      <c r="M3068" s="1">
        <v>8.0756309999999996</v>
      </c>
      <c r="N3068" s="1">
        <v>7.778251</v>
      </c>
      <c r="O3068" s="1">
        <v>8.0219520000000006</v>
      </c>
      <c r="P3068" s="1">
        <v>7.7634400000000001</v>
      </c>
      <c r="Q3068" s="1">
        <v>8.027075</v>
      </c>
    </row>
    <row r="3069" spans="1:17" x14ac:dyDescent="0.2">
      <c r="A3069" s="1995">
        <v>43271.260556035399</v>
      </c>
      <c r="B3069" s="1">
        <v>8.081213</v>
      </c>
      <c r="C3069" s="1">
        <v>7.9692730000000003</v>
      </c>
      <c r="D3069" s="1">
        <v>7.9737989999999996</v>
      </c>
      <c r="E3069" s="1">
        <v>7.9169</v>
      </c>
      <c r="F3069" s="1">
        <v>8.2150580000000009</v>
      </c>
      <c r="G3069" s="1">
        <v>9.2521599999999999</v>
      </c>
      <c r="H3069" s="1">
        <v>9.2523669999999996</v>
      </c>
      <c r="I3069" s="1">
        <v>7.9649900000000002</v>
      </c>
      <c r="J3069" s="1">
        <v>8.1902679999999997</v>
      </c>
      <c r="K3069" s="1">
        <v>8.1108449999999994</v>
      </c>
      <c r="L3069" s="1">
        <v>9.2529389999999996</v>
      </c>
      <c r="M3069" s="1">
        <v>8.0761050000000001</v>
      </c>
      <c r="N3069" s="1">
        <v>7.7808140000000003</v>
      </c>
      <c r="O3069" s="1">
        <v>8.0264100000000003</v>
      </c>
      <c r="P3069" s="1">
        <v>7.767684</v>
      </c>
      <c r="Q3069" s="1">
        <v>8.0251760000000001</v>
      </c>
    </row>
    <row r="3070" spans="1:17" x14ac:dyDescent="0.2">
      <c r="A3070" s="1995">
        <v>43271.264013926098</v>
      </c>
      <c r="B3070" s="1">
        <v>8.0822939999999992</v>
      </c>
      <c r="C3070" s="1">
        <v>7.936706</v>
      </c>
      <c r="D3070" s="1">
        <v>7.9787819999999998</v>
      </c>
      <c r="E3070" s="1">
        <v>7.9115510000000002</v>
      </c>
      <c r="F3070" s="1">
        <v>8.2260860000000005</v>
      </c>
      <c r="G3070" s="1">
        <v>9.2519069999999992</v>
      </c>
      <c r="H3070" s="1">
        <v>9.2523140000000001</v>
      </c>
      <c r="I3070" s="1">
        <v>7.9889570000000001</v>
      </c>
      <c r="J3070" s="1">
        <v>8.2004680000000008</v>
      </c>
      <c r="K3070" s="1">
        <v>8.1251139999999999</v>
      </c>
      <c r="L3070" s="1">
        <v>9.2529500000000002</v>
      </c>
      <c r="M3070" s="1">
        <v>8.0766349999999996</v>
      </c>
      <c r="N3070" s="1">
        <v>7.7811570000000003</v>
      </c>
      <c r="O3070" s="1">
        <v>8.026078</v>
      </c>
      <c r="P3070" s="1">
        <v>7.7757719999999999</v>
      </c>
      <c r="Q3070" s="1">
        <v>8.0260149999999992</v>
      </c>
    </row>
    <row r="3071" spans="1:17" x14ac:dyDescent="0.2">
      <c r="A3071" s="1995">
        <v>43271.2674952003</v>
      </c>
      <c r="B3071" s="1">
        <v>8.0836179999999995</v>
      </c>
      <c r="C3071" s="1">
        <v>7.9420929999999998</v>
      </c>
      <c r="D3071" s="1">
        <v>7.9853940000000003</v>
      </c>
      <c r="E3071" s="1">
        <v>7.9275650000000004</v>
      </c>
      <c r="F3071" s="1">
        <v>8.2032900000000009</v>
      </c>
      <c r="G3071" s="1">
        <v>9.2520150000000001</v>
      </c>
      <c r="H3071" s="1">
        <v>9.2523970000000002</v>
      </c>
      <c r="I3071" s="1">
        <v>7.9990860000000001</v>
      </c>
      <c r="J3071" s="1">
        <v>8.2169620000000005</v>
      </c>
      <c r="K3071" s="1">
        <v>8.1334769999999992</v>
      </c>
      <c r="L3071" s="1">
        <v>9.2529839999999997</v>
      </c>
      <c r="M3071" s="1">
        <v>8.0761649999999996</v>
      </c>
      <c r="N3071" s="1">
        <v>7.7802559999999996</v>
      </c>
      <c r="O3071" s="1">
        <v>8.0280880000000003</v>
      </c>
      <c r="P3071" s="1">
        <v>7.7875220000000001</v>
      </c>
      <c r="Q3071" s="1">
        <v>8.0249469999999992</v>
      </c>
    </row>
    <row r="3072" spans="1:17" x14ac:dyDescent="0.2">
      <c r="A3072" s="1995">
        <v>43271.270920657698</v>
      </c>
      <c r="B3072" s="1">
        <v>8.0821109999999994</v>
      </c>
      <c r="C3072" s="1">
        <v>7.9513340000000001</v>
      </c>
      <c r="D3072" s="1">
        <v>7.990316</v>
      </c>
      <c r="E3072" s="1">
        <v>7.9277309999999996</v>
      </c>
      <c r="F3072" s="1">
        <v>8.2182110000000002</v>
      </c>
      <c r="G3072" s="1">
        <v>9.2519960000000001</v>
      </c>
      <c r="H3072" s="1">
        <v>9.2524529999999992</v>
      </c>
      <c r="I3072" s="1">
        <v>8.012003</v>
      </c>
      <c r="J3072" s="1">
        <v>8.2268249999999998</v>
      </c>
      <c r="K3072" s="1">
        <v>8.1408780000000007</v>
      </c>
      <c r="L3072" s="1">
        <v>9.2531370000000006</v>
      </c>
      <c r="M3072" s="1">
        <v>8.0766530000000003</v>
      </c>
      <c r="N3072" s="1">
        <v>7.780392</v>
      </c>
      <c r="O3072" s="1">
        <v>8.0284600000000008</v>
      </c>
      <c r="P3072" s="1">
        <v>7.7958150000000002</v>
      </c>
      <c r="Q3072" s="1">
        <v>8.023517</v>
      </c>
    </row>
    <row r="3073" spans="1:17" x14ac:dyDescent="0.2">
      <c r="A3073" s="1995">
        <v>43271.2744254633</v>
      </c>
      <c r="B3073" s="1">
        <v>8.0812299999999997</v>
      </c>
      <c r="C3073" s="1">
        <v>7.9662649999999999</v>
      </c>
      <c r="D3073" s="1">
        <v>7.9916539999999996</v>
      </c>
      <c r="E3073" s="1">
        <v>7.9314010000000001</v>
      </c>
      <c r="F3073" s="1">
        <v>8.2264239999999997</v>
      </c>
      <c r="G3073" s="1">
        <v>9.2520419999999994</v>
      </c>
      <c r="H3073" s="1">
        <v>9.2522610000000007</v>
      </c>
      <c r="I3073" s="1">
        <v>8.0297289999999997</v>
      </c>
      <c r="J3073" s="1">
        <v>8.2473939999999999</v>
      </c>
      <c r="K3073" s="1">
        <v>8.141883</v>
      </c>
      <c r="L3073" s="1">
        <v>9.2530579999999993</v>
      </c>
      <c r="M3073" s="1">
        <v>8.0762889999999992</v>
      </c>
      <c r="N3073" s="1">
        <v>7.7807050000000002</v>
      </c>
      <c r="O3073" s="1">
        <v>8.0300770000000004</v>
      </c>
      <c r="P3073" s="1">
        <v>7.7968529999999996</v>
      </c>
      <c r="Q3073" s="1">
        <v>8.0255729999999996</v>
      </c>
    </row>
    <row r="3074" spans="1:17" x14ac:dyDescent="0.2">
      <c r="A3074" s="1995">
        <v>43271.277844853401</v>
      </c>
      <c r="B3074" s="1">
        <v>8.0823169999999998</v>
      </c>
      <c r="C3074" s="1">
        <v>7.9457120000000003</v>
      </c>
      <c r="D3074" s="1">
        <v>7.9996980000000004</v>
      </c>
      <c r="E3074" s="1">
        <v>7.9389770000000004</v>
      </c>
      <c r="F3074" s="1">
        <v>8.2087889999999994</v>
      </c>
      <c r="G3074" s="1">
        <v>9.2521109999999993</v>
      </c>
      <c r="H3074" s="1">
        <v>9.2522780000000004</v>
      </c>
      <c r="I3074" s="1">
        <v>8.0410880000000002</v>
      </c>
      <c r="J3074" s="1">
        <v>8.2537730000000007</v>
      </c>
      <c r="K3074" s="1">
        <v>8.143262</v>
      </c>
      <c r="L3074" s="1">
        <v>9.2529199999999996</v>
      </c>
      <c r="M3074" s="1">
        <v>8.0764549999999993</v>
      </c>
      <c r="N3074" s="1">
        <v>7.7801939999999998</v>
      </c>
      <c r="O3074" s="1">
        <v>8.0280140000000006</v>
      </c>
      <c r="P3074" s="1">
        <v>7.7894040000000002</v>
      </c>
      <c r="Q3074" s="1">
        <v>8.0236599999999996</v>
      </c>
    </row>
    <row r="3075" spans="1:17" x14ac:dyDescent="0.2">
      <c r="A3075" s="1995">
        <v>43271.281386506897</v>
      </c>
      <c r="B3075" s="1">
        <v>8.0808029999999995</v>
      </c>
      <c r="C3075" s="1">
        <v>7.9581010000000001</v>
      </c>
      <c r="D3075" s="1">
        <v>8.0081240000000005</v>
      </c>
      <c r="E3075" s="1">
        <v>7.9300920000000001</v>
      </c>
      <c r="F3075" s="1">
        <v>8.2170430000000003</v>
      </c>
      <c r="G3075" s="1">
        <v>9.2520500000000006</v>
      </c>
      <c r="H3075" s="1">
        <v>9.2523789999999995</v>
      </c>
      <c r="I3075" s="1">
        <v>8.0510900000000003</v>
      </c>
      <c r="J3075" s="1">
        <v>8.2710810000000006</v>
      </c>
      <c r="K3075" s="1">
        <v>8.1491360000000004</v>
      </c>
      <c r="L3075" s="1">
        <v>9.253069</v>
      </c>
      <c r="M3075" s="1">
        <v>8.0783149999999999</v>
      </c>
      <c r="N3075" s="1">
        <v>7.7796310000000002</v>
      </c>
      <c r="O3075" s="1">
        <v>8.0270170000000007</v>
      </c>
      <c r="P3075" s="1">
        <v>7.7789890000000002</v>
      </c>
      <c r="Q3075" s="1">
        <v>8.0226670000000002</v>
      </c>
    </row>
    <row r="3076" spans="1:17" x14ac:dyDescent="0.2">
      <c r="A3076" s="1995">
        <v>43271.284793083403</v>
      </c>
      <c r="B3076" s="1">
        <v>8.0799450000000004</v>
      </c>
      <c r="C3076" s="1">
        <v>7.9767279999999996</v>
      </c>
      <c r="D3076" s="1">
        <v>8.0174830000000004</v>
      </c>
      <c r="E3076" s="1">
        <v>7.9015190000000004</v>
      </c>
      <c r="F3076" s="1">
        <v>8.2166589999999999</v>
      </c>
      <c r="G3076" s="1">
        <v>9.2520399999999992</v>
      </c>
      <c r="H3076" s="1">
        <v>9.2523769999999992</v>
      </c>
      <c r="I3076" s="1">
        <v>8.0526169999999997</v>
      </c>
      <c r="J3076" s="1">
        <v>8.2757129999999997</v>
      </c>
      <c r="K3076" s="1">
        <v>8.1528650000000003</v>
      </c>
      <c r="L3076" s="1">
        <v>9.2529679999999992</v>
      </c>
      <c r="M3076" s="1">
        <v>8.0770540000000004</v>
      </c>
      <c r="N3076" s="1">
        <v>7.779693</v>
      </c>
      <c r="O3076" s="1">
        <v>8.0266549999999999</v>
      </c>
      <c r="P3076" s="1">
        <v>7.7722910000000001</v>
      </c>
      <c r="Q3076" s="1">
        <v>8.0244669999999996</v>
      </c>
    </row>
    <row r="3077" spans="1:17" x14ac:dyDescent="0.2">
      <c r="A3077" s="1995">
        <v>43271.288322502398</v>
      </c>
      <c r="B3077" s="1">
        <v>8.0789240000000007</v>
      </c>
      <c r="C3077" s="1">
        <v>7.9717120000000001</v>
      </c>
      <c r="D3077" s="1">
        <v>8.0248559999999998</v>
      </c>
      <c r="E3077" s="1">
        <v>7.9331269999999998</v>
      </c>
      <c r="F3077" s="1">
        <v>8.2367030000000003</v>
      </c>
      <c r="G3077" s="1">
        <v>9.2520209999999992</v>
      </c>
      <c r="H3077" s="1">
        <v>9.2523900000000001</v>
      </c>
      <c r="I3077" s="1">
        <v>8.0681239999999992</v>
      </c>
      <c r="J3077" s="1">
        <v>8.2979559999999992</v>
      </c>
      <c r="K3077" s="1">
        <v>8.159084</v>
      </c>
      <c r="L3077" s="1">
        <v>9.2530029999999996</v>
      </c>
      <c r="M3077" s="1">
        <v>8.0768400000000007</v>
      </c>
      <c r="N3077" s="1">
        <v>7.7819599999999998</v>
      </c>
      <c r="O3077" s="1">
        <v>8.0259339999999995</v>
      </c>
      <c r="P3077" s="1">
        <v>7.7706739999999996</v>
      </c>
      <c r="Q3077" s="1">
        <v>8.0231060000000003</v>
      </c>
    </row>
    <row r="3078" spans="1:17" x14ac:dyDescent="0.2">
      <c r="A3078" s="1995">
        <v>43271.291785616602</v>
      </c>
      <c r="B3078" s="1">
        <v>8.0787259999999996</v>
      </c>
      <c r="C3078" s="1">
        <v>7.9546939999999999</v>
      </c>
      <c r="D3078" s="1">
        <v>8.0324139999999993</v>
      </c>
      <c r="E3078" s="1">
        <v>7.9322030000000003</v>
      </c>
      <c r="F3078" s="1">
        <v>8.2193330000000007</v>
      </c>
      <c r="G3078" s="1">
        <v>9.2520159999999994</v>
      </c>
      <c r="H3078" s="1">
        <v>9.2523560000000007</v>
      </c>
      <c r="I3078" s="1">
        <v>8.0778459999999992</v>
      </c>
      <c r="J3078" s="1">
        <v>8.309704</v>
      </c>
      <c r="K3078" s="1">
        <v>8.1592040000000008</v>
      </c>
      <c r="L3078" s="1">
        <v>9.25305</v>
      </c>
      <c r="M3078" s="1">
        <v>8.0761040000000008</v>
      </c>
      <c r="N3078" s="1">
        <v>7.7795870000000003</v>
      </c>
      <c r="O3078" s="1">
        <v>8.0276840000000007</v>
      </c>
      <c r="P3078" s="1">
        <v>7.7748239999999997</v>
      </c>
      <c r="Q3078" s="1">
        <v>8.0224840000000004</v>
      </c>
    </row>
    <row r="3079" spans="1:17" x14ac:dyDescent="0.2">
      <c r="A3079" s="1995">
        <v>43271.295270164701</v>
      </c>
      <c r="B3079" s="1">
        <v>8.0771759999999997</v>
      </c>
      <c r="C3079" s="1">
        <v>7.9574119999999997</v>
      </c>
      <c r="D3079" s="1">
        <v>8.0385209999999994</v>
      </c>
      <c r="E3079" s="1">
        <v>7.9395889999999998</v>
      </c>
      <c r="F3079" s="1">
        <v>8.2131410000000002</v>
      </c>
      <c r="G3079" s="1">
        <v>9.2519939999999998</v>
      </c>
      <c r="H3079" s="1">
        <v>9.2524460000000008</v>
      </c>
      <c r="I3079" s="1">
        <v>8.08385</v>
      </c>
      <c r="J3079" s="1">
        <v>8.316808</v>
      </c>
      <c r="K3079" s="1">
        <v>8.16737</v>
      </c>
      <c r="L3079" s="1">
        <v>9.2529819999999994</v>
      </c>
      <c r="M3079" s="1">
        <v>8.0767880000000005</v>
      </c>
      <c r="N3079" s="1">
        <v>7.7801830000000001</v>
      </c>
      <c r="O3079" s="1">
        <v>8.0284849999999999</v>
      </c>
      <c r="P3079" s="1">
        <v>7.7792659999999998</v>
      </c>
      <c r="Q3079" s="1">
        <v>8.0218220000000002</v>
      </c>
    </row>
    <row r="3080" spans="1:17" x14ac:dyDescent="0.2">
      <c r="A3080" s="1995">
        <v>43271.2987193761</v>
      </c>
      <c r="B3080" s="1">
        <v>8.0784070000000003</v>
      </c>
      <c r="C3080" s="1">
        <v>7.9977070000000001</v>
      </c>
      <c r="D3080" s="1">
        <v>8.0429829999999995</v>
      </c>
      <c r="E3080" s="1">
        <v>7.9400139999999997</v>
      </c>
      <c r="F3080" s="1">
        <v>8.2027739999999998</v>
      </c>
      <c r="G3080" s="1">
        <v>9.2520019999999992</v>
      </c>
      <c r="H3080" s="1">
        <v>9.2524320000000007</v>
      </c>
      <c r="I3080" s="1">
        <v>8.0787030000000009</v>
      </c>
      <c r="J3080" s="1">
        <v>8.3273379999999992</v>
      </c>
      <c r="K3080" s="1">
        <v>8.1766129999999997</v>
      </c>
      <c r="L3080" s="1">
        <v>9.2529170000000001</v>
      </c>
      <c r="M3080" s="1">
        <v>8.0764840000000007</v>
      </c>
      <c r="N3080" s="1">
        <v>7.7786200000000001</v>
      </c>
      <c r="O3080" s="1">
        <v>8.0266999999999999</v>
      </c>
      <c r="P3080" s="1">
        <v>7.7863509999999998</v>
      </c>
      <c r="Q3080" s="1">
        <v>8.0228179999999991</v>
      </c>
    </row>
    <row r="3081" spans="1:17" x14ac:dyDescent="0.2">
      <c r="A3081" s="1995">
        <v>43271.302192294999</v>
      </c>
      <c r="B3081" s="1">
        <v>8.0760470000000009</v>
      </c>
      <c r="C3081" s="1">
        <v>7.9821470000000003</v>
      </c>
      <c r="D3081" s="1">
        <v>8.0520639999999997</v>
      </c>
      <c r="E3081" s="1">
        <v>7.9305719999999997</v>
      </c>
      <c r="F3081" s="1">
        <v>8.1960850000000001</v>
      </c>
      <c r="G3081" s="1">
        <v>9.2518480000000007</v>
      </c>
      <c r="H3081" s="1">
        <v>9.2520620000000005</v>
      </c>
      <c r="I3081" s="1">
        <v>8.1027729999999991</v>
      </c>
      <c r="J3081" s="1">
        <v>8.3384540000000005</v>
      </c>
      <c r="K3081" s="1">
        <v>8.1855100000000007</v>
      </c>
      <c r="L3081" s="1">
        <v>9.2529710000000005</v>
      </c>
      <c r="M3081" s="1">
        <v>8.077928</v>
      </c>
      <c r="N3081" s="1">
        <v>7.7787850000000001</v>
      </c>
      <c r="O3081" s="1">
        <v>8.0269890000000004</v>
      </c>
      <c r="P3081" s="1">
        <v>7.7880330000000004</v>
      </c>
      <c r="Q3081" s="1">
        <v>8.0214990000000004</v>
      </c>
    </row>
    <row r="3082" spans="1:17" x14ac:dyDescent="0.2">
      <c r="A3082" s="1995">
        <v>43271.305674694602</v>
      </c>
      <c r="B3082" s="1">
        <v>8.0768819999999995</v>
      </c>
      <c r="C3082" s="1">
        <v>7.9786419999999998</v>
      </c>
      <c r="D3082" s="1">
        <v>8.0569790000000001</v>
      </c>
      <c r="E3082" s="1">
        <v>7.93912</v>
      </c>
      <c r="F3082" s="1">
        <v>8.2000030000000006</v>
      </c>
      <c r="G3082" s="1">
        <v>9.2519670000000005</v>
      </c>
      <c r="H3082" s="1">
        <v>9.252065</v>
      </c>
      <c r="I3082" s="1">
        <v>8.1048329999999993</v>
      </c>
      <c r="J3082" s="1">
        <v>8.3454309999999996</v>
      </c>
      <c r="K3082" s="1">
        <v>8.1916030000000006</v>
      </c>
      <c r="L3082" s="1">
        <v>9.2528279999999992</v>
      </c>
      <c r="M3082" s="1">
        <v>8.0782939999999996</v>
      </c>
      <c r="N3082" s="1">
        <v>7.779096</v>
      </c>
      <c r="O3082" s="1">
        <v>8.0286709999999992</v>
      </c>
      <c r="P3082" s="1">
        <v>7.7895890000000003</v>
      </c>
      <c r="Q3082" s="1">
        <v>8.0209620000000008</v>
      </c>
    </row>
    <row r="3083" spans="1:17" x14ac:dyDescent="0.2">
      <c r="A3083" s="1995">
        <v>43271.309149072003</v>
      </c>
      <c r="B3083" s="1">
        <v>8.0780340000000006</v>
      </c>
      <c r="C3083" s="1">
        <v>7.974227</v>
      </c>
      <c r="D3083" s="1">
        <v>8.0610520000000001</v>
      </c>
      <c r="E3083" s="1">
        <v>7.9407230000000002</v>
      </c>
      <c r="F3083" s="1">
        <v>8.2095719999999996</v>
      </c>
      <c r="G3083" s="1">
        <v>9.2520779999999991</v>
      </c>
      <c r="H3083" s="1">
        <v>9.2523420000000005</v>
      </c>
      <c r="I3083" s="1">
        <v>8.1355400000000007</v>
      </c>
      <c r="J3083" s="1">
        <v>8.3535109999999992</v>
      </c>
      <c r="K3083" s="1">
        <v>8.195805</v>
      </c>
      <c r="L3083" s="1">
        <v>9.2531610000000004</v>
      </c>
      <c r="M3083" s="1">
        <v>8.0769099999999998</v>
      </c>
      <c r="N3083" s="1">
        <v>7.7799950000000004</v>
      </c>
      <c r="O3083" s="1">
        <v>8.0268259999999998</v>
      </c>
      <c r="P3083" s="1">
        <v>7.7887779999999998</v>
      </c>
      <c r="Q3083" s="1">
        <v>8.0207899999999999</v>
      </c>
    </row>
    <row r="3084" spans="1:17" x14ac:dyDescent="0.2">
      <c r="A3084" s="1995">
        <v>43271.312638868199</v>
      </c>
      <c r="B3084" s="1">
        <v>8.0731929999999998</v>
      </c>
      <c r="C3084" s="1">
        <v>7.9668830000000002</v>
      </c>
      <c r="D3084" s="1">
        <v>8.0694839999999992</v>
      </c>
      <c r="E3084" s="1">
        <v>7.944852</v>
      </c>
      <c r="F3084" s="1">
        <v>8.1859760000000001</v>
      </c>
      <c r="G3084" s="1">
        <v>9.2520209999999992</v>
      </c>
      <c r="H3084" s="1">
        <v>9.2523999999999997</v>
      </c>
      <c r="I3084" s="1">
        <v>8.1185559999999999</v>
      </c>
      <c r="J3084" s="1">
        <v>8.3603149999999999</v>
      </c>
      <c r="K3084" s="1">
        <v>8.2065239999999999</v>
      </c>
      <c r="L3084" s="1">
        <v>9.2530090000000005</v>
      </c>
      <c r="M3084" s="1">
        <v>8.0782220000000002</v>
      </c>
      <c r="N3084" s="1">
        <v>7.7788490000000001</v>
      </c>
      <c r="O3084" s="1">
        <v>8.0281610000000008</v>
      </c>
      <c r="P3084" s="1">
        <v>7.7846390000000003</v>
      </c>
      <c r="Q3084" s="1">
        <v>8.0209860000000006</v>
      </c>
    </row>
    <row r="3085" spans="1:17" x14ac:dyDescent="0.2">
      <c r="A3085" s="1995">
        <v>43271.3160389529</v>
      </c>
      <c r="B3085" s="1">
        <v>8.0752000000000006</v>
      </c>
      <c r="C3085" s="1">
        <v>7.9976050000000001</v>
      </c>
      <c r="D3085" s="1">
        <v>8.0731470000000005</v>
      </c>
      <c r="E3085" s="1">
        <v>7.9432159999999996</v>
      </c>
      <c r="F3085" s="1">
        <v>8.1872980000000002</v>
      </c>
      <c r="G3085" s="1">
        <v>9.2520360000000004</v>
      </c>
      <c r="H3085" s="1">
        <v>9.2522610000000007</v>
      </c>
      <c r="I3085" s="1">
        <v>8.1041260000000008</v>
      </c>
      <c r="J3085" s="1">
        <v>8.3561429999999994</v>
      </c>
      <c r="K3085" s="1">
        <v>8.2098530000000007</v>
      </c>
      <c r="L3085" s="1">
        <v>9.2531199999999991</v>
      </c>
      <c r="M3085" s="1">
        <v>8.0783729999999991</v>
      </c>
      <c r="N3085" s="1">
        <v>7.7799149999999999</v>
      </c>
      <c r="O3085" s="1">
        <v>8.0257629999999995</v>
      </c>
      <c r="P3085" s="1">
        <v>7.7814269999999999</v>
      </c>
      <c r="Q3085" s="1">
        <v>8.0209919999999997</v>
      </c>
    </row>
    <row r="3086" spans="1:17" x14ac:dyDescent="0.2">
      <c r="A3086" s="1995">
        <v>43271.319577479</v>
      </c>
      <c r="B3086" s="1">
        <v>8.0756619999999995</v>
      </c>
      <c r="C3086" s="1">
        <v>7.9753949999999998</v>
      </c>
      <c r="D3086" s="1">
        <v>8.0867109999999993</v>
      </c>
      <c r="E3086" s="1">
        <v>7.9523539999999997</v>
      </c>
      <c r="F3086" s="1">
        <v>8.2049280000000007</v>
      </c>
      <c r="G3086" s="1">
        <v>9.2518919999999998</v>
      </c>
      <c r="H3086" s="1">
        <v>9.2523599999999995</v>
      </c>
      <c r="I3086" s="1">
        <v>8.1452740000000006</v>
      </c>
      <c r="J3086" s="1">
        <v>8.3728840000000009</v>
      </c>
      <c r="K3086" s="1">
        <v>8.211214</v>
      </c>
      <c r="L3086" s="1">
        <v>9.2530260000000002</v>
      </c>
      <c r="M3086" s="1">
        <v>8.0801470000000002</v>
      </c>
      <c r="N3086" s="1">
        <v>7.7785250000000001</v>
      </c>
      <c r="O3086" s="1">
        <v>8.0272679999999994</v>
      </c>
      <c r="P3086" s="1">
        <v>7.779827</v>
      </c>
      <c r="Q3086" s="1">
        <v>8.0207119999999996</v>
      </c>
    </row>
    <row r="3087" spans="1:17" x14ac:dyDescent="0.2">
      <c r="A3087" s="1995">
        <v>43271.323003995101</v>
      </c>
      <c r="B3087" s="1">
        <v>8.0769000000000002</v>
      </c>
      <c r="C3087" s="1">
        <v>7.98353</v>
      </c>
      <c r="D3087" s="1">
        <v>8.0906009999999995</v>
      </c>
      <c r="E3087" s="1">
        <v>7.9573790000000004</v>
      </c>
      <c r="F3087" s="1">
        <v>8.1947749999999999</v>
      </c>
      <c r="G3087" s="1">
        <v>9.2521109999999993</v>
      </c>
      <c r="H3087" s="1">
        <v>9.2525809999999993</v>
      </c>
      <c r="I3087" s="1">
        <v>8.1528919999999996</v>
      </c>
      <c r="J3087" s="1">
        <v>8.3636569999999999</v>
      </c>
      <c r="K3087" s="1">
        <v>8.2171590000000005</v>
      </c>
      <c r="L3087" s="1">
        <v>9.2533060000000003</v>
      </c>
      <c r="M3087" s="1">
        <v>8.0784350000000007</v>
      </c>
      <c r="N3087" s="1">
        <v>7.7803829999999996</v>
      </c>
      <c r="O3087" s="1">
        <v>8.0265609999999992</v>
      </c>
      <c r="P3087" s="1">
        <v>7.7795759999999996</v>
      </c>
      <c r="Q3087" s="1">
        <v>8.0217530000000004</v>
      </c>
    </row>
    <row r="3088" spans="1:17" x14ac:dyDescent="0.2">
      <c r="A3088" s="1995">
        <v>43271.326462238801</v>
      </c>
      <c r="B3088" s="1">
        <v>8.0774340000000002</v>
      </c>
      <c r="C3088" s="1">
        <v>8.0253580000000007</v>
      </c>
      <c r="D3088" s="1">
        <v>8.0949530000000003</v>
      </c>
      <c r="E3088" s="1">
        <v>7.9571480000000001</v>
      </c>
      <c r="F3088" s="1">
        <v>8.1976329999999997</v>
      </c>
      <c r="G3088" s="1">
        <v>9.2519910000000003</v>
      </c>
      <c r="H3088" s="1">
        <v>9.2524630000000005</v>
      </c>
      <c r="I3088" s="1">
        <v>8.1461480000000002</v>
      </c>
      <c r="J3088" s="1">
        <v>8.3563659999999995</v>
      </c>
      <c r="K3088" s="1">
        <v>8.2207989999999995</v>
      </c>
      <c r="L3088" s="1">
        <v>9.2531599999999994</v>
      </c>
      <c r="M3088" s="1">
        <v>8.0778230000000004</v>
      </c>
      <c r="N3088" s="1">
        <v>7.7803019999999998</v>
      </c>
      <c r="O3088" s="1">
        <v>8.0296009999999995</v>
      </c>
      <c r="P3088" s="1">
        <v>7.7808489999999999</v>
      </c>
      <c r="Q3088" s="1">
        <v>8.0203330000000008</v>
      </c>
    </row>
    <row r="3089" spans="1:17" x14ac:dyDescent="0.2">
      <c r="A3089" s="1995">
        <v>43271.3299450985</v>
      </c>
      <c r="B3089" s="1">
        <v>8.0776269999999997</v>
      </c>
      <c r="C3089" s="1">
        <v>7.998551</v>
      </c>
      <c r="D3089" s="1">
        <v>8.1003319999999999</v>
      </c>
      <c r="E3089" s="1">
        <v>7.9561460000000004</v>
      </c>
      <c r="F3089" s="1">
        <v>8.1906400000000001</v>
      </c>
      <c r="G3089" s="1">
        <v>9.2520310000000006</v>
      </c>
      <c r="H3089" s="1">
        <v>9.2523800000000005</v>
      </c>
      <c r="I3089" s="1">
        <v>8.1415670000000002</v>
      </c>
      <c r="J3089" s="1">
        <v>8.3566889999999994</v>
      </c>
      <c r="K3089" s="1">
        <v>8.221209</v>
      </c>
      <c r="L3089" s="1">
        <v>9.2530359999999998</v>
      </c>
      <c r="M3089" s="1">
        <v>8.0795239999999993</v>
      </c>
      <c r="N3089" s="1">
        <v>7.7784849999999999</v>
      </c>
      <c r="O3089" s="1">
        <v>8.0261669999999992</v>
      </c>
      <c r="P3089" s="1">
        <v>7.7818490000000002</v>
      </c>
      <c r="Q3089" s="1">
        <v>8.0242540000000009</v>
      </c>
    </row>
    <row r="3090" spans="1:17" x14ac:dyDescent="0.2">
      <c r="A3090" s="1995">
        <v>43271.333410990097</v>
      </c>
      <c r="B3090" s="1">
        <v>8.0766989999999996</v>
      </c>
      <c r="C3090" s="1">
        <v>8.0014099999999999</v>
      </c>
      <c r="D3090" s="1">
        <v>8.1087009999999999</v>
      </c>
      <c r="E3090" s="1">
        <v>7.9597980000000002</v>
      </c>
      <c r="F3090" s="1">
        <v>8.1921990000000005</v>
      </c>
      <c r="G3090" s="1">
        <v>9.2523040000000005</v>
      </c>
      <c r="H3090" s="1">
        <v>9.2523660000000003</v>
      </c>
      <c r="I3090" s="1">
        <v>8.1639979999999994</v>
      </c>
      <c r="J3090" s="1">
        <v>8.3410720000000005</v>
      </c>
      <c r="K3090" s="1">
        <v>8.2351519999999994</v>
      </c>
      <c r="L3090" s="1">
        <v>9.2531350000000003</v>
      </c>
      <c r="M3090" s="1">
        <v>8.0792579999999994</v>
      </c>
      <c r="N3090" s="1">
        <v>7.780043</v>
      </c>
      <c r="O3090" s="1">
        <v>8.0267149999999994</v>
      </c>
      <c r="P3090" s="1">
        <v>7.7826040000000001</v>
      </c>
      <c r="Q3090" s="1">
        <v>8.0233380000000007</v>
      </c>
    </row>
    <row r="3091" spans="1:17" x14ac:dyDescent="0.2">
      <c r="A3091" s="1995">
        <v>43271.336909171601</v>
      </c>
      <c r="B3091" s="1">
        <v>8.0785529999999994</v>
      </c>
      <c r="C3091" s="1">
        <v>7.9965310000000001</v>
      </c>
      <c r="D3091" s="1">
        <v>8.1122429999999994</v>
      </c>
      <c r="E3091" s="1">
        <v>7.9652710000000004</v>
      </c>
      <c r="F3091" s="1">
        <v>8.2005999999999997</v>
      </c>
      <c r="G3091" s="1">
        <v>9.2519329999999993</v>
      </c>
      <c r="H3091" s="1">
        <v>9.2523739999999997</v>
      </c>
      <c r="I3091" s="1">
        <v>8.1885390000000005</v>
      </c>
      <c r="J3091" s="1">
        <v>8.3517290000000006</v>
      </c>
      <c r="K3091" s="1">
        <v>8.2385380000000001</v>
      </c>
      <c r="L3091" s="1">
        <v>9.253247</v>
      </c>
      <c r="M3091" s="1">
        <v>8.0795200000000005</v>
      </c>
      <c r="N3091" s="1">
        <v>7.780742</v>
      </c>
      <c r="O3091" s="1">
        <v>8.0291650000000008</v>
      </c>
      <c r="P3091" s="1">
        <v>7.7850060000000001</v>
      </c>
      <c r="Q3091" s="1">
        <v>8.0229140000000001</v>
      </c>
    </row>
    <row r="3092" spans="1:17" x14ac:dyDescent="0.2">
      <c r="A3092" s="1995">
        <v>43271.3403780515</v>
      </c>
      <c r="B3092" s="1">
        <v>8.0783349999999992</v>
      </c>
      <c r="C3092" s="1">
        <v>7.9968870000000001</v>
      </c>
      <c r="D3092" s="1">
        <v>8.1219549999999998</v>
      </c>
      <c r="E3092" s="1">
        <v>7.9670199999999998</v>
      </c>
      <c r="F3092" s="1">
        <v>8.1952090000000002</v>
      </c>
      <c r="G3092" s="1">
        <v>9.2520109999999995</v>
      </c>
      <c r="H3092" s="1">
        <v>9.2520729999999993</v>
      </c>
      <c r="I3092" s="1">
        <v>8.1704819999999998</v>
      </c>
      <c r="J3092" s="1">
        <v>8.3540969999999994</v>
      </c>
      <c r="K3092" s="1">
        <v>8.2393079999999994</v>
      </c>
      <c r="L3092" s="1">
        <v>9.2531189999999999</v>
      </c>
      <c r="M3092" s="1">
        <v>8.0803729999999998</v>
      </c>
      <c r="N3092" s="1">
        <v>7.7798829999999999</v>
      </c>
      <c r="O3092" s="1">
        <v>8.0310140000000008</v>
      </c>
      <c r="P3092" s="1">
        <v>7.787032</v>
      </c>
      <c r="Q3092" s="1">
        <v>8.0237879999999997</v>
      </c>
    </row>
    <row r="3093" spans="1:17" x14ac:dyDescent="0.2">
      <c r="A3093" s="1995">
        <v>43271.343843117204</v>
      </c>
      <c r="B3093" s="1">
        <v>8.0796770000000002</v>
      </c>
      <c r="C3093" s="1">
        <v>8.0142819999999997</v>
      </c>
      <c r="D3093" s="1">
        <v>8.1377020000000009</v>
      </c>
      <c r="E3093" s="1">
        <v>7.9736200000000004</v>
      </c>
      <c r="F3093" s="1">
        <v>8.1936319999999991</v>
      </c>
      <c r="G3093" s="1">
        <v>9.2521699999999996</v>
      </c>
      <c r="H3093" s="1">
        <v>9.2524440000000006</v>
      </c>
      <c r="I3093" s="1">
        <v>8.1884460000000008</v>
      </c>
      <c r="J3093" s="1">
        <v>8.3669309999999992</v>
      </c>
      <c r="K3093" s="1">
        <v>8.2461520000000004</v>
      </c>
      <c r="L3093" s="1">
        <v>9.2531009999999991</v>
      </c>
      <c r="M3093" s="1">
        <v>8.0794589999999999</v>
      </c>
      <c r="N3093" s="1">
        <v>7.7793289999999997</v>
      </c>
      <c r="O3093" s="1">
        <v>8.0299259999999997</v>
      </c>
      <c r="P3093" s="1">
        <v>7.7889989999999996</v>
      </c>
      <c r="Q3093" s="1">
        <v>8.0247390000000003</v>
      </c>
    </row>
    <row r="3094" spans="1:17" x14ac:dyDescent="0.2">
      <c r="A3094" s="1995">
        <v>43271.347348068601</v>
      </c>
      <c r="B3094" s="1">
        <v>8.0795890000000004</v>
      </c>
      <c r="C3094" s="1">
        <v>8.0192250000000005</v>
      </c>
      <c r="D3094" s="1">
        <v>8.1441420000000004</v>
      </c>
      <c r="E3094" s="1">
        <v>7.9755659999999997</v>
      </c>
      <c r="F3094" s="1">
        <v>8.1946779999999997</v>
      </c>
      <c r="G3094" s="1">
        <v>9.2521020000000007</v>
      </c>
      <c r="H3094" s="1">
        <v>9.2524429999999995</v>
      </c>
      <c r="I3094" s="1">
        <v>8.2055500000000006</v>
      </c>
      <c r="J3094" s="1">
        <v>8.3729870000000002</v>
      </c>
      <c r="K3094" s="1">
        <v>8.2495600000000007</v>
      </c>
      <c r="L3094" s="1">
        <v>9.2531160000000003</v>
      </c>
      <c r="M3094" s="1">
        <v>8.0798039999999993</v>
      </c>
      <c r="N3094" s="1">
        <v>7.7793869999999998</v>
      </c>
      <c r="O3094" s="1">
        <v>8.0259800000000006</v>
      </c>
      <c r="P3094" s="1">
        <v>7.7856779999999999</v>
      </c>
      <c r="Q3094" s="1">
        <v>8.0259689999999999</v>
      </c>
    </row>
    <row r="3095" spans="1:17" x14ac:dyDescent="0.2">
      <c r="A3095" s="1995">
        <v>43271.350831231102</v>
      </c>
      <c r="B3095" s="1">
        <v>8.0787829999999996</v>
      </c>
      <c r="C3095" s="1">
        <v>8.0297710000000002</v>
      </c>
      <c r="D3095" s="1">
        <v>8.1514550000000003</v>
      </c>
      <c r="E3095" s="1">
        <v>7.978561</v>
      </c>
      <c r="F3095" s="1">
        <v>8.2063959999999998</v>
      </c>
      <c r="G3095" s="1">
        <v>9.2523009999999992</v>
      </c>
      <c r="H3095" s="1">
        <v>9.2523269999999993</v>
      </c>
      <c r="I3095" s="1">
        <v>8.1790699999999994</v>
      </c>
      <c r="J3095" s="1">
        <v>8.3766560000000005</v>
      </c>
      <c r="K3095" s="1">
        <v>8.2480949999999993</v>
      </c>
      <c r="L3095" s="1">
        <v>9.2534130000000001</v>
      </c>
      <c r="M3095" s="1">
        <v>8.0802320000000005</v>
      </c>
      <c r="N3095" s="1">
        <v>7.7812970000000004</v>
      </c>
      <c r="O3095" s="1">
        <v>8.0274669999999997</v>
      </c>
      <c r="P3095" s="1">
        <v>7.7815070000000004</v>
      </c>
      <c r="Q3095" s="1">
        <v>8.0266749999999991</v>
      </c>
    </row>
    <row r="3096" spans="1:17" x14ac:dyDescent="0.2">
      <c r="A3096" s="1995">
        <v>43271.354242617097</v>
      </c>
      <c r="B3096" s="1">
        <v>8.07897</v>
      </c>
      <c r="C3096" s="1">
        <v>8.0319029999999998</v>
      </c>
      <c r="D3096" s="1">
        <v>8.1480329999999999</v>
      </c>
      <c r="E3096" s="1">
        <v>7.9744570000000001</v>
      </c>
      <c r="F3096" s="1">
        <v>8.1964310000000005</v>
      </c>
      <c r="G3096" s="1">
        <v>9.252167</v>
      </c>
      <c r="H3096" s="1">
        <v>9.2524320000000007</v>
      </c>
      <c r="I3096" s="1">
        <v>8.2279440000000008</v>
      </c>
      <c r="J3096" s="1">
        <v>8.3830480000000005</v>
      </c>
      <c r="K3096" s="1">
        <v>8.2535000000000007</v>
      </c>
      <c r="L3096" s="1">
        <v>9.2530950000000001</v>
      </c>
      <c r="M3096" s="1">
        <v>8.0801470000000002</v>
      </c>
      <c r="N3096" s="1">
        <v>7.7808999999999999</v>
      </c>
      <c r="O3096" s="1">
        <v>8.0275739999999995</v>
      </c>
      <c r="P3096" s="1">
        <v>7.7791949999999996</v>
      </c>
      <c r="Q3096" s="1">
        <v>8.0274649999999994</v>
      </c>
    </row>
    <row r="3097" spans="1:17" x14ac:dyDescent="0.2">
      <c r="A3097" s="1995">
        <v>43271.357742216896</v>
      </c>
      <c r="B3097" s="1">
        <v>8.0801940000000005</v>
      </c>
      <c r="C3097" s="1">
        <v>8.0585719999999998</v>
      </c>
      <c r="D3097" s="1">
        <v>8.1515699999999995</v>
      </c>
      <c r="E3097" s="1">
        <v>7.9725000000000001</v>
      </c>
      <c r="F3097" s="1">
        <v>8.2021280000000001</v>
      </c>
      <c r="G3097" s="1">
        <v>9.2524820000000005</v>
      </c>
      <c r="H3097" s="1">
        <v>9.2524619999999995</v>
      </c>
      <c r="I3097" s="1">
        <v>8.2376009999999997</v>
      </c>
      <c r="J3097" s="1">
        <v>8.3819990000000004</v>
      </c>
      <c r="K3097" s="1">
        <v>8.2494189999999996</v>
      </c>
      <c r="L3097" s="1">
        <v>9.2529330000000005</v>
      </c>
      <c r="M3097" s="1">
        <v>8.0805089999999993</v>
      </c>
      <c r="N3097" s="1">
        <v>7.779013</v>
      </c>
      <c r="O3097" s="1">
        <v>8.0295769999999997</v>
      </c>
      <c r="P3097" s="1">
        <v>7.7789489999999999</v>
      </c>
      <c r="Q3097" s="1">
        <v>8.026859</v>
      </c>
    </row>
    <row r="3098" spans="1:17" x14ac:dyDescent="0.2">
      <c r="A3098" s="1995">
        <v>43271.361198313403</v>
      </c>
      <c r="B3098" s="1">
        <v>8.0798489999999994</v>
      </c>
      <c r="C3098" s="1">
        <v>8.0634329999999999</v>
      </c>
      <c r="D3098" s="1">
        <v>8.1567830000000008</v>
      </c>
      <c r="E3098" s="1">
        <v>7.9835700000000003</v>
      </c>
      <c r="F3098" s="1">
        <v>8.1981070000000003</v>
      </c>
      <c r="G3098" s="1">
        <v>9.2521199999999997</v>
      </c>
      <c r="H3098" s="1">
        <v>9.2523940000000007</v>
      </c>
      <c r="I3098" s="1">
        <v>8.1884540000000001</v>
      </c>
      <c r="J3098" s="1">
        <v>8.3823070000000008</v>
      </c>
      <c r="K3098" s="1">
        <v>8.2563010000000006</v>
      </c>
      <c r="L3098" s="1">
        <v>9.2532189999999996</v>
      </c>
      <c r="M3098" s="1">
        <v>8.0803539999999998</v>
      </c>
      <c r="N3098" s="1">
        <v>7.7802040000000003</v>
      </c>
      <c r="O3098" s="1">
        <v>8.0268110000000004</v>
      </c>
      <c r="P3098" s="1">
        <v>7.7838700000000003</v>
      </c>
      <c r="Q3098" s="1">
        <v>8.028397</v>
      </c>
    </row>
    <row r="3099" spans="1:17" x14ac:dyDescent="0.2">
      <c r="A3099" s="1995">
        <v>43271.364673738099</v>
      </c>
      <c r="B3099" s="1">
        <v>8.0816680000000005</v>
      </c>
      <c r="C3099" s="1">
        <v>8.0455939999999995</v>
      </c>
      <c r="D3099" s="1">
        <v>8.1732019999999999</v>
      </c>
      <c r="E3099" s="1">
        <v>7.9885130000000002</v>
      </c>
      <c r="F3099" s="1">
        <v>8.1908469999999998</v>
      </c>
      <c r="G3099" s="1">
        <v>9.2521620000000002</v>
      </c>
      <c r="H3099" s="1">
        <v>9.2526430000000008</v>
      </c>
      <c r="I3099" s="1">
        <v>8.2294879999999999</v>
      </c>
      <c r="J3099" s="1">
        <v>8.3921849999999996</v>
      </c>
      <c r="K3099" s="1">
        <v>8.2569429999999997</v>
      </c>
      <c r="L3099" s="1">
        <v>9.2532949999999996</v>
      </c>
      <c r="M3099" s="1">
        <v>8.0800230000000006</v>
      </c>
      <c r="N3099" s="1">
        <v>7.7831159999999997</v>
      </c>
      <c r="O3099" s="1">
        <v>8.0267649999999993</v>
      </c>
      <c r="P3099" s="1">
        <v>7.7877809999999998</v>
      </c>
      <c r="Q3099" s="1">
        <v>8.0268270000000008</v>
      </c>
    </row>
    <row r="3100" spans="1:17" x14ac:dyDescent="0.2">
      <c r="A3100" s="1995">
        <v>43271.3681498558</v>
      </c>
      <c r="B3100" s="1">
        <v>8.0813649999999999</v>
      </c>
      <c r="C3100" s="1">
        <v>8.0463590000000007</v>
      </c>
      <c r="D3100" s="1">
        <v>8.1759170000000001</v>
      </c>
      <c r="E3100" s="1">
        <v>7.984038</v>
      </c>
      <c r="F3100" s="1">
        <v>8.1883990000000004</v>
      </c>
      <c r="G3100" s="1">
        <v>9.2521070000000005</v>
      </c>
      <c r="H3100" s="1">
        <v>9.2524230000000003</v>
      </c>
      <c r="I3100" s="1">
        <v>8.2367679999999996</v>
      </c>
      <c r="J3100" s="1">
        <v>8.3950040000000001</v>
      </c>
      <c r="K3100" s="1">
        <v>8.2603190000000009</v>
      </c>
      <c r="L3100" s="1">
        <v>9.2532739999999993</v>
      </c>
      <c r="M3100" s="1">
        <v>8.0809850000000001</v>
      </c>
      <c r="N3100" s="1">
        <v>7.7807519999999997</v>
      </c>
      <c r="O3100" s="1">
        <v>8.0255829999999992</v>
      </c>
      <c r="P3100" s="1">
        <v>7.788043</v>
      </c>
      <c r="Q3100" s="1">
        <v>8.0268300000000004</v>
      </c>
    </row>
    <row r="3101" spans="1:17" x14ac:dyDescent="0.2">
      <c r="A3101" s="1995">
        <v>43271.371612437499</v>
      </c>
      <c r="B3101" s="1">
        <v>8.0811200000000003</v>
      </c>
      <c r="C3101" s="1">
        <v>8.0567019999999996</v>
      </c>
      <c r="D3101" s="1">
        <v>8.1826819999999998</v>
      </c>
      <c r="E3101" s="1">
        <v>7.9889469999999996</v>
      </c>
      <c r="F3101" s="1">
        <v>8.2039580000000001</v>
      </c>
      <c r="G3101" s="1">
        <v>9.2521240000000002</v>
      </c>
      <c r="H3101" s="1">
        <v>9.2524289999999993</v>
      </c>
      <c r="I3101" s="1">
        <v>8.2120029999999993</v>
      </c>
      <c r="J3101" s="1">
        <v>8.4032839999999993</v>
      </c>
      <c r="K3101" s="1">
        <v>8.2566179999999996</v>
      </c>
      <c r="L3101" s="1">
        <v>9.2531370000000006</v>
      </c>
      <c r="M3101" s="1">
        <v>8.0815920000000006</v>
      </c>
      <c r="N3101" s="1">
        <v>7.7782090000000004</v>
      </c>
      <c r="O3101" s="1">
        <v>8.0269899999999996</v>
      </c>
      <c r="P3101" s="1">
        <v>7.7827200000000003</v>
      </c>
      <c r="Q3101" s="1">
        <v>8.0270580000000002</v>
      </c>
    </row>
    <row r="3102" spans="1:17" x14ac:dyDescent="0.2">
      <c r="A3102" s="1995">
        <v>43271.375123554899</v>
      </c>
      <c r="B3102" s="1">
        <v>8.0821500000000004</v>
      </c>
      <c r="C3102" s="1">
        <v>8.0733519999999999</v>
      </c>
      <c r="D3102" s="1">
        <v>8.1856460000000002</v>
      </c>
      <c r="E3102" s="1">
        <v>7.9931549999999998</v>
      </c>
      <c r="F3102" s="1">
        <v>8.1872360000000004</v>
      </c>
      <c r="G3102" s="1">
        <v>9.2519559999999998</v>
      </c>
      <c r="H3102" s="1">
        <v>9.2524850000000001</v>
      </c>
      <c r="I3102" s="1">
        <v>8.2436389999999999</v>
      </c>
      <c r="J3102" s="1">
        <v>8.4007190000000005</v>
      </c>
      <c r="K3102" s="1">
        <v>8.2601139999999997</v>
      </c>
      <c r="L3102" s="1">
        <v>9.2532239999999994</v>
      </c>
      <c r="M3102" s="1">
        <v>8.0817139999999998</v>
      </c>
      <c r="N3102" s="1">
        <v>7.7807110000000002</v>
      </c>
      <c r="O3102" s="1">
        <v>8.0274140000000003</v>
      </c>
      <c r="P3102" s="1">
        <v>7.7791420000000002</v>
      </c>
      <c r="Q3102" s="1">
        <v>8.0261709999999997</v>
      </c>
    </row>
    <row r="3103" spans="1:17" x14ac:dyDescent="0.2">
      <c r="A3103" s="1995">
        <v>43271.378564373197</v>
      </c>
      <c r="B3103" s="1">
        <v>8.0842639999999992</v>
      </c>
      <c r="C3103" s="1">
        <v>8.0543230000000001</v>
      </c>
      <c r="D3103" s="1">
        <v>8.1859509999999993</v>
      </c>
      <c r="E3103" s="1">
        <v>7.9960630000000004</v>
      </c>
      <c r="F3103" s="1">
        <v>8.2052239999999994</v>
      </c>
      <c r="G3103" s="1">
        <v>9.2522629999999992</v>
      </c>
      <c r="H3103" s="1">
        <v>9.2522800000000007</v>
      </c>
      <c r="I3103" s="1">
        <v>8.2389069999999993</v>
      </c>
      <c r="J3103" s="1">
        <v>8.4062420000000007</v>
      </c>
      <c r="K3103" s="1">
        <v>8.2629129999999993</v>
      </c>
      <c r="L3103" s="1">
        <v>9.253012</v>
      </c>
      <c r="M3103" s="1">
        <v>8.0815110000000008</v>
      </c>
      <c r="N3103" s="1">
        <v>7.7815690000000002</v>
      </c>
      <c r="O3103" s="1">
        <v>7.9807259999999998</v>
      </c>
      <c r="P3103" s="1">
        <v>7.7753909999999999</v>
      </c>
      <c r="Q3103" s="1">
        <v>8.0272620000000003</v>
      </c>
    </row>
    <row r="3104" spans="1:17" x14ac:dyDescent="0.2">
      <c r="A3104" s="1995">
        <v>43271.382012645001</v>
      </c>
      <c r="B3104" s="1">
        <v>8.0829260000000005</v>
      </c>
      <c r="C3104" s="1">
        <v>8.053471</v>
      </c>
      <c r="D3104" s="1">
        <v>8.1860470000000003</v>
      </c>
      <c r="E3104" s="1">
        <v>7.998151</v>
      </c>
      <c r="F3104" s="1">
        <v>8.2091910000000006</v>
      </c>
      <c r="G3104" s="1">
        <v>9.2522549999999999</v>
      </c>
      <c r="H3104" s="1">
        <v>9.2524370000000005</v>
      </c>
      <c r="I3104" s="1">
        <v>8.2233040000000006</v>
      </c>
      <c r="J3104" s="1">
        <v>8.4111460000000005</v>
      </c>
      <c r="K3104" s="1">
        <v>8.263833</v>
      </c>
      <c r="L3104" s="1">
        <v>9.2534080000000003</v>
      </c>
      <c r="M3104" s="1">
        <v>8.0815190000000001</v>
      </c>
      <c r="N3104" s="1">
        <v>7.7839260000000001</v>
      </c>
      <c r="O3104" s="1">
        <v>8.0253040000000002</v>
      </c>
      <c r="P3104" s="1">
        <v>7.773358</v>
      </c>
      <c r="Q3104" s="1">
        <v>8.0286080000000002</v>
      </c>
    </row>
    <row r="3105" spans="1:17" x14ac:dyDescent="0.2">
      <c r="A3105" s="1995">
        <v>43271.385498950804</v>
      </c>
      <c r="B3105" s="1">
        <v>8.0842589999999994</v>
      </c>
      <c r="C3105" s="1">
        <v>8.0564999999999998</v>
      </c>
      <c r="D3105" s="1">
        <v>8.1887220000000003</v>
      </c>
      <c r="E3105" s="1">
        <v>7.9929410000000001</v>
      </c>
      <c r="F3105" s="1">
        <v>8.2039659999999994</v>
      </c>
      <c r="G3105" s="1">
        <v>9.2520609999999994</v>
      </c>
      <c r="H3105" s="1">
        <v>9.2523649999999993</v>
      </c>
      <c r="I3105" s="1">
        <v>8.2223679999999995</v>
      </c>
      <c r="J3105" s="1">
        <v>8.4159360000000003</v>
      </c>
      <c r="K3105" s="1">
        <v>8.2731659999999998</v>
      </c>
      <c r="L3105" s="1">
        <v>9.2531719999999993</v>
      </c>
      <c r="M3105" s="1">
        <v>8.0808339999999994</v>
      </c>
      <c r="N3105" s="1">
        <v>7.7844930000000003</v>
      </c>
      <c r="O3105" s="1">
        <v>8.0248609999999996</v>
      </c>
      <c r="P3105" s="1">
        <v>7.7801130000000001</v>
      </c>
      <c r="Q3105" s="1">
        <v>8.027704</v>
      </c>
    </row>
    <row r="3106" spans="1:17" x14ac:dyDescent="0.2">
      <c r="A3106" s="1995">
        <v>43271.388990788997</v>
      </c>
      <c r="B3106" s="1">
        <v>8.0858460000000001</v>
      </c>
      <c r="C3106" s="1">
        <v>8.0840479999999992</v>
      </c>
      <c r="D3106" s="1">
        <v>8.1921379999999999</v>
      </c>
      <c r="E3106" s="1">
        <v>8.0036009999999997</v>
      </c>
      <c r="F3106" s="1">
        <v>8.1955369999999998</v>
      </c>
      <c r="G3106" s="1">
        <v>9.2521149999999999</v>
      </c>
      <c r="H3106" s="1">
        <v>9.2524470000000001</v>
      </c>
      <c r="I3106" s="1">
        <v>8.2278780000000005</v>
      </c>
      <c r="J3106" s="1">
        <v>8.4175749999999994</v>
      </c>
      <c r="K3106" s="1">
        <v>8.2864749999999994</v>
      </c>
      <c r="L3106" s="1">
        <v>9.2531330000000001</v>
      </c>
      <c r="M3106" s="1">
        <v>8.0810790000000008</v>
      </c>
      <c r="N3106" s="1">
        <v>7.7811719999999998</v>
      </c>
      <c r="O3106" s="1">
        <v>8.0112229999999993</v>
      </c>
      <c r="P3106" s="1">
        <v>7.7864500000000003</v>
      </c>
      <c r="Q3106" s="1">
        <v>8.0294340000000002</v>
      </c>
    </row>
    <row r="3107" spans="1:17" x14ac:dyDescent="0.2">
      <c r="A3107" s="1995">
        <v>43271.392485313598</v>
      </c>
      <c r="B3107" s="1">
        <v>8.0859900000000007</v>
      </c>
      <c r="C3107" s="1">
        <v>8.0649429999999995</v>
      </c>
      <c r="D3107" s="1">
        <v>8.2014560000000003</v>
      </c>
      <c r="E3107" s="1">
        <v>8.0091970000000003</v>
      </c>
      <c r="F3107" s="1">
        <v>8.1929630000000007</v>
      </c>
      <c r="G3107" s="1">
        <v>9.2522830000000003</v>
      </c>
      <c r="H3107" s="1">
        <v>9.2524460000000008</v>
      </c>
      <c r="I3107" s="1">
        <v>8.2140819999999994</v>
      </c>
      <c r="J3107" s="1">
        <v>8.4202309999999994</v>
      </c>
      <c r="K3107" s="1">
        <v>8.2975580000000004</v>
      </c>
      <c r="L3107" s="1">
        <v>9.2531309999999998</v>
      </c>
      <c r="M3107" s="1">
        <v>8.0822830000000003</v>
      </c>
      <c r="N3107" s="1">
        <v>7.7861089999999997</v>
      </c>
      <c r="O3107" s="1">
        <v>8.0242170000000002</v>
      </c>
      <c r="P3107" s="1">
        <v>7.7934239999999999</v>
      </c>
      <c r="Q3107" s="1">
        <v>8.0294480000000004</v>
      </c>
    </row>
    <row r="3108" spans="1:17" x14ac:dyDescent="0.2">
      <c r="A3108" s="1995">
        <v>43271.395945687298</v>
      </c>
      <c r="B3108" s="1">
        <v>8.0871279999999999</v>
      </c>
      <c r="C3108" s="1">
        <v>8.0517800000000008</v>
      </c>
      <c r="D3108" s="1">
        <v>8.2128130000000006</v>
      </c>
      <c r="E3108" s="1">
        <v>8.0100259999999999</v>
      </c>
      <c r="F3108" s="1">
        <v>8.2055209999999992</v>
      </c>
      <c r="G3108" s="1">
        <v>9.2519559999999998</v>
      </c>
      <c r="H3108" s="1">
        <v>9.2523309999999999</v>
      </c>
      <c r="I3108" s="1">
        <v>8.2182779999999998</v>
      </c>
      <c r="J3108" s="1">
        <v>8.4206219999999998</v>
      </c>
      <c r="K3108" s="1">
        <v>8.2980499999999999</v>
      </c>
      <c r="L3108" s="1">
        <v>9.253171</v>
      </c>
      <c r="M3108" s="1">
        <v>8.0812530000000002</v>
      </c>
      <c r="N3108" s="1">
        <v>7.7823149999999996</v>
      </c>
      <c r="O3108" s="1">
        <v>8.0331659999999996</v>
      </c>
      <c r="P3108" s="1">
        <v>7.8011720000000002</v>
      </c>
      <c r="Q3108" s="1">
        <v>8.0300320000000003</v>
      </c>
    </row>
    <row r="3109" spans="1:17" x14ac:dyDescent="0.2">
      <c r="A3109" s="1995">
        <v>43271.399418623703</v>
      </c>
      <c r="B3109" s="1">
        <v>8.0892949999999999</v>
      </c>
      <c r="C3109" s="1">
        <v>8.0602400000000003</v>
      </c>
      <c r="D3109" s="1">
        <v>8.2099060000000001</v>
      </c>
      <c r="E3109" s="1">
        <v>8.0142310000000005</v>
      </c>
      <c r="F3109" s="1">
        <v>8.1934430000000003</v>
      </c>
      <c r="G3109" s="1">
        <v>9.2518130000000003</v>
      </c>
      <c r="H3109" s="1">
        <v>9.2527120000000007</v>
      </c>
      <c r="I3109" s="1">
        <v>8.2455590000000001</v>
      </c>
      <c r="J3109" s="1">
        <v>8.4300200000000007</v>
      </c>
      <c r="K3109" s="1">
        <v>8.2946849999999994</v>
      </c>
      <c r="L3109" s="1">
        <v>9.2533729999999998</v>
      </c>
      <c r="M3109" s="1">
        <v>8.0820629999999998</v>
      </c>
      <c r="N3109" s="1">
        <v>7.7793720000000004</v>
      </c>
      <c r="O3109" s="1">
        <v>8.0183780000000002</v>
      </c>
      <c r="P3109" s="1">
        <v>7.7963370000000003</v>
      </c>
      <c r="Q3109" s="1">
        <v>8.030227</v>
      </c>
    </row>
    <row r="3110" spans="1:17" x14ac:dyDescent="0.2">
      <c r="A3110" s="1995">
        <v>43271.402852693398</v>
      </c>
      <c r="B3110" s="1">
        <v>8.0884210000000003</v>
      </c>
      <c r="C3110" s="1">
        <v>8.0642060000000004</v>
      </c>
      <c r="D3110" s="1">
        <v>8.2171950000000002</v>
      </c>
      <c r="E3110" s="1">
        <v>8.0057410000000004</v>
      </c>
      <c r="F3110" s="1">
        <v>8.1953890000000005</v>
      </c>
      <c r="G3110" s="1">
        <v>9.2521710000000006</v>
      </c>
      <c r="H3110" s="1">
        <v>9.2524289999999993</v>
      </c>
      <c r="I3110" s="1">
        <v>8.2481010000000001</v>
      </c>
      <c r="J3110" s="1">
        <v>8.4310729999999996</v>
      </c>
      <c r="K3110" s="1">
        <v>8.2692490000000003</v>
      </c>
      <c r="L3110" s="1">
        <v>9.2532530000000008</v>
      </c>
      <c r="M3110" s="1">
        <v>8.0811910000000005</v>
      </c>
      <c r="N3110" s="1">
        <v>7.7837810000000003</v>
      </c>
      <c r="O3110" s="1">
        <v>8.0259400000000003</v>
      </c>
      <c r="P3110" s="1">
        <v>7.7855759999999998</v>
      </c>
      <c r="Q3110" s="1">
        <v>8.0290289999999995</v>
      </c>
    </row>
    <row r="3111" spans="1:17" x14ac:dyDescent="0.2">
      <c r="A3111" s="1995">
        <v>43271.406321886301</v>
      </c>
      <c r="B3111" s="1">
        <v>8.0874220000000001</v>
      </c>
      <c r="C3111" s="1">
        <v>8.0566049999999994</v>
      </c>
      <c r="D3111" s="1">
        <v>8.2207059999999998</v>
      </c>
      <c r="E3111" s="1">
        <v>8.015333</v>
      </c>
      <c r="F3111" s="1">
        <v>8.2278179999999992</v>
      </c>
      <c r="G3111" s="1">
        <v>9.2521120000000003</v>
      </c>
      <c r="H3111" s="1">
        <v>9.2524280000000001</v>
      </c>
      <c r="I3111" s="1">
        <v>8.2401970000000002</v>
      </c>
      <c r="J3111" s="1">
        <v>8.4333670000000005</v>
      </c>
      <c r="K3111" s="1">
        <v>8.2607079999999993</v>
      </c>
      <c r="L3111" s="1">
        <v>9.2532379999999996</v>
      </c>
      <c r="M3111" s="1">
        <v>8.0809390000000008</v>
      </c>
      <c r="N3111" s="1">
        <v>7.7846289999999998</v>
      </c>
      <c r="O3111" s="1">
        <v>8.0282090000000004</v>
      </c>
      <c r="P3111" s="1">
        <v>7.7795649999999998</v>
      </c>
      <c r="Q3111" s="1">
        <v>8.0294299999999996</v>
      </c>
    </row>
    <row r="3112" spans="1:17" x14ac:dyDescent="0.2">
      <c r="A3112" s="1995">
        <v>43271.4097971152</v>
      </c>
      <c r="B3112" s="1">
        <v>8.0900350000000003</v>
      </c>
      <c r="C3112" s="1">
        <v>8.0585249999999995</v>
      </c>
      <c r="D3112" s="1">
        <v>8.2264700000000008</v>
      </c>
      <c r="E3112" s="1">
        <v>8.0161820000000006</v>
      </c>
      <c r="F3112" s="1">
        <v>8.2029130000000006</v>
      </c>
      <c r="G3112" s="1">
        <v>9.2520209999999992</v>
      </c>
      <c r="H3112" s="1">
        <v>9.2524149999999992</v>
      </c>
      <c r="I3112" s="1">
        <v>8.2287389999999991</v>
      </c>
      <c r="J3112" s="1">
        <v>8.4331639999999997</v>
      </c>
      <c r="K3112" s="1">
        <v>8.2671779999999995</v>
      </c>
      <c r="L3112" s="1">
        <v>9.2530619999999999</v>
      </c>
      <c r="M3112" s="1">
        <v>8.0799219999999998</v>
      </c>
      <c r="N3112" s="1">
        <v>7.7821990000000003</v>
      </c>
      <c r="O3112" s="1">
        <v>8.0313610000000004</v>
      </c>
      <c r="P3112" s="1">
        <v>7.7712859999999999</v>
      </c>
      <c r="Q3112" s="1">
        <v>8.0299630000000004</v>
      </c>
    </row>
    <row r="3113" spans="1:17" x14ac:dyDescent="0.2">
      <c r="A3113" s="1995">
        <v>43271.413285878203</v>
      </c>
      <c r="B3113" s="1">
        <v>8.0910989999999998</v>
      </c>
      <c r="C3113" s="1">
        <v>8.0987050000000007</v>
      </c>
      <c r="D3113" s="1">
        <v>8.2241700000000009</v>
      </c>
      <c r="E3113" s="1">
        <v>8.0244549999999997</v>
      </c>
      <c r="F3113" s="1">
        <v>8.1927889999999994</v>
      </c>
      <c r="G3113" s="1">
        <v>9.2520989999999994</v>
      </c>
      <c r="H3113" s="1">
        <v>9.2524619999999995</v>
      </c>
      <c r="I3113" s="1">
        <v>8.2446809999999999</v>
      </c>
      <c r="J3113" s="1">
        <v>8.4370480000000008</v>
      </c>
      <c r="K3113" s="1">
        <v>8.2808650000000004</v>
      </c>
      <c r="L3113" s="1">
        <v>9.2533169999999991</v>
      </c>
      <c r="M3113" s="1">
        <v>8.0797819999999998</v>
      </c>
      <c r="N3113" s="1">
        <v>7.7837839999999998</v>
      </c>
      <c r="O3113" s="1">
        <v>8.0287989999999994</v>
      </c>
      <c r="P3113" s="1">
        <v>7.7711240000000004</v>
      </c>
      <c r="Q3113" s="1">
        <v>8.0301899999999993</v>
      </c>
    </row>
    <row r="3114" spans="1:17" x14ac:dyDescent="0.2">
      <c r="A3114" s="1995">
        <v>43271.416766074202</v>
      </c>
      <c r="B3114" s="1">
        <v>8.0926580000000001</v>
      </c>
      <c r="C3114" s="1">
        <v>8.0557479999999995</v>
      </c>
      <c r="D3114" s="1">
        <v>8.2207559999999997</v>
      </c>
      <c r="E3114" s="1">
        <v>8.0289280000000005</v>
      </c>
      <c r="F3114" s="1">
        <v>8.1970310000000008</v>
      </c>
      <c r="G3114" s="1">
        <v>9.2520710000000008</v>
      </c>
      <c r="H3114" s="1">
        <v>9.2528419999999993</v>
      </c>
      <c r="I3114" s="1">
        <v>8.2371350000000003</v>
      </c>
      <c r="J3114" s="1">
        <v>8.4418679999999995</v>
      </c>
      <c r="K3114" s="1">
        <v>8.2911909999999995</v>
      </c>
      <c r="L3114" s="1">
        <v>9.2529939999999993</v>
      </c>
      <c r="M3114" s="1">
        <v>8.0793549999999996</v>
      </c>
      <c r="N3114" s="1">
        <v>7.7788510000000004</v>
      </c>
      <c r="O3114" s="1">
        <v>8.0275079999999992</v>
      </c>
      <c r="P3114" s="1">
        <v>7.7728679999999999</v>
      </c>
      <c r="Q3114" s="1">
        <v>8.0284829999999996</v>
      </c>
    </row>
    <row r="3115" spans="1:17" x14ac:dyDescent="0.2">
      <c r="A3115" s="1995">
        <v>43271.420228404102</v>
      </c>
      <c r="B3115" s="1">
        <v>8.0899610000000006</v>
      </c>
      <c r="C3115" s="1">
        <v>8.0646649999999998</v>
      </c>
      <c r="D3115" s="1">
        <v>8.229616</v>
      </c>
      <c r="E3115" s="1">
        <v>8.0284899999999997</v>
      </c>
      <c r="F3115" s="1">
        <v>8.1930270000000007</v>
      </c>
      <c r="G3115" s="1">
        <v>9.2521839999999997</v>
      </c>
      <c r="H3115" s="1">
        <v>9.2525250000000003</v>
      </c>
      <c r="I3115" s="1">
        <v>8.2313639999999992</v>
      </c>
      <c r="J3115" s="1">
        <v>8.4408209999999997</v>
      </c>
      <c r="K3115" s="1">
        <v>8.2985389999999999</v>
      </c>
      <c r="L3115" s="1">
        <v>9.2530719999999995</v>
      </c>
      <c r="M3115" s="1">
        <v>8.0794040000000003</v>
      </c>
      <c r="N3115" s="1">
        <v>7.7841379999999996</v>
      </c>
      <c r="O3115" s="1">
        <v>8.0281800000000008</v>
      </c>
      <c r="P3115" s="1">
        <v>7.7831489999999999</v>
      </c>
      <c r="Q3115" s="1">
        <v>8.0295699999999997</v>
      </c>
    </row>
    <row r="3116" spans="1:17" x14ac:dyDescent="0.2">
      <c r="A3116" s="1995">
        <v>43271.423690880503</v>
      </c>
      <c r="B3116" s="1">
        <v>8.0897559999999995</v>
      </c>
      <c r="C3116" s="1">
        <v>8.0653590000000008</v>
      </c>
      <c r="D3116" s="1">
        <v>8.2333110000000005</v>
      </c>
      <c r="E3116" s="1">
        <v>8.0290499999999998</v>
      </c>
      <c r="F3116" s="1">
        <v>8.2079430000000002</v>
      </c>
      <c r="G3116" s="1">
        <v>9.2521869999999993</v>
      </c>
      <c r="H3116" s="1">
        <v>9.2521520000000006</v>
      </c>
      <c r="I3116" s="1">
        <v>8.2320700000000002</v>
      </c>
      <c r="J3116" s="1">
        <v>8.4405529999999995</v>
      </c>
      <c r="K3116" s="1">
        <v>8.2838949999999993</v>
      </c>
      <c r="L3116" s="1">
        <v>9.2533580000000004</v>
      </c>
      <c r="M3116" s="1">
        <v>8.0777760000000001</v>
      </c>
      <c r="N3116" s="1">
        <v>7.7884589999999996</v>
      </c>
      <c r="O3116" s="1">
        <v>8.0278159999999996</v>
      </c>
      <c r="P3116" s="1">
        <v>7.7930869999999999</v>
      </c>
      <c r="Q3116" s="1">
        <v>8.0292670000000008</v>
      </c>
    </row>
    <row r="3117" spans="1:17" x14ac:dyDescent="0.2">
      <c r="A3117" s="1995">
        <v>43271.427170351002</v>
      </c>
      <c r="B3117" s="1">
        <v>8.0902060000000002</v>
      </c>
      <c r="C3117" s="1">
        <v>8.0949240000000007</v>
      </c>
      <c r="D3117" s="1">
        <v>8.2437520000000006</v>
      </c>
      <c r="E3117" s="1">
        <v>8.0319489999999991</v>
      </c>
      <c r="F3117" s="1">
        <v>8.1976700000000005</v>
      </c>
      <c r="G3117" s="1">
        <v>9.2522380000000002</v>
      </c>
      <c r="H3117" s="1">
        <v>9.2525019999999998</v>
      </c>
      <c r="I3117" s="1">
        <v>8.2781310000000001</v>
      </c>
      <c r="J3117" s="1">
        <v>8.441122</v>
      </c>
      <c r="K3117" s="1">
        <v>8.2809779999999993</v>
      </c>
      <c r="L3117" s="1">
        <v>9.2531999999999996</v>
      </c>
      <c r="M3117" s="1">
        <v>8.0769040000000007</v>
      </c>
      <c r="N3117" s="1">
        <v>7.7864440000000004</v>
      </c>
      <c r="O3117" s="1">
        <v>8.0205979999999997</v>
      </c>
      <c r="P3117" s="1">
        <v>7.7944250000000004</v>
      </c>
      <c r="Q3117" s="1">
        <v>8.0291189999999997</v>
      </c>
    </row>
    <row r="3118" spans="1:17" x14ac:dyDescent="0.2">
      <c r="A3118" s="1995">
        <v>43271.430641397797</v>
      </c>
      <c r="B3118" s="1">
        <v>8.0911539999999995</v>
      </c>
      <c r="C3118" s="1">
        <v>8.0702350000000003</v>
      </c>
      <c r="D3118" s="1">
        <v>8.2383009999999999</v>
      </c>
      <c r="E3118" s="1">
        <v>8.0324039999999997</v>
      </c>
      <c r="F3118" s="1">
        <v>8.2004830000000002</v>
      </c>
      <c r="G3118" s="1">
        <v>9.2518969999999996</v>
      </c>
      <c r="H3118" s="1">
        <v>9.2527159999999995</v>
      </c>
      <c r="I3118" s="1">
        <v>8.274775</v>
      </c>
      <c r="J3118" s="1">
        <v>8.4434570000000004</v>
      </c>
      <c r="K3118" s="1">
        <v>8.284224</v>
      </c>
      <c r="L3118" s="1">
        <v>9.2531540000000003</v>
      </c>
      <c r="M3118" s="1">
        <v>8.0771119999999996</v>
      </c>
      <c r="N3118" s="1">
        <v>7.7894410000000001</v>
      </c>
      <c r="O3118" s="1">
        <v>8.0268250000000005</v>
      </c>
      <c r="P3118" s="1">
        <v>7.7929570000000004</v>
      </c>
      <c r="Q3118" s="1">
        <v>8.0286419999999996</v>
      </c>
    </row>
    <row r="3119" spans="1:17" x14ac:dyDescent="0.2">
      <c r="A3119" s="1995">
        <v>43271.434119308098</v>
      </c>
      <c r="B3119" s="1">
        <v>8.0913679999999992</v>
      </c>
      <c r="C3119" s="1">
        <v>8.0765080000000005</v>
      </c>
      <c r="D3119" s="1">
        <v>8.2417829999999999</v>
      </c>
      <c r="E3119" s="1">
        <v>8.0424790000000002</v>
      </c>
      <c r="F3119" s="1">
        <v>8.2039770000000001</v>
      </c>
      <c r="G3119" s="1">
        <v>9.2521920000000009</v>
      </c>
      <c r="H3119" s="1">
        <v>9.2523920000000004</v>
      </c>
      <c r="I3119" s="1">
        <v>8.2393540000000005</v>
      </c>
      <c r="J3119" s="1">
        <v>8.448366</v>
      </c>
      <c r="K3119" s="1">
        <v>8.2842230000000008</v>
      </c>
      <c r="L3119" s="1">
        <v>9.2532150000000009</v>
      </c>
      <c r="M3119" s="1">
        <v>8.0769599999999997</v>
      </c>
      <c r="N3119" s="1">
        <v>7.7849329999999997</v>
      </c>
      <c r="O3119" s="1">
        <v>8.0303079999999998</v>
      </c>
      <c r="P3119" s="1">
        <v>7.7875329999999998</v>
      </c>
      <c r="Q3119" s="1">
        <v>8.0317629999999998</v>
      </c>
    </row>
    <row r="3120" spans="1:17" x14ac:dyDescent="0.2">
      <c r="A3120" s="1995">
        <v>43271.437630246299</v>
      </c>
      <c r="B3120" s="1">
        <v>8.0917180000000002</v>
      </c>
      <c r="C3120" s="1">
        <v>8.0833300000000001</v>
      </c>
      <c r="D3120" s="1">
        <v>8.2510379999999994</v>
      </c>
      <c r="E3120" s="1">
        <v>8.0426339999999996</v>
      </c>
      <c r="F3120" s="1">
        <v>8.2050780000000003</v>
      </c>
      <c r="G3120" s="1">
        <v>9.2522330000000004</v>
      </c>
      <c r="H3120" s="1">
        <v>9.2524650000000008</v>
      </c>
      <c r="I3120" s="1">
        <v>8.2679600000000004</v>
      </c>
      <c r="J3120" s="1">
        <v>8.4481920000000006</v>
      </c>
      <c r="K3120" s="1">
        <v>8.287941</v>
      </c>
      <c r="L3120" s="1">
        <v>9.2532130000000006</v>
      </c>
      <c r="M3120" s="1">
        <v>8.0764220000000009</v>
      </c>
      <c r="N3120" s="1">
        <v>7.7848560000000004</v>
      </c>
      <c r="O3120" s="1">
        <v>8.0254790000000007</v>
      </c>
      <c r="P3120" s="1">
        <v>7.7893169999999996</v>
      </c>
      <c r="Q3120" s="1">
        <v>8.0319230000000008</v>
      </c>
    </row>
    <row r="3121" spans="1:17" x14ac:dyDescent="0.2">
      <c r="A3121" s="1995">
        <v>43271.441036083197</v>
      </c>
      <c r="B3121" s="1">
        <v>8.0913260000000005</v>
      </c>
      <c r="C3121" s="1">
        <v>8.0743580000000001</v>
      </c>
      <c r="D3121" s="1">
        <v>8.2473080000000003</v>
      </c>
      <c r="E3121" s="1">
        <v>8.0404680000000006</v>
      </c>
      <c r="F3121" s="1">
        <v>8.2043470000000003</v>
      </c>
      <c r="G3121" s="1">
        <v>9.2521450000000005</v>
      </c>
      <c r="H3121" s="1">
        <v>9.2526770000000003</v>
      </c>
      <c r="I3121" s="1">
        <v>8.2721090000000004</v>
      </c>
      <c r="J3121" s="1">
        <v>8.4200339999999994</v>
      </c>
      <c r="K3121" s="1">
        <v>8.2747949999999992</v>
      </c>
      <c r="L3121" s="1">
        <v>9.2530830000000002</v>
      </c>
      <c r="M3121" s="1">
        <v>8.0749919999999999</v>
      </c>
      <c r="N3121" s="1">
        <v>7.7854400000000004</v>
      </c>
      <c r="O3121" s="1">
        <v>8.0303520000000006</v>
      </c>
      <c r="P3121" s="1">
        <v>7.7834719999999997</v>
      </c>
      <c r="Q3121" s="1">
        <v>8.0311520000000005</v>
      </c>
    </row>
    <row r="3122" spans="1:17" x14ac:dyDescent="0.2">
      <c r="A3122" s="1995">
        <v>43271.4445471789</v>
      </c>
      <c r="B3122" s="1">
        <v>8.0920030000000001</v>
      </c>
      <c r="C3122" s="1">
        <v>8.0723230000000008</v>
      </c>
      <c r="D3122" s="1">
        <v>8.2506269999999997</v>
      </c>
      <c r="E3122" s="1">
        <v>8.0418029999999998</v>
      </c>
      <c r="F3122" s="1">
        <v>8.2046519999999994</v>
      </c>
      <c r="G3122" s="1">
        <v>9.2521920000000009</v>
      </c>
      <c r="H3122" s="1">
        <v>9.2524300000000004</v>
      </c>
      <c r="I3122" s="1">
        <v>8.2493610000000004</v>
      </c>
      <c r="J3122" s="1">
        <v>8.4050600000000006</v>
      </c>
      <c r="K3122" s="1">
        <v>8.2834559999999993</v>
      </c>
      <c r="L3122" s="1">
        <v>9.2533539999999999</v>
      </c>
      <c r="M3122" s="1">
        <v>8.0742569999999994</v>
      </c>
      <c r="N3122" s="1">
        <v>7.7880070000000003</v>
      </c>
      <c r="O3122" s="1">
        <v>8.0335429999999999</v>
      </c>
      <c r="P3122" s="1">
        <v>7.7810280000000001</v>
      </c>
      <c r="Q3122" s="1">
        <v>8.031072</v>
      </c>
    </row>
    <row r="3123" spans="1:17" x14ac:dyDescent="0.2">
      <c r="A3123" s="1995">
        <v>43271.447989390297</v>
      </c>
      <c r="B3123" s="1">
        <v>8.0934240000000006</v>
      </c>
      <c r="C3123" s="1">
        <v>8.1055159999999997</v>
      </c>
      <c r="D3123" s="1">
        <v>8.2497369999999997</v>
      </c>
      <c r="E3123" s="1">
        <v>8.0418210000000006</v>
      </c>
      <c r="F3123" s="1">
        <v>8.2004169999999998</v>
      </c>
      <c r="G3123" s="1">
        <v>9.2521280000000008</v>
      </c>
      <c r="H3123" s="1">
        <v>9.2524809999999995</v>
      </c>
      <c r="I3123" s="1">
        <v>8.2566109999999995</v>
      </c>
      <c r="J3123" s="1">
        <v>8.4298570000000002</v>
      </c>
      <c r="K3123" s="1">
        <v>8.2770010000000003</v>
      </c>
      <c r="L3123" s="1">
        <v>9.253209</v>
      </c>
      <c r="M3123" s="1">
        <v>8.0740079999999992</v>
      </c>
      <c r="N3123" s="1">
        <v>7.7836759999999998</v>
      </c>
      <c r="O3123" s="1">
        <v>8.0346460000000004</v>
      </c>
      <c r="P3123" s="1">
        <v>7.7863129999999998</v>
      </c>
      <c r="Q3123" s="1">
        <v>8.0317539999999994</v>
      </c>
    </row>
    <row r="3124" spans="1:17" x14ac:dyDescent="0.2">
      <c r="A3124" s="1995">
        <v>43271.451465394297</v>
      </c>
      <c r="B3124" s="1">
        <v>8.0930230000000005</v>
      </c>
      <c r="C3124" s="1">
        <v>8.0749969999999998</v>
      </c>
      <c r="D3124" s="1">
        <v>8.2506660000000007</v>
      </c>
      <c r="E3124" s="1">
        <v>8.0497270000000007</v>
      </c>
      <c r="F3124" s="1">
        <v>8.2022490000000001</v>
      </c>
      <c r="G3124" s="1">
        <v>9.2521939999999994</v>
      </c>
      <c r="H3124" s="1">
        <v>9.2524320000000007</v>
      </c>
      <c r="I3124" s="1">
        <v>8.2266519999999996</v>
      </c>
      <c r="J3124" s="1">
        <v>8.4593629999999997</v>
      </c>
      <c r="K3124" s="1">
        <v>8.2906429999999993</v>
      </c>
      <c r="L3124" s="1">
        <v>9.2533580000000004</v>
      </c>
      <c r="M3124" s="1">
        <v>8.0737419999999993</v>
      </c>
      <c r="N3124" s="1">
        <v>7.7901910000000001</v>
      </c>
      <c r="O3124" s="1">
        <v>8.0300229999999999</v>
      </c>
      <c r="P3124" s="1">
        <v>7.7904210000000003</v>
      </c>
      <c r="Q3124" s="1">
        <v>8.0324969999999993</v>
      </c>
    </row>
    <row r="3125" spans="1:17" x14ac:dyDescent="0.2">
      <c r="A3125" s="1995">
        <v>43271.454987362296</v>
      </c>
      <c r="B3125" s="1">
        <v>8.0940139999999996</v>
      </c>
      <c r="C3125" s="1">
        <v>8.0772010000000005</v>
      </c>
      <c r="D3125" s="1">
        <v>8.2539990000000003</v>
      </c>
      <c r="E3125" s="1">
        <v>8.0513580000000005</v>
      </c>
      <c r="F3125" s="1">
        <v>8.2418639999999996</v>
      </c>
      <c r="G3125" s="1">
        <v>9.2522739999999999</v>
      </c>
      <c r="H3125" s="1">
        <v>9.2525359999999992</v>
      </c>
      <c r="I3125" s="1">
        <v>8.2692359999999994</v>
      </c>
      <c r="J3125" s="1">
        <v>8.6268630000000002</v>
      </c>
      <c r="K3125" s="1">
        <v>8.2563680000000002</v>
      </c>
      <c r="L3125" s="1">
        <v>9.2532259999999997</v>
      </c>
      <c r="M3125" s="1">
        <v>8.0707819999999995</v>
      </c>
      <c r="N3125" s="1">
        <v>7.7865549999999999</v>
      </c>
      <c r="O3125" s="1">
        <v>8.0248650000000001</v>
      </c>
      <c r="P3125" s="1">
        <v>7.7935169999999996</v>
      </c>
      <c r="Q3125" s="1">
        <v>8.0323360000000008</v>
      </c>
    </row>
    <row r="3126" spans="1:17" x14ac:dyDescent="0.2">
      <c r="A3126" s="1995">
        <v>43271.458428125297</v>
      </c>
      <c r="B3126" s="1">
        <v>8.0940019999999997</v>
      </c>
      <c r="C3126" s="1">
        <v>8.0817250000000005</v>
      </c>
      <c r="D3126" s="1">
        <v>8.2569879999999998</v>
      </c>
      <c r="E3126" s="1">
        <v>8.0539939999999994</v>
      </c>
      <c r="F3126" s="1">
        <v>8.1962089999999996</v>
      </c>
      <c r="G3126" s="1">
        <v>9.2523099999999996</v>
      </c>
      <c r="H3126" s="1">
        <v>9.2525480000000009</v>
      </c>
      <c r="I3126" s="1">
        <v>8.2826529999999998</v>
      </c>
      <c r="J3126" s="1">
        <v>8.7669960000000007</v>
      </c>
      <c r="K3126" s="1">
        <v>8.2933149999999998</v>
      </c>
      <c r="L3126" s="1">
        <v>9.2533329999999996</v>
      </c>
      <c r="M3126" s="1">
        <v>8.0707989999999992</v>
      </c>
      <c r="N3126" s="1">
        <v>7.7859720000000001</v>
      </c>
      <c r="O3126" s="1">
        <v>8.0226659999999992</v>
      </c>
      <c r="P3126" s="1">
        <v>7.7903180000000001</v>
      </c>
      <c r="Q3126" s="1">
        <v>8.0325860000000002</v>
      </c>
    </row>
    <row r="3127" spans="1:17" x14ac:dyDescent="0.2">
      <c r="A3127" s="1995">
        <v>43271.461877045098</v>
      </c>
      <c r="B3127" s="1">
        <v>8.0921760000000003</v>
      </c>
      <c r="C3127" s="1">
        <v>8.0823780000000003</v>
      </c>
      <c r="D3127" s="1">
        <v>8.2668630000000007</v>
      </c>
      <c r="E3127" s="1">
        <v>8.0480590000000003</v>
      </c>
      <c r="F3127" s="1">
        <v>8.195506</v>
      </c>
      <c r="G3127" s="1">
        <v>9.2523099999999996</v>
      </c>
      <c r="H3127" s="1">
        <v>9.252535</v>
      </c>
      <c r="I3127" s="1">
        <v>8.2558810000000005</v>
      </c>
      <c r="J3127" s="1">
        <v>8.8398509999999995</v>
      </c>
      <c r="K3127" s="1">
        <v>8.4526260000000004</v>
      </c>
      <c r="L3127" s="1">
        <v>9.2533399999999997</v>
      </c>
      <c r="M3127" s="1">
        <v>8.0708190000000002</v>
      </c>
      <c r="N3127" s="1">
        <v>7.7899500000000002</v>
      </c>
      <c r="O3127" s="1">
        <v>8.0324589999999993</v>
      </c>
      <c r="P3127" s="1">
        <v>7.7801809999999998</v>
      </c>
      <c r="Q3127" s="1">
        <v>8.0343830000000001</v>
      </c>
    </row>
    <row r="3128" spans="1:17" x14ac:dyDescent="0.2">
      <c r="A3128" s="1995">
        <v>43271.4653685167</v>
      </c>
      <c r="B3128" s="1">
        <v>8.0940879999999993</v>
      </c>
      <c r="C3128" s="1">
        <v>8.0839580000000009</v>
      </c>
      <c r="D3128" s="1">
        <v>8.2548790000000007</v>
      </c>
      <c r="E3128" s="1">
        <v>8.0560849999999995</v>
      </c>
      <c r="F3128" s="1">
        <v>8.192043</v>
      </c>
      <c r="G3128" s="1">
        <v>9.2522059999999993</v>
      </c>
      <c r="H3128" s="1">
        <v>9.2525080000000006</v>
      </c>
      <c r="I3128" s="1">
        <v>8.282254</v>
      </c>
      <c r="J3128" s="1">
        <v>8.8892129999999998</v>
      </c>
      <c r="K3128" s="1">
        <v>8.6190569999999997</v>
      </c>
      <c r="L3128" s="1">
        <v>9.2534130000000001</v>
      </c>
      <c r="M3128" s="1">
        <v>8.0706600000000002</v>
      </c>
      <c r="N3128" s="1">
        <v>7.7923879999999999</v>
      </c>
      <c r="O3128" s="1">
        <v>8.0355559999999997</v>
      </c>
      <c r="P3128" s="1">
        <v>7.7778330000000002</v>
      </c>
      <c r="Q3128" s="1">
        <v>8.0345809999999993</v>
      </c>
    </row>
    <row r="3129" spans="1:17" x14ac:dyDescent="0.2">
      <c r="A3129" s="1995">
        <v>43271.4688344479</v>
      </c>
      <c r="B3129" s="1">
        <v>8.0947010000000006</v>
      </c>
      <c r="C3129" s="1">
        <v>8.1207659999999997</v>
      </c>
      <c r="D3129" s="1">
        <v>8.2622970000000002</v>
      </c>
      <c r="E3129" s="1">
        <v>8.0583629999999999</v>
      </c>
      <c r="F3129" s="1">
        <v>8.191713</v>
      </c>
      <c r="G3129" s="1">
        <v>9.2521609999999992</v>
      </c>
      <c r="H3129" s="1">
        <v>9.2525150000000007</v>
      </c>
      <c r="I3129" s="1">
        <v>8.293628</v>
      </c>
      <c r="J3129" s="1">
        <v>8.9623799999999996</v>
      </c>
      <c r="K3129" s="1">
        <v>8.7014849999999999</v>
      </c>
      <c r="L3129" s="1">
        <v>9.2534050000000008</v>
      </c>
      <c r="M3129" s="1">
        <v>8.0708090000000006</v>
      </c>
      <c r="N3129" s="1">
        <v>7.7908559999999998</v>
      </c>
      <c r="O3129" s="1">
        <v>8.0358929999999997</v>
      </c>
      <c r="P3129" s="1">
        <v>7.782419</v>
      </c>
      <c r="Q3129" s="1">
        <v>8.0363480000000003</v>
      </c>
    </row>
    <row r="3130" spans="1:17" x14ac:dyDescent="0.2">
      <c r="A3130" s="1995">
        <v>43271.472332931196</v>
      </c>
      <c r="B3130" s="1">
        <v>8.0962999999999994</v>
      </c>
      <c r="C3130" s="1">
        <v>8.0883850000000006</v>
      </c>
      <c r="D3130" s="1">
        <v>8.2769449999999996</v>
      </c>
      <c r="E3130" s="1">
        <v>8.0635689999999993</v>
      </c>
      <c r="F3130" s="1">
        <v>8.2093399999999992</v>
      </c>
      <c r="G3130" s="1">
        <v>9.2521819999999995</v>
      </c>
      <c r="H3130" s="1">
        <v>9.2525720000000007</v>
      </c>
      <c r="I3130" s="1">
        <v>8.2929519999999997</v>
      </c>
      <c r="J3130" s="1">
        <v>8.9978020000000001</v>
      </c>
      <c r="K3130" s="1">
        <v>8.8023100000000003</v>
      </c>
      <c r="L3130" s="1">
        <v>9.2533119999999993</v>
      </c>
      <c r="M3130" s="1">
        <v>8.0699120000000004</v>
      </c>
      <c r="N3130" s="1">
        <v>7.7919099999999997</v>
      </c>
      <c r="O3130" s="1">
        <v>8.0381540000000005</v>
      </c>
      <c r="P3130" s="1">
        <v>7.7934530000000004</v>
      </c>
      <c r="Q3130" s="1">
        <v>8.0361580000000004</v>
      </c>
    </row>
    <row r="3131" spans="1:17" x14ac:dyDescent="0.2">
      <c r="A3131" s="1995">
        <v>43271.4758241085</v>
      </c>
      <c r="B3131" s="1">
        <v>8.0969250000000006</v>
      </c>
      <c r="C3131" s="1">
        <v>8.0859260000000006</v>
      </c>
      <c r="D3131" s="1">
        <v>8.2819699999999994</v>
      </c>
      <c r="E3131" s="1">
        <v>8.0590270000000004</v>
      </c>
      <c r="F3131" s="1">
        <v>8.194483</v>
      </c>
      <c r="G3131" s="1">
        <v>9.2522520000000004</v>
      </c>
      <c r="H3131" s="1">
        <v>9.2524709999999999</v>
      </c>
      <c r="I3131" s="1">
        <v>8.2677049999999994</v>
      </c>
      <c r="J3131" s="1">
        <v>8.9954630000000009</v>
      </c>
      <c r="K3131" s="1">
        <v>8.8740330000000007</v>
      </c>
      <c r="L3131" s="1">
        <v>9.2534050000000008</v>
      </c>
      <c r="M3131" s="1">
        <v>8.0697399999999995</v>
      </c>
      <c r="N3131" s="1">
        <v>7.790705</v>
      </c>
      <c r="O3131" s="1">
        <v>8.0422539999999998</v>
      </c>
      <c r="P3131" s="1">
        <v>7.8020300000000002</v>
      </c>
      <c r="Q3131" s="1">
        <v>8.0354969999999994</v>
      </c>
    </row>
    <row r="3132" spans="1:17" x14ac:dyDescent="0.2">
      <c r="A3132" s="1995">
        <v>43271.479286211201</v>
      </c>
      <c r="B3132" s="1">
        <v>8.0968260000000001</v>
      </c>
      <c r="C3132" s="1">
        <v>8.0846</v>
      </c>
      <c r="D3132" s="1">
        <v>8.2737949999999998</v>
      </c>
      <c r="E3132" s="1">
        <v>8.0631719999999998</v>
      </c>
      <c r="F3132" s="1">
        <v>8.2106969999999997</v>
      </c>
      <c r="G3132" s="1">
        <v>9.2521939999999994</v>
      </c>
      <c r="H3132" s="1">
        <v>9.2524759999999997</v>
      </c>
      <c r="I3132" s="1">
        <v>8.2487750000000002</v>
      </c>
      <c r="J3132" s="1">
        <v>8.9372959999999999</v>
      </c>
      <c r="K3132" s="1">
        <v>8.9222599999999996</v>
      </c>
      <c r="L3132" s="1">
        <v>9.2532979999999991</v>
      </c>
      <c r="M3132" s="1">
        <v>8.0713270000000001</v>
      </c>
      <c r="N3132" s="1">
        <v>7.7929149999999998</v>
      </c>
      <c r="O3132" s="1">
        <v>8.0384309999999992</v>
      </c>
      <c r="P3132" s="1">
        <v>7.8051259999999996</v>
      </c>
      <c r="Q3132" s="1">
        <v>8.0375990000000002</v>
      </c>
    </row>
    <row r="3133" spans="1:17" x14ac:dyDescent="0.2">
      <c r="A3133" s="1995">
        <v>43271.482748418101</v>
      </c>
      <c r="B3133" s="1">
        <v>8.0973299999999995</v>
      </c>
      <c r="C3133" s="1">
        <v>8.1115560000000002</v>
      </c>
      <c r="D3133" s="1">
        <v>8.2718980000000002</v>
      </c>
      <c r="E3133" s="1">
        <v>8.0654260000000004</v>
      </c>
      <c r="F3133" s="1">
        <v>8.2088260000000002</v>
      </c>
      <c r="G3133" s="1">
        <v>9.2522640000000003</v>
      </c>
      <c r="H3133" s="1">
        <v>9.2526779999999995</v>
      </c>
      <c r="I3133" s="1">
        <v>8.2913399999999999</v>
      </c>
      <c r="J3133" s="1">
        <v>8.8903379999999999</v>
      </c>
      <c r="K3133" s="1">
        <v>8.7788350000000008</v>
      </c>
      <c r="L3133" s="1">
        <v>9.2535729999999994</v>
      </c>
      <c r="M3133" s="1">
        <v>8.0738839999999996</v>
      </c>
      <c r="N3133" s="1">
        <v>7.7923099999999996</v>
      </c>
      <c r="O3133" s="1">
        <v>8.0381450000000001</v>
      </c>
      <c r="P3133" s="1">
        <v>7.8063750000000001</v>
      </c>
      <c r="Q3133" s="1">
        <v>8.0391539999999999</v>
      </c>
    </row>
    <row r="3134" spans="1:17" x14ac:dyDescent="0.2">
      <c r="A3134" s="1995">
        <v>43271.486224513297</v>
      </c>
      <c r="B3134" s="1">
        <v>8.0973100000000002</v>
      </c>
      <c r="C3134" s="1">
        <v>8.0887960000000003</v>
      </c>
      <c r="D3134" s="1">
        <v>8.2749799999999993</v>
      </c>
      <c r="E3134" s="1">
        <v>8.0641990000000003</v>
      </c>
      <c r="F3134" s="1">
        <v>8.2056880000000003</v>
      </c>
      <c r="G3134" s="1">
        <v>9.2522599999999997</v>
      </c>
      <c r="H3134" s="1">
        <v>9.2524920000000002</v>
      </c>
      <c r="I3134" s="1">
        <v>8.2659289999999999</v>
      </c>
      <c r="J3134" s="1">
        <v>8.5097749999999994</v>
      </c>
      <c r="K3134" s="1">
        <v>8.282705</v>
      </c>
      <c r="L3134" s="1">
        <v>9.2533080000000005</v>
      </c>
      <c r="M3134" s="1">
        <v>8.0749080000000006</v>
      </c>
      <c r="N3134" s="1">
        <v>7.7935249999999998</v>
      </c>
      <c r="O3134" s="1">
        <v>8.0377720000000004</v>
      </c>
      <c r="P3134" s="1">
        <v>7.7961299999999998</v>
      </c>
      <c r="Q3134" s="1">
        <v>8.040699</v>
      </c>
    </row>
    <row r="3135" spans="1:17" x14ac:dyDescent="0.2">
      <c r="A3135" s="1995">
        <v>43271.489700887498</v>
      </c>
      <c r="B3135" s="1">
        <v>8.0990420000000007</v>
      </c>
      <c r="C3135" s="1">
        <v>8.0846319999999992</v>
      </c>
      <c r="D3135" s="1">
        <v>8.2690699999999993</v>
      </c>
      <c r="E3135" s="1">
        <v>8.0645000000000007</v>
      </c>
      <c r="F3135" s="1">
        <v>8.2158850000000001</v>
      </c>
      <c r="G3135" s="1">
        <v>9.2521979999999999</v>
      </c>
      <c r="H3135" s="1">
        <v>9.2524789999999992</v>
      </c>
      <c r="I3135" s="1">
        <v>8.2800820000000002</v>
      </c>
      <c r="J3135" s="1">
        <v>8.4956680000000002</v>
      </c>
      <c r="K3135" s="1">
        <v>8.2859440000000006</v>
      </c>
      <c r="L3135" s="1">
        <v>9.2532870000000003</v>
      </c>
      <c r="M3135" s="1">
        <v>8.0747959999999992</v>
      </c>
      <c r="N3135" s="1">
        <v>7.7920499999999997</v>
      </c>
      <c r="O3135" s="1">
        <v>8.0367580000000007</v>
      </c>
      <c r="P3135" s="1">
        <v>7.7854530000000004</v>
      </c>
      <c r="Q3135" s="1">
        <v>8.0384960000000003</v>
      </c>
    </row>
    <row r="3136" spans="1:17" x14ac:dyDescent="0.2">
      <c r="A3136" s="1995">
        <v>43271.493187714601</v>
      </c>
      <c r="B3136" s="1">
        <v>8.0989159999999991</v>
      </c>
      <c r="C3136" s="1">
        <v>8.0745930000000001</v>
      </c>
      <c r="D3136" s="1">
        <v>8.2826989999999991</v>
      </c>
      <c r="E3136" s="1">
        <v>8.0745179999999994</v>
      </c>
      <c r="F3136" s="1">
        <v>8.1981439999999992</v>
      </c>
      <c r="G3136" s="1">
        <v>9.2521009999999997</v>
      </c>
      <c r="H3136" s="1">
        <v>9.2525469999999999</v>
      </c>
      <c r="I3136" s="1">
        <v>8.2710939999999997</v>
      </c>
      <c r="J3136" s="1">
        <v>8.4808029999999999</v>
      </c>
      <c r="K3136" s="1">
        <v>8.2894659999999991</v>
      </c>
      <c r="L3136" s="1">
        <v>9.2532499999999995</v>
      </c>
      <c r="M3136" s="1">
        <v>8.0753810000000001</v>
      </c>
      <c r="N3136" s="1">
        <v>7.7925380000000004</v>
      </c>
      <c r="O3136" s="1">
        <v>8.0365599999999997</v>
      </c>
      <c r="P3136" s="1">
        <v>7.7777750000000001</v>
      </c>
      <c r="Q3136" s="1">
        <v>8.0373839999999994</v>
      </c>
    </row>
    <row r="3137" spans="1:17" x14ac:dyDescent="0.2">
      <c r="A3137" s="1995">
        <v>43271.496661188401</v>
      </c>
      <c r="B3137" s="1">
        <v>8.0988140000000008</v>
      </c>
      <c r="C3137" s="1">
        <v>8.0966179999999994</v>
      </c>
      <c r="D3137" s="1">
        <v>8.3024039999999992</v>
      </c>
      <c r="E3137" s="1">
        <v>8.0726499999999994</v>
      </c>
      <c r="F3137" s="1">
        <v>8.2042549999999999</v>
      </c>
      <c r="G3137" s="1">
        <v>9.2522169999999999</v>
      </c>
      <c r="H3137" s="1">
        <v>9.2524549999999994</v>
      </c>
      <c r="I3137" s="1">
        <v>8.2845960000000005</v>
      </c>
      <c r="J3137" s="1">
        <v>8.4677399999999992</v>
      </c>
      <c r="K3137" s="1">
        <v>8.2899460000000005</v>
      </c>
      <c r="L3137" s="1">
        <v>9.2533110000000001</v>
      </c>
      <c r="M3137" s="1">
        <v>8.0741130000000005</v>
      </c>
      <c r="N3137" s="1">
        <v>7.7919090000000004</v>
      </c>
      <c r="O3137" s="1">
        <v>8.0430480000000006</v>
      </c>
      <c r="P3137" s="1">
        <v>7.7742469999999999</v>
      </c>
      <c r="Q3137" s="1">
        <v>8.0371989999999993</v>
      </c>
    </row>
    <row r="3138" spans="1:17" x14ac:dyDescent="0.2">
      <c r="A3138" s="1995">
        <v>43271.500072527801</v>
      </c>
      <c r="B3138" s="1">
        <v>8.0970980000000008</v>
      </c>
      <c r="C3138" s="1">
        <v>8.0742270000000005</v>
      </c>
      <c r="D3138" s="1">
        <v>8.3028169999999992</v>
      </c>
      <c r="E3138" s="1">
        <v>8.0697759999999992</v>
      </c>
      <c r="F3138" s="1">
        <v>8.2148249999999994</v>
      </c>
      <c r="G3138" s="1">
        <v>9.2522739999999999</v>
      </c>
      <c r="H3138" s="1">
        <v>9.2528539999999992</v>
      </c>
      <c r="I3138" s="1">
        <v>8.2780590000000007</v>
      </c>
      <c r="J3138" s="1">
        <v>8.4819370000000003</v>
      </c>
      <c r="K3138" s="1">
        <v>8.2876169999999991</v>
      </c>
      <c r="L3138" s="1">
        <v>9.2530269999999994</v>
      </c>
      <c r="M3138" s="1">
        <v>8.0749469999999999</v>
      </c>
      <c r="N3138" s="1">
        <v>7.7916990000000004</v>
      </c>
      <c r="O3138" s="1">
        <v>8.0396750000000008</v>
      </c>
      <c r="P3138" s="1">
        <v>7.781549</v>
      </c>
      <c r="Q3138" s="1">
        <v>8.0381990000000005</v>
      </c>
    </row>
    <row r="3139" spans="1:17" x14ac:dyDescent="0.2">
      <c r="A3139" s="1995">
        <v>43271.503549482099</v>
      </c>
      <c r="B3139" s="1">
        <v>8.0997179999999993</v>
      </c>
      <c r="C3139" s="1">
        <v>8.0790629999999997</v>
      </c>
      <c r="D3139" s="1">
        <v>8.3174670000000006</v>
      </c>
      <c r="E3139" s="1">
        <v>8.0693619999999999</v>
      </c>
      <c r="F3139" s="1">
        <v>8.2114220000000007</v>
      </c>
      <c r="G3139" s="1">
        <v>9.2522599999999997</v>
      </c>
      <c r="H3139" s="1">
        <v>9.2524350000000002</v>
      </c>
      <c r="I3139" s="1">
        <v>8.2760870000000004</v>
      </c>
      <c r="J3139" s="1">
        <v>8.4852190000000007</v>
      </c>
      <c r="K3139" s="1">
        <v>8.2882920000000002</v>
      </c>
      <c r="L3139" s="1">
        <v>9.2532809999999994</v>
      </c>
      <c r="M3139" s="1">
        <v>8.0740099999999995</v>
      </c>
      <c r="N3139" s="1">
        <v>7.7953700000000001</v>
      </c>
      <c r="O3139" s="1">
        <v>8.0393930000000005</v>
      </c>
      <c r="P3139" s="1">
        <v>7.793895</v>
      </c>
      <c r="Q3139" s="1">
        <v>8.0392860000000006</v>
      </c>
    </row>
    <row r="3140" spans="1:17" x14ac:dyDescent="0.2">
      <c r="A3140" s="1995">
        <v>43271.5070161728</v>
      </c>
      <c r="B3140" s="1">
        <v>8.0990479999999998</v>
      </c>
      <c r="C3140" s="1">
        <v>8.0753500000000003</v>
      </c>
      <c r="D3140" s="1">
        <v>8.2977880000000006</v>
      </c>
      <c r="E3140" s="1">
        <v>8.0903209999999994</v>
      </c>
      <c r="F3140" s="1">
        <v>8.198404</v>
      </c>
      <c r="G3140" s="1">
        <v>9.2523909999999994</v>
      </c>
      <c r="H3140" s="1">
        <v>9.2525390000000005</v>
      </c>
      <c r="I3140" s="1">
        <v>8.2695419999999995</v>
      </c>
      <c r="J3140" s="1">
        <v>8.4737589999999994</v>
      </c>
      <c r="K3140" s="1">
        <v>8.2877580000000002</v>
      </c>
      <c r="L3140" s="1">
        <v>9.2531800000000004</v>
      </c>
      <c r="M3140" s="1">
        <v>8.0740090000000002</v>
      </c>
      <c r="N3140" s="1">
        <v>7.7993449999999998</v>
      </c>
      <c r="O3140" s="1">
        <v>8.0326330000000006</v>
      </c>
      <c r="P3140" s="1">
        <v>7.8013279999999998</v>
      </c>
      <c r="Q3140" s="1">
        <v>8.0392499999999991</v>
      </c>
    </row>
    <row r="3141" spans="1:17" x14ac:dyDescent="0.2">
      <c r="A3141" s="1995">
        <v>43271.510518934803</v>
      </c>
      <c r="B3141" s="1">
        <v>8.1013959999999994</v>
      </c>
      <c r="C3141" s="1">
        <v>8.0765919999999998</v>
      </c>
      <c r="D3141" s="1">
        <v>8.2860320000000005</v>
      </c>
      <c r="E3141" s="1">
        <v>8.0932820000000003</v>
      </c>
      <c r="F3141" s="1">
        <v>8.2288130000000006</v>
      </c>
      <c r="G3141" s="1">
        <v>9.2522749999999991</v>
      </c>
      <c r="H3141" s="1">
        <v>9.2524040000000003</v>
      </c>
      <c r="I3141" s="1">
        <v>8.2653680000000005</v>
      </c>
      <c r="J3141" s="1">
        <v>8.4820869999999999</v>
      </c>
      <c r="K3141" s="1">
        <v>8.2876130000000003</v>
      </c>
      <c r="L3141" s="1">
        <v>9.2533670000000008</v>
      </c>
      <c r="M3141" s="1">
        <v>8.0746169999999999</v>
      </c>
      <c r="N3141" s="1">
        <v>7.7986500000000003</v>
      </c>
      <c r="O3141" s="1">
        <v>8.0490980000000008</v>
      </c>
      <c r="P3141" s="1">
        <v>7.8128830000000002</v>
      </c>
      <c r="Q3141" s="1">
        <v>8.0416539999999994</v>
      </c>
    </row>
    <row r="3142" spans="1:17" x14ac:dyDescent="0.2">
      <c r="A3142" s="1995">
        <v>43271.514021194504</v>
      </c>
      <c r="B3142" s="1">
        <v>8.1009770000000003</v>
      </c>
      <c r="C3142" s="1">
        <v>8.1022160000000003</v>
      </c>
      <c r="D3142" s="1">
        <v>8.2854030000000005</v>
      </c>
      <c r="E3142" s="1">
        <v>8.1023910000000008</v>
      </c>
      <c r="F3142" s="1">
        <v>8.2101749999999996</v>
      </c>
      <c r="G3142" s="1">
        <v>9.2522300000000008</v>
      </c>
      <c r="H3142" s="1">
        <v>9.2525480000000009</v>
      </c>
      <c r="I3142" s="1">
        <v>8.1881229999999992</v>
      </c>
      <c r="J3142" s="1">
        <v>8.4783629999999999</v>
      </c>
      <c r="K3142" s="1">
        <v>8.2866140000000001</v>
      </c>
      <c r="L3142" s="1">
        <v>9.2532420000000002</v>
      </c>
      <c r="M3142" s="1">
        <v>8.0739079999999994</v>
      </c>
      <c r="N3142" s="1">
        <v>7.7988780000000002</v>
      </c>
      <c r="O3142" s="1">
        <v>8.0492489999999997</v>
      </c>
      <c r="P3142" s="1">
        <v>7.8070709999999996</v>
      </c>
      <c r="Q3142" s="1">
        <v>8.0406019999999998</v>
      </c>
    </row>
    <row r="3143" spans="1:17" x14ac:dyDescent="0.2">
      <c r="A3143" s="1995">
        <v>43271.517491020903</v>
      </c>
      <c r="B3143" s="1">
        <v>8.0982059999999993</v>
      </c>
      <c r="C3143" s="1">
        <v>8.0782679999999996</v>
      </c>
      <c r="D3143" s="1">
        <v>8.2859320000000007</v>
      </c>
      <c r="E3143" s="1">
        <v>8.1082099999999997</v>
      </c>
      <c r="F3143" s="1">
        <v>8.2123399999999993</v>
      </c>
      <c r="G3143" s="1">
        <v>9.252402</v>
      </c>
      <c r="H3143" s="1">
        <v>9.2524750000000004</v>
      </c>
      <c r="I3143" s="1">
        <v>8.1284709999999993</v>
      </c>
      <c r="J3143" s="1">
        <v>8.4680769999999992</v>
      </c>
      <c r="K3143" s="1">
        <v>8.2837689999999995</v>
      </c>
      <c r="L3143" s="1">
        <v>9.2532239999999994</v>
      </c>
      <c r="M3143" s="1">
        <v>8.0738230000000009</v>
      </c>
      <c r="N3143" s="1">
        <v>7.7969679999999997</v>
      </c>
      <c r="O3143" s="1">
        <v>8.0415120000000009</v>
      </c>
      <c r="P3143" s="1">
        <v>7.7971519999999996</v>
      </c>
      <c r="Q3143" s="1">
        <v>8.0393860000000004</v>
      </c>
    </row>
    <row r="3144" spans="1:17" x14ac:dyDescent="0.2">
      <c r="A3144" s="1995">
        <v>43271.520914451597</v>
      </c>
      <c r="B3144" s="1">
        <v>8.0980810000000005</v>
      </c>
      <c r="C3144" s="1">
        <v>8.0803560000000001</v>
      </c>
      <c r="D3144" s="1">
        <v>8.2918690000000002</v>
      </c>
      <c r="E3144" s="1">
        <v>8.107799</v>
      </c>
      <c r="F3144" s="1">
        <v>8.2012789999999995</v>
      </c>
      <c r="G3144" s="1">
        <v>9.2522920000000006</v>
      </c>
      <c r="H3144" s="1">
        <v>9.2525429999999993</v>
      </c>
      <c r="I3144" s="1">
        <v>8.0868009999999995</v>
      </c>
      <c r="J3144" s="1">
        <v>8.4663249999999994</v>
      </c>
      <c r="K3144" s="1">
        <v>8.2833140000000007</v>
      </c>
      <c r="L3144" s="1">
        <v>9.2531160000000003</v>
      </c>
      <c r="M3144" s="1">
        <v>8.0719879999999993</v>
      </c>
      <c r="N3144" s="1">
        <v>7.7986769999999996</v>
      </c>
      <c r="O3144" s="1">
        <v>8.0420850000000002</v>
      </c>
      <c r="P3144" s="1">
        <v>7.7939819999999997</v>
      </c>
      <c r="Q3144" s="1">
        <v>8.0405870000000004</v>
      </c>
    </row>
    <row r="3145" spans="1:17" x14ac:dyDescent="0.2">
      <c r="A3145" s="1995">
        <v>43271.524393207903</v>
      </c>
      <c r="B3145" s="1">
        <v>8.1022540000000003</v>
      </c>
      <c r="C3145" s="1">
        <v>8.0805679999999995</v>
      </c>
      <c r="D3145" s="1">
        <v>8.2890239999999995</v>
      </c>
      <c r="E3145" s="1">
        <v>8.1066420000000008</v>
      </c>
      <c r="F3145" s="1">
        <v>8.2074390000000008</v>
      </c>
      <c r="G3145" s="1">
        <v>9.2521649999999998</v>
      </c>
      <c r="H3145" s="1">
        <v>9.2525630000000003</v>
      </c>
      <c r="I3145" s="1">
        <v>8.0849100000000007</v>
      </c>
      <c r="J3145" s="1">
        <v>8.468966</v>
      </c>
      <c r="K3145" s="1">
        <v>8.2832290000000004</v>
      </c>
      <c r="L3145" s="1">
        <v>9.2534130000000001</v>
      </c>
      <c r="M3145" s="1">
        <v>8.0722400000000007</v>
      </c>
      <c r="N3145" s="1">
        <v>7.7975219999999998</v>
      </c>
      <c r="O3145" s="1">
        <v>8.0429929999999992</v>
      </c>
      <c r="P3145" s="1">
        <v>7.7841849999999999</v>
      </c>
      <c r="Q3145" s="1">
        <v>8.0407670000000007</v>
      </c>
    </row>
    <row r="3146" spans="1:17" x14ac:dyDescent="0.2">
      <c r="A3146" s="1995">
        <v>43271.5278778258</v>
      </c>
      <c r="B3146" s="1">
        <v>8.1055600000000005</v>
      </c>
      <c r="C3146" s="1">
        <v>8.0821079999999998</v>
      </c>
      <c r="D3146" s="1">
        <v>8.3370379999999997</v>
      </c>
      <c r="E3146" s="1">
        <v>8.1099010000000007</v>
      </c>
      <c r="F3146" s="1">
        <v>8.2190440000000002</v>
      </c>
      <c r="G3146" s="1">
        <v>9.2521450000000005</v>
      </c>
      <c r="H3146" s="1">
        <v>9.2524610000000003</v>
      </c>
      <c r="I3146" s="1">
        <v>8.0950679999999995</v>
      </c>
      <c r="J3146" s="1">
        <v>8.4883579999999998</v>
      </c>
      <c r="K3146" s="1">
        <v>8.2825389999999999</v>
      </c>
      <c r="L3146" s="1">
        <v>9.2533239999999992</v>
      </c>
      <c r="M3146" s="1">
        <v>8.0709250000000008</v>
      </c>
      <c r="N3146" s="1">
        <v>7.8012899999999998</v>
      </c>
      <c r="O3146" s="1">
        <v>8.0447389999999999</v>
      </c>
      <c r="P3146" s="1">
        <v>7.786543</v>
      </c>
      <c r="Q3146" s="1">
        <v>8.0406510000000004</v>
      </c>
    </row>
    <row r="3147" spans="1:17" x14ac:dyDescent="0.2">
      <c r="A3147" s="1995">
        <v>43271.531325835698</v>
      </c>
      <c r="B3147" s="1">
        <v>8.1058529999999998</v>
      </c>
      <c r="C3147" s="1">
        <v>8.1070100000000007</v>
      </c>
      <c r="D3147" s="1">
        <v>8.3693299999999997</v>
      </c>
      <c r="E3147" s="1">
        <v>8.1162810000000007</v>
      </c>
      <c r="F3147" s="1">
        <v>8.2162699999999997</v>
      </c>
      <c r="G3147" s="1">
        <v>9.2522400000000005</v>
      </c>
      <c r="H3147" s="1">
        <v>9.2523979999999995</v>
      </c>
      <c r="I3147" s="1">
        <v>8.08399</v>
      </c>
      <c r="J3147" s="1">
        <v>8.4818929999999995</v>
      </c>
      <c r="K3147" s="1">
        <v>8.2824220000000004</v>
      </c>
      <c r="L3147" s="1">
        <v>9.2533940000000001</v>
      </c>
      <c r="M3147" s="1">
        <v>8.0715319999999995</v>
      </c>
      <c r="N3147" s="1">
        <v>7.7992929999999996</v>
      </c>
      <c r="O3147" s="1">
        <v>8.0480040000000006</v>
      </c>
      <c r="P3147" s="1">
        <v>7.7917560000000003</v>
      </c>
      <c r="Q3147" s="1">
        <v>8.044143</v>
      </c>
    </row>
    <row r="3148" spans="1:17" x14ac:dyDescent="0.2">
      <c r="A3148" s="1995">
        <v>43271.534786558201</v>
      </c>
      <c r="B3148" s="1">
        <v>8.1060219999999994</v>
      </c>
      <c r="C3148" s="1">
        <v>8.0840870000000002</v>
      </c>
      <c r="D3148" s="1">
        <v>8.3997589999999995</v>
      </c>
      <c r="E3148" s="1">
        <v>8.1124899999999993</v>
      </c>
      <c r="F3148" s="1">
        <v>8.218769</v>
      </c>
      <c r="G3148" s="1">
        <v>9.2523350000000004</v>
      </c>
      <c r="H3148" s="1">
        <v>9.2526250000000001</v>
      </c>
      <c r="I3148" s="1">
        <v>8.0779069999999997</v>
      </c>
      <c r="J3148" s="1">
        <v>8.4831540000000007</v>
      </c>
      <c r="K3148" s="1">
        <v>8.2812160000000006</v>
      </c>
      <c r="L3148" s="1">
        <v>9.2532530000000008</v>
      </c>
      <c r="M3148" s="1">
        <v>8.0703429999999994</v>
      </c>
      <c r="N3148" s="1">
        <v>7.8003429999999998</v>
      </c>
      <c r="O3148" s="1">
        <v>8.0434199999999993</v>
      </c>
      <c r="P3148" s="1">
        <v>7.7995279999999996</v>
      </c>
      <c r="Q3148" s="1">
        <v>8.0425020000000007</v>
      </c>
    </row>
    <row r="3149" spans="1:17" x14ac:dyDescent="0.2">
      <c r="A3149" s="1995">
        <v>43271.538286338699</v>
      </c>
      <c r="B3149" s="1">
        <v>8.1069910000000007</v>
      </c>
      <c r="C3149" s="1">
        <v>8.084308</v>
      </c>
      <c r="D3149" s="1">
        <v>8.4239820000000005</v>
      </c>
      <c r="E3149" s="1">
        <v>8.1173760000000001</v>
      </c>
      <c r="F3149" s="1">
        <v>8.2177050000000005</v>
      </c>
      <c r="G3149" s="1">
        <v>9.2521880000000003</v>
      </c>
      <c r="H3149" s="1">
        <v>9.2525940000000002</v>
      </c>
      <c r="I3149" s="1">
        <v>8.1035780000000006</v>
      </c>
      <c r="J3149" s="1">
        <v>8.4906790000000001</v>
      </c>
      <c r="K3149" s="1">
        <v>8.2801960000000001</v>
      </c>
      <c r="L3149" s="1">
        <v>9.2531320000000008</v>
      </c>
      <c r="M3149" s="1">
        <v>8.069407</v>
      </c>
      <c r="N3149" s="1">
        <v>7.795833</v>
      </c>
      <c r="O3149" s="1">
        <v>8.0400939999999999</v>
      </c>
      <c r="P3149" s="1">
        <v>7.8036269999999996</v>
      </c>
      <c r="Q3149" s="1">
        <v>8.0435829999999999</v>
      </c>
    </row>
    <row r="3150" spans="1:17" x14ac:dyDescent="0.2">
      <c r="A3150" s="1995">
        <v>43271.541798303697</v>
      </c>
      <c r="B3150" s="1">
        <v>8.1084040000000002</v>
      </c>
      <c r="C3150" s="1">
        <v>8.0831090000000003</v>
      </c>
      <c r="D3150" s="1">
        <v>8.4319260000000007</v>
      </c>
      <c r="E3150" s="1">
        <v>8.1024239999999992</v>
      </c>
      <c r="F3150" s="1">
        <v>8.2359580000000001</v>
      </c>
      <c r="G3150" s="1">
        <v>9.2523590000000002</v>
      </c>
      <c r="H3150" s="1">
        <v>9.2524510000000006</v>
      </c>
      <c r="I3150" s="1">
        <v>8.1031200000000005</v>
      </c>
      <c r="J3150" s="1">
        <v>8.4939169999999997</v>
      </c>
      <c r="K3150" s="1">
        <v>8.2801010000000002</v>
      </c>
      <c r="L3150" s="1">
        <v>9.2531020000000002</v>
      </c>
      <c r="M3150" s="1">
        <v>8.0687010000000008</v>
      </c>
      <c r="N3150" s="1">
        <v>7.800624</v>
      </c>
      <c r="O3150" s="1">
        <v>8.0450970000000002</v>
      </c>
      <c r="P3150" s="1">
        <v>7.8077889999999996</v>
      </c>
      <c r="Q3150" s="1">
        <v>8.0428999999999995</v>
      </c>
    </row>
    <row r="3151" spans="1:17" x14ac:dyDescent="0.2">
      <c r="A3151" s="1995">
        <v>43271.545256185498</v>
      </c>
      <c r="B3151" s="1">
        <v>8.1111129999999996</v>
      </c>
      <c r="C3151" s="1">
        <v>8.0839049999999997</v>
      </c>
      <c r="D3151" s="1">
        <v>8.4311729999999994</v>
      </c>
      <c r="E3151" s="1">
        <v>8.1165719999999997</v>
      </c>
      <c r="F3151" s="1">
        <v>8.2125590000000006</v>
      </c>
      <c r="G3151" s="1">
        <v>9.2520939999999996</v>
      </c>
      <c r="H3151" s="1">
        <v>9.2523789999999995</v>
      </c>
      <c r="I3151" s="1">
        <v>8.0996729999999992</v>
      </c>
      <c r="J3151" s="1">
        <v>8.4932429999999997</v>
      </c>
      <c r="K3151" s="1">
        <v>8.2801910000000003</v>
      </c>
      <c r="L3151" s="1">
        <v>9.253228</v>
      </c>
      <c r="M3151" s="1">
        <v>8.0681449999999995</v>
      </c>
      <c r="N3151" s="1">
        <v>7.8015819999999998</v>
      </c>
      <c r="O3151" s="1">
        <v>8.0470419999999994</v>
      </c>
      <c r="P3151" s="1">
        <v>7.8055130000000004</v>
      </c>
      <c r="Q3151" s="1">
        <v>8.0431190000000008</v>
      </c>
    </row>
    <row r="3152" spans="1:17" x14ac:dyDescent="0.2">
      <c r="A3152" s="1995">
        <v>43271.548684413901</v>
      </c>
      <c r="B3152" s="1">
        <v>8.1092700000000004</v>
      </c>
      <c r="C3152" s="1">
        <v>8.1085349999999998</v>
      </c>
      <c r="D3152" s="1">
        <v>8.4212550000000004</v>
      </c>
      <c r="E3152" s="1">
        <v>8.1155899999999992</v>
      </c>
      <c r="F3152" s="1">
        <v>8.2236320000000003</v>
      </c>
      <c r="G3152" s="1">
        <v>9.2525809999999993</v>
      </c>
      <c r="H3152" s="1">
        <v>9.2522929999999999</v>
      </c>
      <c r="I3152" s="1">
        <v>8.1039539999999999</v>
      </c>
      <c r="J3152" s="1">
        <v>8.4840979999999995</v>
      </c>
      <c r="K3152" s="1">
        <v>8.2772439999999996</v>
      </c>
      <c r="L3152" s="1">
        <v>9.2532099999999993</v>
      </c>
      <c r="M3152" s="1">
        <v>8.0682840000000002</v>
      </c>
      <c r="N3152" s="1">
        <v>7.804646</v>
      </c>
      <c r="O3152" s="1">
        <v>8.046011</v>
      </c>
      <c r="P3152" s="1">
        <v>7.8008069999999998</v>
      </c>
      <c r="Q3152" s="1">
        <v>8.045026</v>
      </c>
    </row>
    <row r="3153" spans="1:17" x14ac:dyDescent="0.2">
      <c r="A3153" s="1995">
        <v>43271.552183801097</v>
      </c>
      <c r="B3153" s="1">
        <v>8.1083599999999993</v>
      </c>
      <c r="C3153" s="1">
        <v>8.0821349999999992</v>
      </c>
      <c r="D3153" s="1">
        <v>8.4112930000000006</v>
      </c>
      <c r="E3153" s="1">
        <v>8.1145040000000002</v>
      </c>
      <c r="F3153" s="1">
        <v>8.2114119999999993</v>
      </c>
      <c r="G3153" s="1">
        <v>9.252599</v>
      </c>
      <c r="H3153" s="1">
        <v>9.2521330000000006</v>
      </c>
      <c r="I3153" s="1">
        <v>8.1010629999999999</v>
      </c>
      <c r="J3153" s="1">
        <v>8.4724609999999991</v>
      </c>
      <c r="K3153" s="1">
        <v>8.2784549999999992</v>
      </c>
      <c r="L3153" s="1">
        <v>9.2533270000000005</v>
      </c>
      <c r="M3153" s="1">
        <v>8.068149</v>
      </c>
      <c r="N3153" s="1">
        <v>7.8077959999999997</v>
      </c>
      <c r="O3153" s="1">
        <v>8.0548190000000002</v>
      </c>
      <c r="P3153" s="1">
        <v>7.8006989999999998</v>
      </c>
      <c r="Q3153" s="1">
        <v>8.0457249999999991</v>
      </c>
    </row>
    <row r="3154" spans="1:17" x14ac:dyDescent="0.2">
      <c r="A3154" s="1995">
        <v>43271.555660555103</v>
      </c>
      <c r="B3154" s="1">
        <v>8.1059149999999995</v>
      </c>
      <c r="C3154" s="1">
        <v>8.0760799999999993</v>
      </c>
      <c r="D3154" s="1">
        <v>8.4170970000000001</v>
      </c>
      <c r="E3154" s="1">
        <v>8.1099899999999998</v>
      </c>
      <c r="F3154" s="1">
        <v>8.2216319999999996</v>
      </c>
      <c r="G3154" s="1">
        <v>9.2521280000000008</v>
      </c>
      <c r="H3154" s="1">
        <v>9.2525499999999994</v>
      </c>
      <c r="I3154" s="1">
        <v>8.1018539999999994</v>
      </c>
      <c r="J3154" s="1">
        <v>8.4892090000000007</v>
      </c>
      <c r="K3154" s="1">
        <v>8.2748849999999994</v>
      </c>
      <c r="L3154" s="1">
        <v>9.2533560000000001</v>
      </c>
      <c r="M3154" s="1">
        <v>8.0764390000000006</v>
      </c>
      <c r="N3154" s="1">
        <v>7.8043009999999997</v>
      </c>
      <c r="O3154" s="1">
        <v>8.0377279999999995</v>
      </c>
      <c r="P3154" s="1">
        <v>7.7964690000000001</v>
      </c>
      <c r="Q3154" s="1">
        <v>8.0467099999999991</v>
      </c>
    </row>
    <row r="3155" spans="1:17" x14ac:dyDescent="0.2">
      <c r="A3155" s="1995">
        <v>43271.559148490996</v>
      </c>
      <c r="B3155" s="1">
        <v>8.1051459999999995</v>
      </c>
      <c r="C3155" s="1">
        <v>8.0794990000000002</v>
      </c>
      <c r="D3155" s="1">
        <v>8.4228780000000008</v>
      </c>
      <c r="E3155" s="1">
        <v>8.1072260000000007</v>
      </c>
      <c r="F3155" s="1">
        <v>8.2182980000000008</v>
      </c>
      <c r="G3155" s="1">
        <v>9.2524739999999994</v>
      </c>
      <c r="H3155" s="1">
        <v>9.2526679999999999</v>
      </c>
      <c r="I3155" s="1">
        <v>8.1034369999999996</v>
      </c>
      <c r="J3155" s="1">
        <v>8.4823459999999997</v>
      </c>
      <c r="K3155" s="1">
        <v>8.2742620000000002</v>
      </c>
      <c r="L3155" s="1">
        <v>9.2533709999999996</v>
      </c>
      <c r="M3155" s="1">
        <v>8.0758729999999996</v>
      </c>
      <c r="N3155" s="1">
        <v>7.8042030000000002</v>
      </c>
      <c r="O3155" s="1">
        <v>8.0474069999999998</v>
      </c>
      <c r="P3155" s="1">
        <v>7.7994649999999996</v>
      </c>
      <c r="Q3155" s="1">
        <v>8.0484969999999993</v>
      </c>
    </row>
    <row r="3156" spans="1:17" x14ac:dyDescent="0.2">
      <c r="A3156" s="1995">
        <v>43271.562563546002</v>
      </c>
      <c r="B3156" s="1">
        <v>8.1016619999999993</v>
      </c>
      <c r="C3156" s="1">
        <v>8.0703750000000003</v>
      </c>
      <c r="D3156" s="1">
        <v>8.421189</v>
      </c>
      <c r="E3156" s="1">
        <v>8.1062670000000008</v>
      </c>
      <c r="F3156" s="1">
        <v>8.2214910000000003</v>
      </c>
      <c r="G3156" s="1">
        <v>9.2522520000000004</v>
      </c>
      <c r="H3156" s="1">
        <v>9.2524840000000008</v>
      </c>
      <c r="I3156" s="1">
        <v>8.1038010000000007</v>
      </c>
      <c r="J3156" s="1">
        <v>8.4822120000000005</v>
      </c>
      <c r="K3156" s="1">
        <v>8.2753359999999994</v>
      </c>
      <c r="L3156" s="1">
        <v>9.2532560000000004</v>
      </c>
      <c r="M3156" s="1">
        <v>8.0821900000000007</v>
      </c>
      <c r="N3156" s="1">
        <v>7.8054839999999999</v>
      </c>
      <c r="O3156" s="1">
        <v>8.045966</v>
      </c>
      <c r="P3156" s="1">
        <v>7.8069449999999998</v>
      </c>
      <c r="Q3156" s="1">
        <v>8.0496920000000003</v>
      </c>
    </row>
    <row r="3157" spans="1:17" x14ac:dyDescent="0.2">
      <c r="A3157" s="1995">
        <v>43271.5660995488</v>
      </c>
      <c r="B3157" s="1">
        <v>8.1021850000000004</v>
      </c>
      <c r="C3157" s="1">
        <v>8.0812200000000001</v>
      </c>
      <c r="D3157" s="1">
        <v>8.4172890000000002</v>
      </c>
      <c r="E3157" s="1">
        <v>8.1022619999999996</v>
      </c>
      <c r="F3157" s="1">
        <v>8.2179579999999994</v>
      </c>
      <c r="G3157" s="1">
        <v>9.2522339999999996</v>
      </c>
      <c r="H3157" s="1">
        <v>9.2525619999999993</v>
      </c>
      <c r="I3157" s="1">
        <v>8.1031220000000008</v>
      </c>
      <c r="J3157" s="1">
        <v>8.4718</v>
      </c>
      <c r="K3157" s="1">
        <v>8.2735040000000009</v>
      </c>
      <c r="L3157" s="1">
        <v>9.2533049999999992</v>
      </c>
      <c r="M3157" s="1">
        <v>8.0776939999999993</v>
      </c>
      <c r="N3157" s="1">
        <v>7.8058350000000001</v>
      </c>
      <c r="O3157" s="1">
        <v>8.0473409999999994</v>
      </c>
      <c r="P3157" s="1">
        <v>7.8111490000000003</v>
      </c>
      <c r="Q3157" s="1">
        <v>8.0510929999999998</v>
      </c>
    </row>
    <row r="3158" spans="1:17" x14ac:dyDescent="0.2">
      <c r="A3158" s="1995">
        <v>43271.5695720277</v>
      </c>
      <c r="B3158" s="1">
        <v>8.1012310000000003</v>
      </c>
      <c r="C3158" s="1">
        <v>8.0701999999999998</v>
      </c>
      <c r="D3158" s="1">
        <v>8.4073619999999991</v>
      </c>
      <c r="E3158" s="1">
        <v>8.1033530000000003</v>
      </c>
      <c r="F3158" s="1">
        <v>8.2133509999999994</v>
      </c>
      <c r="G3158" s="1">
        <v>9.2521930000000001</v>
      </c>
      <c r="H3158" s="1">
        <v>9.2525510000000004</v>
      </c>
      <c r="I3158" s="1">
        <v>8.1084099999999992</v>
      </c>
      <c r="J3158" s="1">
        <v>8.4692059999999998</v>
      </c>
      <c r="K3158" s="1">
        <v>8.2722920000000002</v>
      </c>
      <c r="L3158" s="1">
        <v>9.2534270000000003</v>
      </c>
      <c r="M3158" s="1">
        <v>8.0788519999999995</v>
      </c>
      <c r="N3158" s="1">
        <v>7.8057850000000002</v>
      </c>
      <c r="O3158" s="1">
        <v>8.042033</v>
      </c>
      <c r="P3158" s="1">
        <v>7.8088220000000002</v>
      </c>
      <c r="Q3158" s="1">
        <v>8.0511420000000005</v>
      </c>
    </row>
    <row r="3159" spans="1:17" x14ac:dyDescent="0.2">
      <c r="A3159" s="1995">
        <v>43271.573023021403</v>
      </c>
      <c r="B3159" s="1">
        <v>8.1065109999999994</v>
      </c>
      <c r="C3159" s="1">
        <v>8.0559689999999993</v>
      </c>
      <c r="D3159" s="1">
        <v>8.4079370000000004</v>
      </c>
      <c r="E3159" s="1">
        <v>8.1031119999999994</v>
      </c>
      <c r="F3159" s="1">
        <v>8.2564469999999996</v>
      </c>
      <c r="G3159" s="1">
        <v>9.2523429999999998</v>
      </c>
      <c r="H3159" s="1">
        <v>9.2525510000000004</v>
      </c>
      <c r="I3159" s="1">
        <v>8.1056410000000003</v>
      </c>
      <c r="J3159" s="1">
        <v>8.484</v>
      </c>
      <c r="K3159" s="1">
        <v>8.2733980000000003</v>
      </c>
      <c r="L3159" s="1">
        <v>9.2533639999999995</v>
      </c>
      <c r="M3159" s="1">
        <v>8.0728950000000008</v>
      </c>
      <c r="N3159" s="1">
        <v>7.8033419999999998</v>
      </c>
      <c r="O3159" s="1">
        <v>8.0519429999999996</v>
      </c>
      <c r="P3159" s="1">
        <v>7.8067770000000003</v>
      </c>
      <c r="Q3159" s="1">
        <v>8.0515249999999998</v>
      </c>
    </row>
    <row r="3160" spans="1:17" x14ac:dyDescent="0.2">
      <c r="A3160" s="1995">
        <v>43271.576486029502</v>
      </c>
      <c r="B3160" s="1">
        <v>8.1088500000000003</v>
      </c>
      <c r="C3160" s="1">
        <v>8.0509880000000003</v>
      </c>
      <c r="D3160" s="1">
        <v>8.3960380000000008</v>
      </c>
      <c r="E3160" s="1">
        <v>8.1052219999999995</v>
      </c>
      <c r="F3160" s="1">
        <v>8.2081610000000005</v>
      </c>
      <c r="G3160" s="1">
        <v>9.2522990000000007</v>
      </c>
      <c r="H3160" s="1">
        <v>9.2524420000000003</v>
      </c>
      <c r="I3160" s="1">
        <v>8.1078390000000002</v>
      </c>
      <c r="J3160" s="1">
        <v>8.4746769999999998</v>
      </c>
      <c r="K3160" s="1">
        <v>8.2714639999999999</v>
      </c>
      <c r="L3160" s="1">
        <v>9.2532759999999996</v>
      </c>
      <c r="M3160" s="1">
        <v>8.0761559999999992</v>
      </c>
      <c r="N3160" s="1">
        <v>7.8033250000000001</v>
      </c>
      <c r="O3160" s="1">
        <v>8.0446159999999995</v>
      </c>
      <c r="P3160" s="1">
        <v>7.8019239999999996</v>
      </c>
      <c r="Q3160" s="1">
        <v>8.0502179999999992</v>
      </c>
    </row>
    <row r="3161" spans="1:17" x14ac:dyDescent="0.2">
      <c r="A3161" s="1995">
        <v>43271.5799764892</v>
      </c>
      <c r="B3161" s="1">
        <v>8.1106449999999999</v>
      </c>
      <c r="C3161" s="1">
        <v>8.0822699999999994</v>
      </c>
      <c r="D3161" s="1">
        <v>8.3987859999999994</v>
      </c>
      <c r="E3161" s="1">
        <v>8.1066450000000003</v>
      </c>
      <c r="F3161" s="1">
        <v>8.2739720000000005</v>
      </c>
      <c r="G3161" s="1">
        <v>9.2522570000000002</v>
      </c>
      <c r="H3161" s="1">
        <v>9.2524660000000001</v>
      </c>
      <c r="I3161" s="1">
        <v>8.1057400000000008</v>
      </c>
      <c r="J3161" s="1">
        <v>8.4849530000000009</v>
      </c>
      <c r="K3161" s="1">
        <v>8.2708189999999995</v>
      </c>
      <c r="L3161" s="1">
        <v>9.2533309999999993</v>
      </c>
      <c r="M3161" s="1">
        <v>8.0734159999999999</v>
      </c>
      <c r="N3161" s="1">
        <v>7.803267</v>
      </c>
      <c r="O3161" s="1">
        <v>8.0529910000000005</v>
      </c>
      <c r="P3161" s="1">
        <v>7.7978329999999998</v>
      </c>
      <c r="Q3161" s="1">
        <v>8.0504069999999999</v>
      </c>
    </row>
    <row r="3162" spans="1:17" x14ac:dyDescent="0.2">
      <c r="A3162" s="1995">
        <v>43271.583421924297</v>
      </c>
      <c r="B3162" s="1">
        <v>8.1112479999999998</v>
      </c>
      <c r="C3162" s="1">
        <v>8.090325</v>
      </c>
      <c r="D3162" s="1">
        <v>8.4064370000000004</v>
      </c>
      <c r="E3162" s="1">
        <v>8.1039130000000004</v>
      </c>
      <c r="F3162" s="1">
        <v>8.2177410000000002</v>
      </c>
      <c r="G3162" s="1">
        <v>9.2522909999999996</v>
      </c>
      <c r="H3162" s="1">
        <v>9.2525309999999994</v>
      </c>
      <c r="I3162" s="1">
        <v>8.1114049999999995</v>
      </c>
      <c r="J3162" s="1">
        <v>8.4836259999999992</v>
      </c>
      <c r="K3162" s="1">
        <v>8.2706309999999998</v>
      </c>
      <c r="L3162" s="1">
        <v>9.2533250000000002</v>
      </c>
      <c r="M3162" s="1">
        <v>8.0721450000000008</v>
      </c>
      <c r="N3162" s="1">
        <v>7.8067140000000004</v>
      </c>
      <c r="O3162" s="1">
        <v>8.0499329999999993</v>
      </c>
      <c r="P3162" s="1">
        <v>7.7991130000000002</v>
      </c>
      <c r="Q3162" s="1">
        <v>8.0505829999999996</v>
      </c>
    </row>
    <row r="3163" spans="1:17" x14ac:dyDescent="0.2">
      <c r="A3163" s="1995">
        <v>43271.5869100126</v>
      </c>
      <c r="B3163" s="1">
        <v>8.1117840000000001</v>
      </c>
      <c r="C3163" s="1">
        <v>8.0873460000000001</v>
      </c>
      <c r="D3163" s="1">
        <v>8.4102879999999995</v>
      </c>
      <c r="E3163" s="1">
        <v>8.1017399999999995</v>
      </c>
      <c r="F3163" s="1">
        <v>8.2326370000000004</v>
      </c>
      <c r="G3163" s="1">
        <v>9.2522369999999992</v>
      </c>
      <c r="H3163" s="1">
        <v>9.2525410000000008</v>
      </c>
      <c r="I3163" s="1">
        <v>8.1130890000000004</v>
      </c>
      <c r="J3163" s="1">
        <v>8.4723570000000006</v>
      </c>
      <c r="K3163" s="1">
        <v>8.27182</v>
      </c>
      <c r="L3163" s="1">
        <v>9.2532999999999994</v>
      </c>
      <c r="M3163" s="1">
        <v>8.0719910000000006</v>
      </c>
      <c r="N3163" s="1">
        <v>7.8065579999999999</v>
      </c>
      <c r="O3163" s="1">
        <v>8.0507570000000008</v>
      </c>
      <c r="P3163" s="1">
        <v>7.805218</v>
      </c>
      <c r="Q3163" s="1">
        <v>8.0498250000000002</v>
      </c>
    </row>
    <row r="3164" spans="1:17" x14ac:dyDescent="0.2">
      <c r="A3164" s="1995">
        <v>43271.590383245799</v>
      </c>
      <c r="B3164" s="1">
        <v>8.1124659999999995</v>
      </c>
      <c r="C3164" s="1">
        <v>8.0900169999999996</v>
      </c>
      <c r="D3164" s="1">
        <v>8.4103150000000007</v>
      </c>
      <c r="E3164" s="1">
        <v>8.0988469999999992</v>
      </c>
      <c r="F3164" s="1">
        <v>8.2192430000000005</v>
      </c>
      <c r="G3164" s="1">
        <v>9.2522000000000002</v>
      </c>
      <c r="H3164" s="1">
        <v>9.2525720000000007</v>
      </c>
      <c r="I3164" s="1">
        <v>8.1096489999999992</v>
      </c>
      <c r="J3164" s="1">
        <v>8.4682829999999996</v>
      </c>
      <c r="K3164" s="1">
        <v>8.2706710000000001</v>
      </c>
      <c r="L3164" s="1">
        <v>9.2533119999999993</v>
      </c>
      <c r="M3164" s="1">
        <v>8.070449</v>
      </c>
      <c r="N3164" s="1">
        <v>7.8127019999999998</v>
      </c>
      <c r="O3164" s="1">
        <v>8.0446629999999999</v>
      </c>
      <c r="P3164" s="1">
        <v>7.807982</v>
      </c>
      <c r="Q3164" s="1">
        <v>8.0528410000000008</v>
      </c>
    </row>
    <row r="3165" spans="1:17" x14ac:dyDescent="0.2">
      <c r="A3165" s="1995">
        <v>43271.593882971902</v>
      </c>
      <c r="B3165" s="1">
        <v>8.1144610000000004</v>
      </c>
      <c r="C3165" s="1">
        <v>8.0898280000000007</v>
      </c>
      <c r="D3165" s="1">
        <v>8.4090699999999998</v>
      </c>
      <c r="E3165" s="1">
        <v>8.1054650000000006</v>
      </c>
      <c r="F3165" s="1">
        <v>8.2174899999999997</v>
      </c>
      <c r="G3165" s="1">
        <v>9.2522289999999998</v>
      </c>
      <c r="H3165" s="1">
        <v>9.2524289999999993</v>
      </c>
      <c r="I3165" s="1">
        <v>8.1125679999999996</v>
      </c>
      <c r="J3165" s="1">
        <v>8.4864230000000003</v>
      </c>
      <c r="K3165" s="1">
        <v>8.2726930000000003</v>
      </c>
      <c r="L3165" s="1">
        <v>9.2532510000000006</v>
      </c>
      <c r="M3165" s="1">
        <v>8.0707070000000005</v>
      </c>
      <c r="N3165" s="1">
        <v>7.8139779999999996</v>
      </c>
      <c r="O3165" s="1">
        <v>8.0620960000000004</v>
      </c>
      <c r="P3165" s="1">
        <v>7.8129770000000001</v>
      </c>
      <c r="Q3165" s="1">
        <v>8.0525909999999996</v>
      </c>
    </row>
    <row r="3166" spans="1:17" x14ac:dyDescent="0.2">
      <c r="A3166" s="1995">
        <v>43271.597290897</v>
      </c>
      <c r="B3166" s="1">
        <v>8.1152449999999998</v>
      </c>
      <c r="C3166" s="1">
        <v>8.0882559999999994</v>
      </c>
      <c r="D3166" s="1">
        <v>8.4002890000000008</v>
      </c>
      <c r="E3166" s="1">
        <v>8.1071899999999992</v>
      </c>
      <c r="F3166" s="1">
        <v>8.2275729999999996</v>
      </c>
      <c r="G3166" s="1">
        <v>9.2522970000000004</v>
      </c>
      <c r="H3166" s="1">
        <v>9.2524739999999994</v>
      </c>
      <c r="I3166" s="1">
        <v>8.1092720000000007</v>
      </c>
      <c r="J3166" s="1">
        <v>8.4629919999999998</v>
      </c>
      <c r="K3166" s="1">
        <v>8.2720640000000003</v>
      </c>
      <c r="L3166" s="1">
        <v>9.2532230000000002</v>
      </c>
      <c r="M3166" s="1">
        <v>8.0707059999999995</v>
      </c>
      <c r="N3166" s="1">
        <v>7.8051370000000002</v>
      </c>
      <c r="O3166" s="1">
        <v>8.0592079999999999</v>
      </c>
      <c r="P3166" s="1">
        <v>7.8204479999999998</v>
      </c>
      <c r="Q3166" s="1">
        <v>8.0531170000000003</v>
      </c>
    </row>
    <row r="3167" spans="1:17" x14ac:dyDescent="0.2">
      <c r="A3167" s="1995">
        <v>43271.600827949602</v>
      </c>
      <c r="B3167" s="1">
        <v>8.1127909999999996</v>
      </c>
      <c r="C3167" s="1">
        <v>8.0883929999999999</v>
      </c>
      <c r="D3167" s="1">
        <v>8.3846299999999996</v>
      </c>
      <c r="E3167" s="1">
        <v>8.1038010000000007</v>
      </c>
      <c r="F3167" s="1">
        <v>8.2280280000000001</v>
      </c>
      <c r="G3167" s="1">
        <v>9.2522850000000005</v>
      </c>
      <c r="H3167" s="1">
        <v>9.2523879999999998</v>
      </c>
      <c r="I3167" s="1">
        <v>8.1092910000000007</v>
      </c>
      <c r="J3167" s="1">
        <v>8.4766779999999997</v>
      </c>
      <c r="K3167" s="1">
        <v>8.2720020000000005</v>
      </c>
      <c r="L3167" s="1">
        <v>9.2533499999999993</v>
      </c>
      <c r="M3167" s="1">
        <v>8.0719650000000005</v>
      </c>
      <c r="N3167" s="1">
        <v>7.809609</v>
      </c>
      <c r="O3167" s="1">
        <v>8.0607039999999994</v>
      </c>
      <c r="P3167" s="1">
        <v>7.8198829999999999</v>
      </c>
      <c r="Q3167" s="1">
        <v>8.0533699999999993</v>
      </c>
    </row>
    <row r="3168" spans="1:17" x14ac:dyDescent="0.2">
      <c r="A3168" s="1995">
        <v>43271.604277636499</v>
      </c>
      <c r="B3168" s="1">
        <v>8.1127319999999994</v>
      </c>
      <c r="C3168" s="1">
        <v>8.0901479999999992</v>
      </c>
      <c r="D3168" s="1">
        <v>8.3904259999999997</v>
      </c>
      <c r="E3168" s="1">
        <v>8.1038010000000007</v>
      </c>
      <c r="F3168" s="1">
        <v>8.2310639999999999</v>
      </c>
      <c r="G3168" s="1">
        <v>9.2522359999999999</v>
      </c>
      <c r="H3168" s="1">
        <v>9.2524870000000004</v>
      </c>
      <c r="I3168" s="1">
        <v>8.113327</v>
      </c>
      <c r="J3168" s="1">
        <v>8.4828309999999991</v>
      </c>
      <c r="K3168" s="1">
        <v>8.2719780000000007</v>
      </c>
      <c r="L3168" s="1">
        <v>9.253285</v>
      </c>
      <c r="M3168" s="1">
        <v>8.070786</v>
      </c>
      <c r="N3168" s="1">
        <v>7.8117770000000002</v>
      </c>
      <c r="O3168" s="1">
        <v>8.0564250000000008</v>
      </c>
      <c r="P3168" s="1">
        <v>7.818943</v>
      </c>
      <c r="Q3168" s="1">
        <v>8.0546150000000001</v>
      </c>
    </row>
    <row r="3169" spans="1:17" x14ac:dyDescent="0.2">
      <c r="A3169" s="1995">
        <v>43271.607753398399</v>
      </c>
      <c r="B3169" s="1">
        <v>8.1116869999999999</v>
      </c>
      <c r="C3169" s="1">
        <v>8.0873840000000001</v>
      </c>
      <c r="D3169" s="1">
        <v>8.3905069999999995</v>
      </c>
      <c r="E3169" s="1">
        <v>8.1016910000000006</v>
      </c>
      <c r="F3169" s="1">
        <v>8.2403949999999995</v>
      </c>
      <c r="G3169" s="1">
        <v>9.2522739999999999</v>
      </c>
      <c r="H3169" s="1">
        <v>9.2524960000000007</v>
      </c>
      <c r="I3169" s="1">
        <v>8.1154360000000008</v>
      </c>
      <c r="J3169" s="1">
        <v>8.4792140000000007</v>
      </c>
      <c r="K3169" s="1">
        <v>8.271566</v>
      </c>
      <c r="L3169" s="1">
        <v>9.2534639999999992</v>
      </c>
      <c r="M3169" s="1">
        <v>8.0698419999999995</v>
      </c>
      <c r="N3169" s="1">
        <v>7.8126110000000004</v>
      </c>
      <c r="O3169" s="1">
        <v>8.0607659999999992</v>
      </c>
      <c r="P3169" s="1">
        <v>7.8114569999999999</v>
      </c>
      <c r="Q3169" s="1">
        <v>8.0579289999999997</v>
      </c>
    </row>
    <row r="3170" spans="1:17" x14ac:dyDescent="0.2">
      <c r="A3170" s="1995">
        <v>43271.611190684896</v>
      </c>
      <c r="B3170" s="1">
        <v>8.1133659999999992</v>
      </c>
      <c r="C3170" s="1">
        <v>8.0873939999999997</v>
      </c>
      <c r="D3170" s="1">
        <v>8.3872630000000008</v>
      </c>
      <c r="E3170" s="1">
        <v>8.09511</v>
      </c>
      <c r="F3170" s="1">
        <v>8.2285909999999998</v>
      </c>
      <c r="G3170" s="1">
        <v>9.2522959999999994</v>
      </c>
      <c r="H3170" s="1">
        <v>9.252478</v>
      </c>
      <c r="I3170" s="1">
        <v>8.1215130000000002</v>
      </c>
      <c r="J3170" s="1">
        <v>8.4692039999999995</v>
      </c>
      <c r="K3170" s="1">
        <v>8.2748539999999995</v>
      </c>
      <c r="L3170" s="1">
        <v>9.2532370000000004</v>
      </c>
      <c r="M3170" s="1">
        <v>8.0715439999999994</v>
      </c>
      <c r="N3170" s="1">
        <v>7.8127509999999996</v>
      </c>
      <c r="O3170" s="1">
        <v>8.0595099999999995</v>
      </c>
      <c r="P3170" s="1">
        <v>7.8072840000000001</v>
      </c>
      <c r="Q3170" s="1">
        <v>8.0592869999999994</v>
      </c>
    </row>
    <row r="3171" spans="1:17" x14ac:dyDescent="0.2">
      <c r="A3171" s="1995">
        <v>43271.614722318896</v>
      </c>
      <c r="B3171" s="1">
        <v>8.1124899999999993</v>
      </c>
      <c r="C3171" s="1">
        <v>8.0859459999999999</v>
      </c>
      <c r="D3171" s="1">
        <v>8.3865510000000008</v>
      </c>
      <c r="E3171" s="1">
        <v>8.0982730000000007</v>
      </c>
      <c r="F3171" s="1">
        <v>8.2241079999999993</v>
      </c>
      <c r="G3171" s="1">
        <v>9.2522549999999999</v>
      </c>
      <c r="H3171" s="1">
        <v>9.2525309999999994</v>
      </c>
      <c r="I3171" s="1">
        <v>8.1248679999999993</v>
      </c>
      <c r="J3171" s="1">
        <v>8.4860749999999996</v>
      </c>
      <c r="K3171" s="1">
        <v>8.2758789999999998</v>
      </c>
      <c r="L3171" s="1">
        <v>9.2533180000000002</v>
      </c>
      <c r="M3171" s="1">
        <v>8.0721129999999999</v>
      </c>
      <c r="N3171" s="1">
        <v>7.8118930000000004</v>
      </c>
      <c r="O3171" s="1">
        <v>8.0513429999999993</v>
      </c>
      <c r="P3171" s="1">
        <v>7.8085449999999996</v>
      </c>
      <c r="Q3171" s="1">
        <v>8.0575709999999994</v>
      </c>
    </row>
    <row r="3172" spans="1:17" x14ac:dyDescent="0.2">
      <c r="A3172" s="1995">
        <v>43271.618167163098</v>
      </c>
      <c r="B3172" s="1">
        <v>8.1124329999999993</v>
      </c>
      <c r="C3172" s="1">
        <v>8.0854680000000005</v>
      </c>
      <c r="D3172" s="1">
        <v>8.3873610000000003</v>
      </c>
      <c r="E3172" s="1">
        <v>8.1017530000000004</v>
      </c>
      <c r="F3172" s="1">
        <v>8.2189619999999994</v>
      </c>
      <c r="G3172" s="1">
        <v>9.2522249999999993</v>
      </c>
      <c r="H3172" s="1">
        <v>9.2524420000000003</v>
      </c>
      <c r="I3172" s="1">
        <v>8.1266560000000005</v>
      </c>
      <c r="J3172" s="1">
        <v>8.4998559999999994</v>
      </c>
      <c r="K3172" s="1">
        <v>8.2755220000000005</v>
      </c>
      <c r="L3172" s="1">
        <v>9.2532829999999997</v>
      </c>
      <c r="M3172" s="1">
        <v>8.0728919999999995</v>
      </c>
      <c r="N3172" s="1">
        <v>7.8093329999999996</v>
      </c>
      <c r="O3172" s="1">
        <v>8.0516719999999999</v>
      </c>
      <c r="P3172" s="1">
        <v>7.8093320000000004</v>
      </c>
      <c r="Q3172" s="1">
        <v>8.0565689999999996</v>
      </c>
    </row>
    <row r="3173" spans="1:17" x14ac:dyDescent="0.2">
      <c r="A3173" s="1995">
        <v>43271.621643951097</v>
      </c>
      <c r="B3173" s="1">
        <v>8.1124919999999996</v>
      </c>
      <c r="C3173" s="1">
        <v>8.0849440000000001</v>
      </c>
      <c r="D3173" s="1">
        <v>8.3852250000000002</v>
      </c>
      <c r="E3173" s="1">
        <v>8.1052949999999999</v>
      </c>
      <c r="F3173" s="1">
        <v>8.2287689999999998</v>
      </c>
      <c r="G3173" s="1">
        <v>9.252224</v>
      </c>
      <c r="H3173" s="1">
        <v>9.2524610000000003</v>
      </c>
      <c r="I3173" s="1">
        <v>8.1303409999999996</v>
      </c>
      <c r="J3173" s="1">
        <v>8.4951720000000002</v>
      </c>
      <c r="K3173" s="1">
        <v>8.2744900000000001</v>
      </c>
      <c r="L3173" s="1">
        <v>9.2532029999999992</v>
      </c>
      <c r="M3173" s="1">
        <v>8.072006</v>
      </c>
      <c r="N3173" s="1">
        <v>7.8109390000000003</v>
      </c>
      <c r="O3173" s="1">
        <v>8.0533339999999995</v>
      </c>
      <c r="P3173" s="1">
        <v>7.8153709999999998</v>
      </c>
      <c r="Q3173" s="1">
        <v>8.0578450000000004</v>
      </c>
    </row>
    <row r="3174" spans="1:17" x14ac:dyDescent="0.2">
      <c r="A3174" s="1995">
        <v>43271.625067394001</v>
      </c>
      <c r="B3174" s="1">
        <v>8.1131790000000006</v>
      </c>
      <c r="C3174" s="1">
        <v>8.0874600000000001</v>
      </c>
      <c r="D3174" s="1">
        <v>8.396808</v>
      </c>
      <c r="E3174" s="1">
        <v>8.1019050000000004</v>
      </c>
      <c r="F3174" s="1">
        <v>8.1962109999999999</v>
      </c>
      <c r="G3174" s="1">
        <v>9.2522129999999994</v>
      </c>
      <c r="H3174" s="1">
        <v>9.2524990000000003</v>
      </c>
      <c r="I3174" s="1">
        <v>8.1302559999999993</v>
      </c>
      <c r="J3174" s="1">
        <v>8.4938559999999992</v>
      </c>
      <c r="K3174" s="1">
        <v>8.2743789999999997</v>
      </c>
      <c r="L3174" s="1">
        <v>9.2533159999999999</v>
      </c>
      <c r="M3174" s="1">
        <v>8.0721100000000003</v>
      </c>
      <c r="N3174" s="1">
        <v>7.8128590000000004</v>
      </c>
      <c r="O3174" s="1">
        <v>8.0553810000000006</v>
      </c>
      <c r="P3174" s="1">
        <v>7.8194699999999999</v>
      </c>
      <c r="Q3174" s="1">
        <v>8.0570599999999999</v>
      </c>
    </row>
    <row r="3175" spans="1:17" x14ac:dyDescent="0.2">
      <c r="A3175" s="1995">
        <v>43271.628601726203</v>
      </c>
      <c r="B3175" s="1">
        <v>8.1124130000000001</v>
      </c>
      <c r="C3175" s="1">
        <v>8.0865209999999994</v>
      </c>
      <c r="D3175" s="1">
        <v>8.3994909999999994</v>
      </c>
      <c r="E3175" s="1">
        <v>8.1038840000000008</v>
      </c>
      <c r="F3175" s="1">
        <v>8.2197630000000004</v>
      </c>
      <c r="G3175" s="1">
        <v>9.2522439999999992</v>
      </c>
      <c r="H3175" s="1">
        <v>9.2524800000000003</v>
      </c>
      <c r="I3175" s="1">
        <v>8.1268429999999992</v>
      </c>
      <c r="J3175" s="1">
        <v>8.5027410000000003</v>
      </c>
      <c r="K3175" s="1">
        <v>8.2728649999999995</v>
      </c>
      <c r="L3175" s="1">
        <v>9.2532870000000003</v>
      </c>
      <c r="M3175" s="1">
        <v>8.0732649999999992</v>
      </c>
      <c r="N3175" s="1">
        <v>7.8145990000000003</v>
      </c>
      <c r="O3175" s="1">
        <v>8.0541619999999998</v>
      </c>
      <c r="P3175" s="1">
        <v>7.8215450000000004</v>
      </c>
      <c r="Q3175" s="1">
        <v>8.0578730000000007</v>
      </c>
    </row>
    <row r="3176" spans="1:17" x14ac:dyDescent="0.2">
      <c r="A3176" s="1995">
        <v>43271.632019553399</v>
      </c>
      <c r="B3176" s="1">
        <v>8.1121529999999993</v>
      </c>
      <c r="C3176" s="1">
        <v>8.0845190000000002</v>
      </c>
      <c r="D3176" s="1">
        <v>8.3808910000000001</v>
      </c>
      <c r="E3176" s="1">
        <v>8.099126</v>
      </c>
      <c r="F3176" s="1">
        <v>8.2210599999999996</v>
      </c>
      <c r="G3176" s="1">
        <v>9.2522059999999993</v>
      </c>
      <c r="H3176" s="1">
        <v>9.2525510000000004</v>
      </c>
      <c r="I3176" s="1">
        <v>8.1256170000000001</v>
      </c>
      <c r="J3176" s="1">
        <v>8.4845089999999992</v>
      </c>
      <c r="K3176" s="1">
        <v>8.2729890000000008</v>
      </c>
      <c r="L3176" s="1">
        <v>9.2532359999999994</v>
      </c>
      <c r="M3176" s="1">
        <v>8.0720360000000007</v>
      </c>
      <c r="N3176" s="1">
        <v>7.816217</v>
      </c>
      <c r="O3176" s="1">
        <v>8.0651329999999994</v>
      </c>
      <c r="P3176" s="1">
        <v>7.8133400000000002</v>
      </c>
      <c r="Q3176" s="1">
        <v>8.0578749999999992</v>
      </c>
    </row>
    <row r="3177" spans="1:17" x14ac:dyDescent="0.2">
      <c r="A3177" s="1995">
        <v>43271.635548661303</v>
      </c>
      <c r="B3177" s="1">
        <v>8.1110579999999999</v>
      </c>
      <c r="C3177" s="1">
        <v>8.080686</v>
      </c>
      <c r="D3177" s="1">
        <v>8.3777690000000007</v>
      </c>
      <c r="E3177" s="1">
        <v>8.0887569999999993</v>
      </c>
      <c r="F3177" s="1">
        <v>8.2285430000000002</v>
      </c>
      <c r="G3177" s="1">
        <v>9.2522380000000002</v>
      </c>
      <c r="H3177" s="1">
        <v>9.2524789999999992</v>
      </c>
      <c r="I3177" s="1">
        <v>8.1268410000000006</v>
      </c>
      <c r="J3177" s="1">
        <v>8.5014959999999995</v>
      </c>
      <c r="K3177" s="1">
        <v>8.2720249999999993</v>
      </c>
      <c r="L3177" s="1">
        <v>9.2531700000000008</v>
      </c>
      <c r="M3177" s="1">
        <v>8.0712740000000007</v>
      </c>
      <c r="N3177" s="1">
        <v>7.8184389999999997</v>
      </c>
      <c r="O3177" s="1">
        <v>8.0528729999999999</v>
      </c>
      <c r="P3177" s="1">
        <v>7.8093909999999997</v>
      </c>
      <c r="Q3177" s="1">
        <v>8.0590119999999992</v>
      </c>
    </row>
    <row r="3178" spans="1:17" x14ac:dyDescent="0.2">
      <c r="A3178" s="1995">
        <v>43271.6389684022</v>
      </c>
      <c r="B3178" s="1">
        <v>8.1111330000000006</v>
      </c>
      <c r="C3178" s="1">
        <v>8.0816180000000006</v>
      </c>
      <c r="D3178" s="1">
        <v>8.3730619999999991</v>
      </c>
      <c r="E3178" s="1">
        <v>8.0888109999999998</v>
      </c>
      <c r="F3178" s="1">
        <v>8.2170629999999996</v>
      </c>
      <c r="G3178" s="1">
        <v>9.2521360000000001</v>
      </c>
      <c r="H3178" s="1">
        <v>9.2525340000000007</v>
      </c>
      <c r="I3178" s="1">
        <v>8.1315779999999993</v>
      </c>
      <c r="J3178" s="1">
        <v>8.4972549999999991</v>
      </c>
      <c r="K3178" s="1">
        <v>8.2727660000000007</v>
      </c>
      <c r="L3178" s="1">
        <v>9.2532929999999993</v>
      </c>
      <c r="M3178" s="1">
        <v>8.0710899999999999</v>
      </c>
      <c r="N3178" s="1">
        <v>7.8170890000000002</v>
      </c>
      <c r="O3178" s="1">
        <v>8.0552259999999993</v>
      </c>
      <c r="P3178" s="1">
        <v>7.8119180000000004</v>
      </c>
      <c r="Q3178" s="1">
        <v>8.0614869999999996</v>
      </c>
    </row>
    <row r="3179" spans="1:17" x14ac:dyDescent="0.2">
      <c r="A3179" s="1995">
        <v>43271.642424990503</v>
      </c>
      <c r="B3179" s="1">
        <v>8.1117790000000003</v>
      </c>
      <c r="C3179" s="1">
        <v>8.0796860000000006</v>
      </c>
      <c r="D3179" s="1">
        <v>8.3716209999999993</v>
      </c>
      <c r="E3179" s="1">
        <v>8.1038549999999994</v>
      </c>
      <c r="F3179" s="1">
        <v>8.2292570000000005</v>
      </c>
      <c r="G3179" s="1">
        <v>9.2522169999999999</v>
      </c>
      <c r="H3179" s="1">
        <v>9.2525449999999996</v>
      </c>
      <c r="I3179" s="1">
        <v>8.1295369999999991</v>
      </c>
      <c r="J3179" s="1">
        <v>8.4924320000000009</v>
      </c>
      <c r="K3179" s="1">
        <v>8.2723069999999996</v>
      </c>
      <c r="L3179" s="1">
        <v>9.2533569999999994</v>
      </c>
      <c r="M3179" s="1">
        <v>8.0720519999999993</v>
      </c>
      <c r="N3179" s="1">
        <v>7.8136900000000002</v>
      </c>
      <c r="O3179" s="1">
        <v>8.0582960000000003</v>
      </c>
      <c r="P3179" s="1">
        <v>7.8150000000000004</v>
      </c>
      <c r="Q3179" s="1">
        <v>8.0621150000000004</v>
      </c>
    </row>
    <row r="3180" spans="1:17" x14ac:dyDescent="0.2">
      <c r="A3180" s="1995">
        <v>43271.645936384499</v>
      </c>
      <c r="B3180" s="1">
        <v>8.1104260000000004</v>
      </c>
      <c r="C3180" s="1">
        <v>8.0804849999999995</v>
      </c>
      <c r="D3180" s="1">
        <v>8.3604880000000001</v>
      </c>
      <c r="E3180" s="1">
        <v>8.1011590000000009</v>
      </c>
      <c r="F3180" s="1">
        <v>8.2253880000000006</v>
      </c>
      <c r="G3180" s="1">
        <v>9.2522300000000008</v>
      </c>
      <c r="H3180" s="1">
        <v>9.2525429999999993</v>
      </c>
      <c r="I3180" s="1">
        <v>8.1329569999999993</v>
      </c>
      <c r="J3180" s="1">
        <v>8.4903410000000008</v>
      </c>
      <c r="K3180" s="1">
        <v>8.2707820000000005</v>
      </c>
      <c r="L3180" s="1">
        <v>9.253285</v>
      </c>
      <c r="M3180" s="1">
        <v>8.0700789999999998</v>
      </c>
      <c r="N3180" s="1">
        <v>7.8180750000000003</v>
      </c>
      <c r="O3180" s="1">
        <v>8.0568390000000001</v>
      </c>
      <c r="P3180" s="1">
        <v>7.8114270000000001</v>
      </c>
      <c r="Q3180" s="1">
        <v>8.0623439999999995</v>
      </c>
    </row>
    <row r="3181" spans="1:17" x14ac:dyDescent="0.2">
      <c r="A3181" s="1995">
        <v>43271.649375507703</v>
      </c>
      <c r="B3181" s="1">
        <v>8.1094080000000002</v>
      </c>
      <c r="C3181" s="1">
        <v>8.0826670000000007</v>
      </c>
      <c r="D3181" s="1">
        <v>8.3497640000000004</v>
      </c>
      <c r="E3181" s="1">
        <v>8.0964639999999992</v>
      </c>
      <c r="F3181" s="1">
        <v>8.2233649999999994</v>
      </c>
      <c r="G3181" s="1">
        <v>9.2522369999999992</v>
      </c>
      <c r="H3181" s="1">
        <v>9.2525790000000008</v>
      </c>
      <c r="I3181" s="1">
        <v>8.1274859999999993</v>
      </c>
      <c r="J3181" s="1">
        <v>8.4992719999999995</v>
      </c>
      <c r="K3181" s="1">
        <v>8.2710190000000008</v>
      </c>
      <c r="L3181" s="1">
        <v>9.2532010000000007</v>
      </c>
      <c r="M3181" s="1">
        <v>8.0700380000000003</v>
      </c>
      <c r="N3181" s="1">
        <v>7.8157829999999997</v>
      </c>
      <c r="O3181" s="1">
        <v>8.0451639999999998</v>
      </c>
      <c r="P3181" s="1">
        <v>7.811947</v>
      </c>
      <c r="Q3181" s="1">
        <v>8.0634160000000001</v>
      </c>
    </row>
    <row r="3182" spans="1:17" x14ac:dyDescent="0.2">
      <c r="A3182" s="1995">
        <v>43271.652891370897</v>
      </c>
      <c r="B3182" s="1">
        <v>8.1084049999999994</v>
      </c>
      <c r="C3182" s="1">
        <v>8.0792190000000002</v>
      </c>
      <c r="D3182" s="1">
        <v>8.3371410000000008</v>
      </c>
      <c r="E3182" s="1">
        <v>8.0988290000000003</v>
      </c>
      <c r="F3182" s="1">
        <v>8.2304490000000001</v>
      </c>
      <c r="G3182" s="1">
        <v>9.2521939999999994</v>
      </c>
      <c r="H3182" s="1">
        <v>9.2524669999999993</v>
      </c>
      <c r="I3182" s="1">
        <v>8.1301450000000006</v>
      </c>
      <c r="J3182" s="1">
        <v>8.4796390000000006</v>
      </c>
      <c r="K3182" s="1">
        <v>8.2700019999999999</v>
      </c>
      <c r="L3182" s="1">
        <v>9.2532789999999991</v>
      </c>
      <c r="M3182" s="1">
        <v>8.0700230000000008</v>
      </c>
      <c r="N3182" s="1">
        <v>7.8128450000000003</v>
      </c>
      <c r="O3182" s="1">
        <v>8.0463520000000006</v>
      </c>
      <c r="P3182" s="1">
        <v>7.8112079999999997</v>
      </c>
      <c r="Q3182" s="1">
        <v>8.0623950000000004</v>
      </c>
    </row>
    <row r="3183" spans="1:17" x14ac:dyDescent="0.2">
      <c r="A3183" s="1995">
        <v>43271.656350904799</v>
      </c>
      <c r="B3183" s="1">
        <v>8.1070820000000001</v>
      </c>
      <c r="C3183" s="1">
        <v>8.0581980000000009</v>
      </c>
      <c r="D3183" s="1">
        <v>8.3243290000000005</v>
      </c>
      <c r="E3183" s="1">
        <v>8.1003430000000005</v>
      </c>
      <c r="F3183" s="1">
        <v>8.2231679999999994</v>
      </c>
      <c r="G3183" s="1">
        <v>9.2522680000000008</v>
      </c>
      <c r="H3183" s="1">
        <v>9.2524920000000002</v>
      </c>
      <c r="I3183" s="1">
        <v>8.127402</v>
      </c>
      <c r="J3183" s="1">
        <v>8.5004650000000002</v>
      </c>
      <c r="K3183" s="1">
        <v>8.2705479999999998</v>
      </c>
      <c r="L3183" s="1">
        <v>9.2532169999999994</v>
      </c>
      <c r="M3183" s="1">
        <v>8.0688650000000006</v>
      </c>
      <c r="N3183" s="1">
        <v>7.8173969999999997</v>
      </c>
      <c r="O3183" s="1">
        <v>8.0400989999999997</v>
      </c>
      <c r="P3183" s="1">
        <v>7.8107300000000004</v>
      </c>
      <c r="Q3183" s="1">
        <v>8.0621650000000002</v>
      </c>
    </row>
    <row r="3184" spans="1:17" x14ac:dyDescent="0.2">
      <c r="A3184" s="1995">
        <v>43271.659813095597</v>
      </c>
      <c r="B3184" s="1">
        <v>8.1087070000000008</v>
      </c>
      <c r="C3184" s="1">
        <v>8.0833969999999997</v>
      </c>
      <c r="D3184" s="1">
        <v>8.3137679999999996</v>
      </c>
      <c r="E3184" s="1">
        <v>8.0975660000000005</v>
      </c>
      <c r="F3184" s="1">
        <v>8.2253819999999997</v>
      </c>
      <c r="G3184" s="1">
        <v>9.2522719999999996</v>
      </c>
      <c r="H3184" s="1">
        <v>9.2524549999999994</v>
      </c>
      <c r="I3184" s="1">
        <v>8.1264769999999995</v>
      </c>
      <c r="J3184" s="1">
        <v>8.4941180000000003</v>
      </c>
      <c r="K3184" s="1">
        <v>8.2679639999999992</v>
      </c>
      <c r="L3184" s="1">
        <v>9.2532040000000002</v>
      </c>
      <c r="M3184" s="1">
        <v>8.0693149999999996</v>
      </c>
      <c r="N3184" s="1">
        <v>7.8182809999999998</v>
      </c>
      <c r="O3184" s="1">
        <v>8.0341269999999998</v>
      </c>
      <c r="P3184" s="1">
        <v>7.8162739999999999</v>
      </c>
      <c r="Q3184" s="1">
        <v>8.0614450000000009</v>
      </c>
    </row>
    <row r="3185" spans="1:17" x14ac:dyDescent="0.2">
      <c r="A3185" s="1995">
        <v>43271.6632733597</v>
      </c>
      <c r="B3185" s="1">
        <v>8.1090800000000005</v>
      </c>
      <c r="C3185" s="1">
        <v>8.0566089999999999</v>
      </c>
      <c r="D3185" s="1">
        <v>8.3049900000000001</v>
      </c>
      <c r="E3185" s="1">
        <v>8.0850170000000006</v>
      </c>
      <c r="F3185" s="1">
        <v>8.2057020000000005</v>
      </c>
      <c r="G3185" s="1">
        <v>9.2521789999999999</v>
      </c>
      <c r="H3185" s="1">
        <v>9.2525289999999991</v>
      </c>
      <c r="I3185" s="1">
        <v>8.1249559999999992</v>
      </c>
      <c r="J3185" s="1">
        <v>8.4902429999999995</v>
      </c>
      <c r="K3185" s="1">
        <v>8.2695860000000003</v>
      </c>
      <c r="L3185" s="1">
        <v>9.2533169999999991</v>
      </c>
      <c r="M3185" s="1">
        <v>8.0681089999999998</v>
      </c>
      <c r="N3185" s="1">
        <v>7.8166039999999999</v>
      </c>
      <c r="O3185" s="1">
        <v>8.0382130000000007</v>
      </c>
      <c r="P3185" s="1">
        <v>7.8170359999999999</v>
      </c>
      <c r="Q3185" s="1">
        <v>8.0621770000000001</v>
      </c>
    </row>
    <row r="3186" spans="1:17" x14ac:dyDescent="0.2">
      <c r="A3186" s="1995">
        <v>43271.666774061399</v>
      </c>
      <c r="B3186" s="1">
        <v>8.1076580000000007</v>
      </c>
      <c r="C3186" s="1">
        <v>8.053922</v>
      </c>
      <c r="D3186" s="1">
        <v>8.2873789999999996</v>
      </c>
      <c r="E3186" s="1">
        <v>8.0890799999999992</v>
      </c>
      <c r="F3186" s="1">
        <v>8.219068</v>
      </c>
      <c r="G3186" s="1">
        <v>9.2521500000000003</v>
      </c>
      <c r="H3186" s="1">
        <v>9.2524890000000006</v>
      </c>
      <c r="I3186" s="1">
        <v>8.1227210000000003</v>
      </c>
      <c r="J3186" s="1">
        <v>8.4944030000000001</v>
      </c>
      <c r="K3186" s="1">
        <v>8.2671779999999995</v>
      </c>
      <c r="L3186" s="1">
        <v>9.2532920000000001</v>
      </c>
      <c r="M3186" s="1">
        <v>8.0671649999999993</v>
      </c>
      <c r="N3186" s="1">
        <v>7.8159879999999999</v>
      </c>
      <c r="O3186" s="1">
        <v>8.0300860000000007</v>
      </c>
      <c r="P3186" s="1">
        <v>7.8160550000000004</v>
      </c>
      <c r="Q3186" s="1">
        <v>8.0632370000000009</v>
      </c>
    </row>
    <row r="3187" spans="1:17" x14ac:dyDescent="0.2">
      <c r="A3187" s="1995">
        <v>43271.6702340228</v>
      </c>
      <c r="B3187" s="1">
        <v>8.1077949999999994</v>
      </c>
      <c r="C3187" s="1">
        <v>8.0552569999999992</v>
      </c>
      <c r="D3187" s="1">
        <v>8.2822490000000002</v>
      </c>
      <c r="E3187" s="1">
        <v>8.0848759999999995</v>
      </c>
      <c r="F3187" s="1">
        <v>8.2193740000000002</v>
      </c>
      <c r="G3187" s="1">
        <v>9.2522160000000007</v>
      </c>
      <c r="H3187" s="1">
        <v>9.2524309999999996</v>
      </c>
      <c r="I3187" s="1">
        <v>8.1241199999999996</v>
      </c>
      <c r="J3187" s="1">
        <v>8.5089220000000001</v>
      </c>
      <c r="K3187" s="1">
        <v>8.2673240000000003</v>
      </c>
      <c r="L3187" s="1">
        <v>9.2532949999999996</v>
      </c>
      <c r="M3187" s="1">
        <v>8.0671099999999996</v>
      </c>
      <c r="N3187" s="1">
        <v>7.8176420000000002</v>
      </c>
      <c r="O3187" s="1">
        <v>8.035482</v>
      </c>
      <c r="P3187" s="1">
        <v>7.8134579999999998</v>
      </c>
      <c r="Q3187" s="1">
        <v>8.0627230000000001</v>
      </c>
    </row>
    <row r="3188" spans="1:17" x14ac:dyDescent="0.2">
      <c r="A3188" s="1995">
        <v>43271.673731924697</v>
      </c>
      <c r="B3188" s="1">
        <v>8.1058380000000003</v>
      </c>
      <c r="C3188" s="1">
        <v>8.0791409999999999</v>
      </c>
      <c r="D3188" s="1">
        <v>8.2758780000000005</v>
      </c>
      <c r="E3188" s="1">
        <v>8.0901630000000004</v>
      </c>
      <c r="F3188" s="1">
        <v>8.2229460000000003</v>
      </c>
      <c r="G3188" s="1">
        <v>9.2523110000000006</v>
      </c>
      <c r="H3188" s="1">
        <v>9.2525259999999996</v>
      </c>
      <c r="I3188" s="1">
        <v>8.1311859999999996</v>
      </c>
      <c r="J3188" s="1">
        <v>8.5066410000000001</v>
      </c>
      <c r="K3188" s="1">
        <v>8.2673109999999994</v>
      </c>
      <c r="L3188" s="1">
        <v>9.2533320000000003</v>
      </c>
      <c r="M3188" s="1">
        <v>8.0683319999999998</v>
      </c>
      <c r="N3188" s="1">
        <v>7.8240489999999996</v>
      </c>
      <c r="O3188" s="1">
        <v>8.0321669999999994</v>
      </c>
      <c r="P3188" s="1">
        <v>7.8109260000000003</v>
      </c>
      <c r="Q3188" s="1">
        <v>8.0648319999999991</v>
      </c>
    </row>
    <row r="3189" spans="1:17" x14ac:dyDescent="0.2">
      <c r="A3189" s="1995">
        <v>43271.677217178498</v>
      </c>
      <c r="B3189" s="1">
        <v>8.1055580000000003</v>
      </c>
      <c r="C3189" s="1">
        <v>8.0512929999999994</v>
      </c>
      <c r="D3189" s="1">
        <v>8.2704939999999993</v>
      </c>
      <c r="E3189" s="1">
        <v>8.0861169999999998</v>
      </c>
      <c r="F3189" s="1">
        <v>8.2331810000000001</v>
      </c>
      <c r="G3189" s="1">
        <v>9.2521959999999996</v>
      </c>
      <c r="H3189" s="1">
        <v>9.2525230000000001</v>
      </c>
      <c r="I3189" s="1">
        <v>8.128933</v>
      </c>
      <c r="J3189" s="1">
        <v>8.4916300000000007</v>
      </c>
      <c r="K3189" s="1">
        <v>8.266591</v>
      </c>
      <c r="L3189" s="1">
        <v>9.2532230000000002</v>
      </c>
      <c r="M3189" s="1">
        <v>8.0666639999999994</v>
      </c>
      <c r="N3189" s="1">
        <v>7.8224689999999999</v>
      </c>
      <c r="O3189" s="1">
        <v>8.0107490000000006</v>
      </c>
      <c r="P3189" s="1">
        <v>7.8069860000000002</v>
      </c>
      <c r="Q3189" s="1">
        <v>8.0608000000000004</v>
      </c>
    </row>
    <row r="3190" spans="1:17" x14ac:dyDescent="0.2">
      <c r="A3190" s="1995">
        <v>43271.680643336003</v>
      </c>
      <c r="B3190" s="1">
        <v>8.1049579999999999</v>
      </c>
      <c r="C3190" s="1">
        <v>8.0540679999999991</v>
      </c>
      <c r="D3190" s="1">
        <v>8.2602779999999996</v>
      </c>
      <c r="E3190" s="1">
        <v>8.0894569999999995</v>
      </c>
      <c r="F3190" s="1">
        <v>8.2278230000000008</v>
      </c>
      <c r="G3190" s="1">
        <v>9.2522739999999999</v>
      </c>
      <c r="H3190" s="1">
        <v>9.2524610000000003</v>
      </c>
      <c r="I3190" s="1">
        <v>8.125356</v>
      </c>
      <c r="J3190" s="1">
        <v>8.4726049999999997</v>
      </c>
      <c r="K3190" s="1">
        <v>8.267944</v>
      </c>
      <c r="L3190" s="1">
        <v>9.2532180000000004</v>
      </c>
      <c r="M3190" s="1">
        <v>8.0680569999999996</v>
      </c>
      <c r="N3190" s="1">
        <v>7.8245959999999997</v>
      </c>
      <c r="O3190" s="1">
        <v>8.0370489999999997</v>
      </c>
      <c r="P3190" s="1">
        <v>7.8078589999999997</v>
      </c>
      <c r="Q3190" s="1">
        <v>8.0653830000000006</v>
      </c>
    </row>
    <row r="3191" spans="1:17" x14ac:dyDescent="0.2">
      <c r="A3191" s="1995">
        <v>43271.684150916197</v>
      </c>
      <c r="B3191" s="1">
        <v>8.1009119999999992</v>
      </c>
      <c r="C3191" s="1">
        <v>8.0636919999999996</v>
      </c>
      <c r="D3191" s="1">
        <v>8.2569370000000006</v>
      </c>
      <c r="E3191" s="1">
        <v>8.0833860000000008</v>
      </c>
      <c r="F3191" s="1">
        <v>8.2173049999999996</v>
      </c>
      <c r="G3191" s="1">
        <v>9.2523210000000002</v>
      </c>
      <c r="H3191" s="1">
        <v>9.252516</v>
      </c>
      <c r="I3191" s="1">
        <v>8.1124369999999999</v>
      </c>
      <c r="J3191" s="1">
        <v>8.4583670000000009</v>
      </c>
      <c r="K3191" s="1">
        <v>8.26736</v>
      </c>
      <c r="L3191" s="1">
        <v>9.253228</v>
      </c>
      <c r="M3191" s="1">
        <v>8.0674030000000005</v>
      </c>
      <c r="N3191" s="1">
        <v>7.8226110000000002</v>
      </c>
      <c r="O3191" s="1">
        <v>8.0346290000000007</v>
      </c>
      <c r="P3191" s="1">
        <v>7.8129059999999999</v>
      </c>
      <c r="Q3191" s="1">
        <v>8.0653269999999999</v>
      </c>
    </row>
    <row r="3192" spans="1:17" x14ac:dyDescent="0.2">
      <c r="A3192" s="1995">
        <v>43271.687587997098</v>
      </c>
      <c r="B3192" s="1">
        <v>8.1008549999999993</v>
      </c>
      <c r="C3192" s="1">
        <v>8.0912570000000006</v>
      </c>
      <c r="D3192" s="1">
        <v>8.2480200000000004</v>
      </c>
      <c r="E3192" s="1">
        <v>8.0858150000000002</v>
      </c>
      <c r="F3192" s="1">
        <v>8.2416</v>
      </c>
      <c r="G3192" s="1">
        <v>9.2521909999999998</v>
      </c>
      <c r="H3192" s="1">
        <v>9.2525220000000008</v>
      </c>
      <c r="I3192" s="1">
        <v>8.1229800000000001</v>
      </c>
      <c r="J3192" s="1">
        <v>8.4488129999999995</v>
      </c>
      <c r="K3192" s="1">
        <v>8.265936</v>
      </c>
      <c r="L3192" s="1">
        <v>9.2533270000000005</v>
      </c>
      <c r="M3192" s="1">
        <v>8.0658449999999995</v>
      </c>
      <c r="N3192" s="1">
        <v>7.8219890000000003</v>
      </c>
      <c r="O3192" s="1">
        <v>8.0376560000000001</v>
      </c>
      <c r="P3192" s="1">
        <v>7.8180990000000001</v>
      </c>
      <c r="Q3192" s="1">
        <v>8.0665840000000006</v>
      </c>
    </row>
    <row r="3193" spans="1:17" x14ac:dyDescent="0.2">
      <c r="A3193" s="1995">
        <v>43271.691047066503</v>
      </c>
      <c r="B3193" s="1">
        <v>8.1021459999999994</v>
      </c>
      <c r="C3193" s="1">
        <v>8.0913260000000005</v>
      </c>
      <c r="D3193" s="1">
        <v>8.2390150000000002</v>
      </c>
      <c r="E3193" s="1">
        <v>8.0823970000000003</v>
      </c>
      <c r="F3193" s="1">
        <v>8.2371449999999999</v>
      </c>
      <c r="G3193" s="1">
        <v>9.2522230000000008</v>
      </c>
      <c r="H3193" s="1">
        <v>9.2524759999999997</v>
      </c>
      <c r="I3193" s="1">
        <v>8.1154679999999999</v>
      </c>
      <c r="J3193" s="1">
        <v>8.4502240000000004</v>
      </c>
      <c r="K3193" s="1">
        <v>8.2659269999999996</v>
      </c>
      <c r="L3193" s="1">
        <v>9.2531759999999998</v>
      </c>
      <c r="M3193" s="1">
        <v>8.0645489999999995</v>
      </c>
      <c r="N3193" s="1">
        <v>7.820684</v>
      </c>
      <c r="O3193" s="1">
        <v>8.0371109999999994</v>
      </c>
      <c r="P3193" s="1">
        <v>7.8222899999999997</v>
      </c>
      <c r="Q3193" s="1">
        <v>8.0657230000000002</v>
      </c>
    </row>
    <row r="3194" spans="1:17" x14ac:dyDescent="0.2">
      <c r="A3194" s="1995">
        <v>43271.694537611198</v>
      </c>
      <c r="B3194" s="1">
        <v>8.0990880000000001</v>
      </c>
      <c r="C3194" s="1">
        <v>8.091348</v>
      </c>
      <c r="D3194" s="1">
        <v>8.2321980000000003</v>
      </c>
      <c r="E3194" s="1">
        <v>8.0760000000000005</v>
      </c>
      <c r="F3194" s="1">
        <v>8.2481849999999994</v>
      </c>
      <c r="G3194" s="1">
        <v>9.2522400000000005</v>
      </c>
      <c r="H3194" s="1">
        <v>9.2525569999999995</v>
      </c>
      <c r="I3194" s="1">
        <v>8.1131489999999999</v>
      </c>
      <c r="J3194" s="1">
        <v>8.4295609999999996</v>
      </c>
      <c r="K3194" s="1">
        <v>8.2673380000000005</v>
      </c>
      <c r="L3194" s="1">
        <v>9.2531440000000007</v>
      </c>
      <c r="M3194" s="1">
        <v>8.0617249999999991</v>
      </c>
      <c r="N3194" s="1">
        <v>7.8218329999999998</v>
      </c>
      <c r="O3194" s="1">
        <v>8.0375689999999995</v>
      </c>
      <c r="P3194" s="1">
        <v>7.8243359999999997</v>
      </c>
      <c r="Q3194" s="1">
        <v>8.0656759999999998</v>
      </c>
    </row>
    <row r="3195" spans="1:17" x14ac:dyDescent="0.2">
      <c r="A3195" s="1995">
        <v>43271.6980441142</v>
      </c>
      <c r="B3195" s="1">
        <v>8.0997839999999997</v>
      </c>
      <c r="C3195" s="1">
        <v>8.0854540000000004</v>
      </c>
      <c r="D3195" s="1">
        <v>8.2234359999999995</v>
      </c>
      <c r="E3195" s="1">
        <v>8.0829160000000009</v>
      </c>
      <c r="F3195" s="1">
        <v>8.2407979999999998</v>
      </c>
      <c r="G3195" s="1">
        <v>9.2522110000000009</v>
      </c>
      <c r="H3195" s="1">
        <v>9.2524460000000008</v>
      </c>
      <c r="I3195" s="1">
        <v>8.1105719999999994</v>
      </c>
      <c r="J3195" s="1">
        <v>8.4161750000000008</v>
      </c>
      <c r="K3195" s="1">
        <v>8.2673469999999991</v>
      </c>
      <c r="L3195" s="1">
        <v>9.2532960000000006</v>
      </c>
      <c r="M3195" s="1">
        <v>8.0624459999999996</v>
      </c>
      <c r="N3195" s="1">
        <v>7.8214560000000004</v>
      </c>
      <c r="O3195" s="1">
        <v>8.0336110000000005</v>
      </c>
      <c r="P3195" s="1">
        <v>7.8250339999999996</v>
      </c>
      <c r="Q3195" s="1">
        <v>8.0658320000000003</v>
      </c>
    </row>
    <row r="3196" spans="1:17" x14ac:dyDescent="0.2">
      <c r="A3196" s="1995">
        <v>43271.701489064399</v>
      </c>
      <c r="B3196" s="1">
        <v>8.1010369999999998</v>
      </c>
      <c r="C3196" s="1">
        <v>8.0879069999999995</v>
      </c>
      <c r="D3196" s="1">
        <v>8.2133900000000004</v>
      </c>
      <c r="E3196" s="1">
        <v>8.0806819999999995</v>
      </c>
      <c r="F3196" s="1">
        <v>8.2557299999999998</v>
      </c>
      <c r="G3196" s="1">
        <v>9.2521920000000009</v>
      </c>
      <c r="H3196" s="1">
        <v>9.2524409999999992</v>
      </c>
      <c r="I3196" s="1">
        <v>8.1106210000000001</v>
      </c>
      <c r="J3196" s="1">
        <v>8.3772350000000007</v>
      </c>
      <c r="K3196" s="1">
        <v>8.2666430000000002</v>
      </c>
      <c r="L3196" s="1">
        <v>9.2532080000000008</v>
      </c>
      <c r="M3196" s="1">
        <v>8.0632950000000001</v>
      </c>
      <c r="N3196" s="1">
        <v>7.8203170000000002</v>
      </c>
      <c r="O3196" s="1">
        <v>8.0313440000000007</v>
      </c>
      <c r="P3196" s="1">
        <v>7.8197489999999998</v>
      </c>
      <c r="Q3196" s="1">
        <v>8.0651469999999996</v>
      </c>
    </row>
    <row r="3197" spans="1:17" x14ac:dyDescent="0.2">
      <c r="A3197" s="1995">
        <v>43271.704971037201</v>
      </c>
      <c r="B3197" s="1">
        <v>8.0984560000000005</v>
      </c>
      <c r="C3197" s="1">
        <v>8.0641689999999997</v>
      </c>
      <c r="D3197" s="1">
        <v>8.1924030000000005</v>
      </c>
      <c r="E3197" s="1">
        <v>8.0766639999999992</v>
      </c>
      <c r="F3197" s="1">
        <v>8.2522959999999994</v>
      </c>
      <c r="G3197" s="1">
        <v>9.2521489999999993</v>
      </c>
      <c r="H3197" s="1">
        <v>9.2524800000000003</v>
      </c>
      <c r="I3197" s="1">
        <v>8.1125889999999998</v>
      </c>
      <c r="J3197" s="1">
        <v>8.3703810000000001</v>
      </c>
      <c r="K3197" s="1">
        <v>8.2663229999999999</v>
      </c>
      <c r="L3197" s="1">
        <v>9.2532420000000002</v>
      </c>
      <c r="M3197" s="1">
        <v>8.0625630000000008</v>
      </c>
      <c r="N3197" s="1">
        <v>7.8208690000000001</v>
      </c>
      <c r="O3197" s="1">
        <v>8.0342789999999997</v>
      </c>
      <c r="P3197" s="1">
        <v>7.814343</v>
      </c>
      <c r="Q3197" s="1">
        <v>8.0663540000000005</v>
      </c>
    </row>
    <row r="3198" spans="1:17" x14ac:dyDescent="0.2">
      <c r="A3198" s="1995">
        <v>43271.7084498326</v>
      </c>
      <c r="B3198" s="1">
        <v>8.098751</v>
      </c>
      <c r="C3198" s="1">
        <v>8.0665759999999995</v>
      </c>
      <c r="D3198" s="1">
        <v>8.1779089999999997</v>
      </c>
      <c r="E3198" s="1">
        <v>8.0709730000000004</v>
      </c>
      <c r="F3198" s="1">
        <v>8.2442969999999995</v>
      </c>
      <c r="G3198" s="1">
        <v>9.2521649999999998</v>
      </c>
      <c r="H3198" s="1">
        <v>9.252478</v>
      </c>
      <c r="I3198" s="1">
        <v>8.1048799999999996</v>
      </c>
      <c r="J3198" s="1">
        <v>8.3656950000000005</v>
      </c>
      <c r="K3198" s="1">
        <v>8.2672709999999991</v>
      </c>
      <c r="L3198" s="1">
        <v>9.253228</v>
      </c>
      <c r="M3198" s="1">
        <v>8.0622749999999996</v>
      </c>
      <c r="N3198" s="1">
        <v>7.8224499999999999</v>
      </c>
      <c r="O3198" s="1">
        <v>8.0294070000000008</v>
      </c>
      <c r="P3198" s="1">
        <v>7.8100569999999996</v>
      </c>
      <c r="Q3198" s="1">
        <v>8.0659709999999993</v>
      </c>
    </row>
    <row r="3199" spans="1:17" x14ac:dyDescent="0.2">
      <c r="A3199" s="1995">
        <v>43271.711914576801</v>
      </c>
      <c r="B3199" s="1">
        <v>8.0977180000000004</v>
      </c>
      <c r="C3199" s="1">
        <v>8.06</v>
      </c>
      <c r="D3199" s="1">
        <v>8.1745870000000007</v>
      </c>
      <c r="E3199" s="1">
        <v>8.0690159999999995</v>
      </c>
      <c r="F3199" s="1">
        <v>8.2383199999999999</v>
      </c>
      <c r="G3199" s="1">
        <v>9.2522090000000006</v>
      </c>
      <c r="H3199" s="1">
        <v>9.2524870000000004</v>
      </c>
      <c r="I3199" s="1">
        <v>8.1033069999999991</v>
      </c>
      <c r="J3199" s="1">
        <v>8.3595290000000002</v>
      </c>
      <c r="K3199" s="1">
        <v>8.2666280000000008</v>
      </c>
      <c r="L3199" s="1">
        <v>9.2531960000000009</v>
      </c>
      <c r="M3199" s="1">
        <v>8.0631970000000006</v>
      </c>
      <c r="N3199" s="1">
        <v>7.822927</v>
      </c>
      <c r="O3199" s="1">
        <v>8.0325419999999994</v>
      </c>
      <c r="P3199" s="1">
        <v>7.8087460000000002</v>
      </c>
      <c r="Q3199" s="1">
        <v>8.0657519999999998</v>
      </c>
    </row>
    <row r="3200" spans="1:17" x14ac:dyDescent="0.2">
      <c r="A3200" s="1995">
        <v>43271.715382967297</v>
      </c>
      <c r="B3200" s="1">
        <v>8.0966509999999996</v>
      </c>
      <c r="C3200" s="1">
        <v>8.0852059999999994</v>
      </c>
      <c r="D3200" s="1">
        <v>8.1440269999999995</v>
      </c>
      <c r="E3200" s="1">
        <v>8.0629550000000005</v>
      </c>
      <c r="F3200" s="1">
        <v>8.2458139999999993</v>
      </c>
      <c r="G3200" s="1">
        <v>9.2520969999999991</v>
      </c>
      <c r="H3200" s="1">
        <v>9.2524859999999993</v>
      </c>
      <c r="I3200" s="1">
        <v>8.1009729999999998</v>
      </c>
      <c r="J3200" s="1">
        <v>8.3562060000000002</v>
      </c>
      <c r="K3200" s="1">
        <v>8.2656279999999995</v>
      </c>
      <c r="L3200" s="1">
        <v>9.2532460000000007</v>
      </c>
      <c r="M3200" s="1">
        <v>8.0625110000000006</v>
      </c>
      <c r="N3200" s="1">
        <v>7.8265549999999999</v>
      </c>
      <c r="O3200" s="1">
        <v>8.0307919999999999</v>
      </c>
      <c r="P3200" s="1">
        <v>7.8103379999999998</v>
      </c>
      <c r="Q3200" s="1">
        <v>8.067596</v>
      </c>
    </row>
    <row r="3201" spans="1:17" x14ac:dyDescent="0.2">
      <c r="A3201" s="1995">
        <v>43271.718833488398</v>
      </c>
      <c r="B3201" s="1">
        <v>8.0979740000000007</v>
      </c>
      <c r="C3201" s="1">
        <v>8.0646360000000001</v>
      </c>
      <c r="D3201" s="1">
        <v>8.1405349999999999</v>
      </c>
      <c r="E3201" s="1">
        <v>8.0573820000000005</v>
      </c>
      <c r="F3201" s="1">
        <v>8.243271</v>
      </c>
      <c r="G3201" s="1">
        <v>9.2521559999999994</v>
      </c>
      <c r="H3201" s="1">
        <v>9.2524490000000004</v>
      </c>
      <c r="I3201" s="1">
        <v>8.0941489999999998</v>
      </c>
      <c r="J3201" s="1">
        <v>8.3468210000000003</v>
      </c>
      <c r="K3201" s="1">
        <v>8.2644950000000001</v>
      </c>
      <c r="L3201" s="1">
        <v>9.2531110000000005</v>
      </c>
      <c r="M3201" s="1">
        <v>8.0626119999999997</v>
      </c>
      <c r="N3201" s="1">
        <v>7.825831</v>
      </c>
      <c r="O3201" s="1">
        <v>8.0298540000000003</v>
      </c>
      <c r="P3201" s="1">
        <v>7.8146370000000003</v>
      </c>
      <c r="Q3201" s="1">
        <v>8.0675120000000007</v>
      </c>
    </row>
    <row r="3202" spans="1:17" x14ac:dyDescent="0.2">
      <c r="A3202" s="1995">
        <v>43271.722339294603</v>
      </c>
      <c r="B3202" s="1">
        <v>8.0969309999999997</v>
      </c>
      <c r="C3202" s="1">
        <v>8.0634650000000008</v>
      </c>
      <c r="D3202" s="1">
        <v>8.1155629999999999</v>
      </c>
      <c r="E3202" s="1">
        <v>8.0695999999999994</v>
      </c>
      <c r="F3202" s="1">
        <v>8.2501309999999997</v>
      </c>
      <c r="G3202" s="1">
        <v>9.2521299999999993</v>
      </c>
      <c r="H3202" s="1">
        <v>9.2524929999999994</v>
      </c>
      <c r="I3202" s="1">
        <v>8.0867839999999998</v>
      </c>
      <c r="J3202" s="1">
        <v>8.3424099999999992</v>
      </c>
      <c r="K3202" s="1">
        <v>8.2646130000000007</v>
      </c>
      <c r="L3202" s="1">
        <v>9.2531400000000001</v>
      </c>
      <c r="M3202" s="1">
        <v>8.0619270000000007</v>
      </c>
      <c r="N3202" s="1">
        <v>7.8258179999999999</v>
      </c>
      <c r="O3202" s="1">
        <v>8.028613</v>
      </c>
      <c r="P3202" s="1">
        <v>7.8172519999999999</v>
      </c>
      <c r="Q3202" s="1">
        <v>8.0685470000000006</v>
      </c>
    </row>
    <row r="3203" spans="1:17" x14ac:dyDescent="0.2">
      <c r="A3203" s="1995">
        <v>43271.725762094698</v>
      </c>
      <c r="B3203" s="1">
        <v>8.0972080000000002</v>
      </c>
      <c r="C3203" s="1">
        <v>8.0645989999999994</v>
      </c>
      <c r="D3203" s="1">
        <v>8.0938359999999996</v>
      </c>
      <c r="E3203" s="1">
        <v>8.0655739999999998</v>
      </c>
      <c r="F3203" s="1">
        <v>8.2489290000000004</v>
      </c>
      <c r="G3203" s="1">
        <v>9.2521249999999995</v>
      </c>
      <c r="H3203" s="1">
        <v>9.2524239999999995</v>
      </c>
      <c r="I3203" s="1">
        <v>8.0837679999999992</v>
      </c>
      <c r="J3203" s="1">
        <v>8.3374930000000003</v>
      </c>
      <c r="K3203" s="1">
        <v>8.2644210000000005</v>
      </c>
      <c r="L3203" s="1">
        <v>9.2531569999999999</v>
      </c>
      <c r="M3203" s="1">
        <v>8.0616029999999999</v>
      </c>
      <c r="N3203" s="1">
        <v>7.8246529999999996</v>
      </c>
      <c r="O3203" s="1">
        <v>8.0272520000000007</v>
      </c>
      <c r="P3203" s="1">
        <v>7.8191100000000002</v>
      </c>
      <c r="Q3203" s="1">
        <v>8.0689679999999999</v>
      </c>
    </row>
    <row r="3204" spans="1:17" x14ac:dyDescent="0.2">
      <c r="A3204" s="1995">
        <v>43271.7292603717</v>
      </c>
      <c r="B3204" s="1">
        <v>8.0961400000000001</v>
      </c>
      <c r="C3204" s="1">
        <v>8.0834419999999998</v>
      </c>
      <c r="D3204" s="1">
        <v>8.0752970000000008</v>
      </c>
      <c r="E3204" s="1">
        <v>8.0524989999999992</v>
      </c>
      <c r="F3204" s="1">
        <v>8.2413539999999994</v>
      </c>
      <c r="G3204" s="1">
        <v>9.2521599999999999</v>
      </c>
      <c r="H3204" s="1">
        <v>9.2524440000000006</v>
      </c>
      <c r="I3204" s="1">
        <v>8.0845599999999997</v>
      </c>
      <c r="J3204" s="1">
        <v>8.3309719999999992</v>
      </c>
      <c r="K3204" s="1">
        <v>8.2639209999999999</v>
      </c>
      <c r="L3204" s="1">
        <v>9.2531079999999992</v>
      </c>
      <c r="M3204" s="1">
        <v>8.0617920000000005</v>
      </c>
      <c r="N3204" s="1">
        <v>7.8251989999999996</v>
      </c>
      <c r="O3204" s="1">
        <v>8.0251710000000003</v>
      </c>
      <c r="P3204" s="1">
        <v>7.8208890000000002</v>
      </c>
      <c r="Q3204" s="1">
        <v>8.0691679999999995</v>
      </c>
    </row>
    <row r="3205" spans="1:17" x14ac:dyDescent="0.2">
      <c r="A3205" s="1995">
        <v>43271.732705039998</v>
      </c>
      <c r="B3205" s="1">
        <v>8.0954750000000004</v>
      </c>
      <c r="C3205" s="1">
        <v>8.0607919999999993</v>
      </c>
      <c r="D3205" s="1">
        <v>8.0564830000000001</v>
      </c>
      <c r="E3205" s="1">
        <v>8.053547</v>
      </c>
      <c r="F3205" s="1">
        <v>8.2431339999999995</v>
      </c>
      <c r="G3205" s="1">
        <v>9.2520950000000006</v>
      </c>
      <c r="H3205" s="1">
        <v>9.2525030000000008</v>
      </c>
      <c r="I3205" s="1">
        <v>8.0813559999999995</v>
      </c>
      <c r="J3205" s="1">
        <v>8.3268149999999999</v>
      </c>
      <c r="K3205" s="1">
        <v>8.2637599999999996</v>
      </c>
      <c r="L3205" s="1">
        <v>9.2531569999999999</v>
      </c>
      <c r="M3205" s="1">
        <v>8.0618470000000002</v>
      </c>
      <c r="N3205" s="1">
        <v>7.8251600000000003</v>
      </c>
      <c r="O3205" s="1">
        <v>8.0250819999999994</v>
      </c>
      <c r="P3205" s="1">
        <v>7.8217470000000002</v>
      </c>
      <c r="Q3205" s="1">
        <v>8.0673870000000001</v>
      </c>
    </row>
    <row r="3206" spans="1:17" x14ac:dyDescent="0.2">
      <c r="A3206" s="1995">
        <v>43271.736236211204</v>
      </c>
      <c r="B3206" s="1">
        <v>8.0940189999999994</v>
      </c>
      <c r="C3206" s="1">
        <v>8.0634759999999996</v>
      </c>
      <c r="D3206" s="1">
        <v>8.0385779999999993</v>
      </c>
      <c r="E3206" s="1">
        <v>8.0487959999999994</v>
      </c>
      <c r="F3206" s="1">
        <v>8.2485140000000001</v>
      </c>
      <c r="G3206" s="1">
        <v>9.2521179999999994</v>
      </c>
      <c r="H3206" s="1">
        <v>9.2524580000000007</v>
      </c>
      <c r="I3206" s="1">
        <v>8.0846730000000004</v>
      </c>
      <c r="J3206" s="1">
        <v>8.3205439999999999</v>
      </c>
      <c r="K3206" s="1">
        <v>8.2594949999999994</v>
      </c>
      <c r="L3206" s="1">
        <v>9.2531569999999999</v>
      </c>
      <c r="M3206" s="1">
        <v>8.061159</v>
      </c>
      <c r="N3206" s="1">
        <v>7.8253149999999998</v>
      </c>
      <c r="O3206" s="1">
        <v>8.0225659999999994</v>
      </c>
      <c r="P3206" s="1">
        <v>7.8177779999999997</v>
      </c>
      <c r="Q3206" s="1">
        <v>8.0694169999999996</v>
      </c>
    </row>
    <row r="3207" spans="1:17" x14ac:dyDescent="0.2">
      <c r="A3207" s="1995">
        <v>43271.739671936703</v>
      </c>
      <c r="B3207" s="1">
        <v>8.0947030000000009</v>
      </c>
      <c r="C3207" s="1">
        <v>8.0653900000000007</v>
      </c>
      <c r="D3207" s="1">
        <v>8.0288190000000004</v>
      </c>
      <c r="E3207" s="1">
        <v>8.0498410000000007</v>
      </c>
      <c r="F3207" s="1">
        <v>8.2416579999999993</v>
      </c>
      <c r="G3207" s="1">
        <v>9.2521350000000009</v>
      </c>
      <c r="H3207" s="1">
        <v>9.2524800000000003</v>
      </c>
      <c r="I3207" s="1">
        <v>8.0765969999999996</v>
      </c>
      <c r="J3207" s="1">
        <v>8.3105200000000004</v>
      </c>
      <c r="K3207" s="1">
        <v>8.2579320000000003</v>
      </c>
      <c r="L3207" s="1">
        <v>9.2531330000000001</v>
      </c>
      <c r="M3207" s="1">
        <v>8.0621559999999999</v>
      </c>
      <c r="N3207" s="1">
        <v>7.8251980000000003</v>
      </c>
      <c r="O3207" s="1">
        <v>8.0206350000000004</v>
      </c>
      <c r="P3207" s="1">
        <v>7.8152629999999998</v>
      </c>
      <c r="Q3207" s="1">
        <v>8.0684749999999994</v>
      </c>
    </row>
    <row r="3208" spans="1:17" x14ac:dyDescent="0.2">
      <c r="A3208" s="1995">
        <v>43271.743156400596</v>
      </c>
      <c r="B3208" s="1">
        <v>8.0960090000000005</v>
      </c>
      <c r="C3208" s="1">
        <v>8.0872089999999996</v>
      </c>
      <c r="D3208" s="1">
        <v>8.0109250000000003</v>
      </c>
      <c r="E3208" s="1">
        <v>8.0538139999999991</v>
      </c>
      <c r="F3208" s="1">
        <v>8.2364580000000007</v>
      </c>
      <c r="G3208" s="1">
        <v>9.2521330000000006</v>
      </c>
      <c r="H3208" s="1">
        <v>9.2523959999999992</v>
      </c>
      <c r="I3208" s="1">
        <v>8.0712060000000001</v>
      </c>
      <c r="J3208" s="1">
        <v>8.2983619999999991</v>
      </c>
      <c r="K3208" s="1">
        <v>8.2548709999999996</v>
      </c>
      <c r="L3208" s="1">
        <v>9.2531250000000007</v>
      </c>
      <c r="M3208" s="1">
        <v>8.0610929999999996</v>
      </c>
      <c r="N3208" s="1">
        <v>7.8244220000000002</v>
      </c>
      <c r="O3208" s="1">
        <v>8.0194969999999994</v>
      </c>
      <c r="P3208" s="1">
        <v>7.8132489999999999</v>
      </c>
      <c r="Q3208" s="1">
        <v>8.0683600000000002</v>
      </c>
    </row>
    <row r="3209" spans="1:17" x14ac:dyDescent="0.2">
      <c r="A3209" s="1995">
        <v>43271.746649513603</v>
      </c>
      <c r="B3209" s="1">
        <v>8.0967079999999996</v>
      </c>
      <c r="C3209" s="1">
        <v>8.0621030000000005</v>
      </c>
      <c r="D3209" s="1">
        <v>7.992553</v>
      </c>
      <c r="E3209" s="1">
        <v>8.0428920000000002</v>
      </c>
      <c r="F3209" s="1">
        <v>8.2872679999999992</v>
      </c>
      <c r="G3209" s="1">
        <v>9.2521579999999997</v>
      </c>
      <c r="H3209" s="1">
        <v>9.2524230000000003</v>
      </c>
      <c r="I3209" s="1">
        <v>8.0445510000000002</v>
      </c>
      <c r="J3209" s="1">
        <v>8.3011009999999992</v>
      </c>
      <c r="K3209" s="1">
        <v>8.2520629999999997</v>
      </c>
      <c r="L3209" s="1">
        <v>9.2531309999999998</v>
      </c>
      <c r="M3209" s="1">
        <v>8.0631339999999998</v>
      </c>
      <c r="N3209" s="1">
        <v>7.8252350000000002</v>
      </c>
      <c r="O3209" s="1">
        <v>8.0166819999999994</v>
      </c>
      <c r="P3209" s="1">
        <v>7.8105500000000001</v>
      </c>
      <c r="Q3209" s="1">
        <v>8.0684900000000006</v>
      </c>
    </row>
    <row r="3210" spans="1:17" x14ac:dyDescent="0.2">
      <c r="A3210" s="1995">
        <v>43271.750121348297</v>
      </c>
      <c r="B3210" s="1">
        <v>8.0939680000000003</v>
      </c>
      <c r="C3210" s="1">
        <v>8.0585100000000001</v>
      </c>
      <c r="D3210" s="1">
        <v>7.9829920000000003</v>
      </c>
      <c r="E3210" s="1">
        <v>8.0437949999999994</v>
      </c>
      <c r="F3210" s="1">
        <v>8.277768</v>
      </c>
      <c r="G3210" s="1">
        <v>9.2520589999999991</v>
      </c>
      <c r="H3210" s="1">
        <v>9.2524280000000001</v>
      </c>
      <c r="I3210" s="1">
        <v>8.0459540000000001</v>
      </c>
      <c r="J3210" s="1">
        <v>8.2988610000000005</v>
      </c>
      <c r="K3210" s="1">
        <v>8.2486250000000005</v>
      </c>
      <c r="L3210" s="1">
        <v>9.2531189999999999</v>
      </c>
      <c r="M3210" s="1">
        <v>8.0619630000000004</v>
      </c>
      <c r="N3210" s="1">
        <v>7.825774</v>
      </c>
      <c r="O3210" s="1">
        <v>8.0172539999999994</v>
      </c>
      <c r="P3210" s="1">
        <v>7.8170799999999998</v>
      </c>
      <c r="Q3210" s="1">
        <v>8.0690460000000002</v>
      </c>
    </row>
    <row r="3211" spans="1:17" x14ac:dyDescent="0.2">
      <c r="A3211" s="1995">
        <v>43271.753541734703</v>
      </c>
      <c r="B3211" s="1">
        <v>8.0955440000000003</v>
      </c>
      <c r="C3211" s="1">
        <v>8.0606659999999994</v>
      </c>
      <c r="D3211" s="1">
        <v>7.9790890000000001</v>
      </c>
      <c r="E3211" s="1">
        <v>8.0443990000000003</v>
      </c>
      <c r="F3211" s="1">
        <v>8.2396779999999996</v>
      </c>
      <c r="G3211" s="1">
        <v>9.2521269999999998</v>
      </c>
      <c r="H3211" s="1">
        <v>9.2524239999999995</v>
      </c>
      <c r="I3211" s="1">
        <v>8.0594710000000003</v>
      </c>
      <c r="J3211" s="1">
        <v>8.2954159999999995</v>
      </c>
      <c r="K3211" s="1">
        <v>8.2490020000000008</v>
      </c>
      <c r="L3211" s="1">
        <v>9.2530549999999998</v>
      </c>
      <c r="M3211" s="1">
        <v>8.0629880000000007</v>
      </c>
      <c r="N3211" s="1">
        <v>7.8233160000000002</v>
      </c>
      <c r="O3211" s="1">
        <v>8.0194179999999999</v>
      </c>
      <c r="P3211" s="1">
        <v>7.8274489999999997</v>
      </c>
      <c r="Q3211" s="1">
        <v>8.0682919999999996</v>
      </c>
    </row>
    <row r="3212" spans="1:17" x14ac:dyDescent="0.2">
      <c r="A3212" s="1995">
        <v>43271.757041814803</v>
      </c>
      <c r="B3212" s="1">
        <v>8.0946549999999995</v>
      </c>
      <c r="C3212" s="1">
        <v>8.0878390000000007</v>
      </c>
      <c r="D3212" s="1">
        <v>7.9781079999999998</v>
      </c>
      <c r="E3212" s="1">
        <v>8.0367040000000003</v>
      </c>
      <c r="F3212" s="1">
        <v>8.2450279999999996</v>
      </c>
      <c r="G3212" s="1">
        <v>9.2521050000000002</v>
      </c>
      <c r="H3212" s="1">
        <v>9.2524060000000006</v>
      </c>
      <c r="I3212" s="1">
        <v>8.0507139999999993</v>
      </c>
      <c r="J3212" s="1">
        <v>8.288926</v>
      </c>
      <c r="K3212" s="1">
        <v>8.2481690000000008</v>
      </c>
      <c r="L3212" s="1">
        <v>9.2531510000000008</v>
      </c>
      <c r="M3212" s="1">
        <v>8.0632160000000006</v>
      </c>
      <c r="N3212" s="1">
        <v>7.8280690000000002</v>
      </c>
      <c r="O3212" s="1">
        <v>8.0159570000000002</v>
      </c>
      <c r="P3212" s="1">
        <v>7.8333630000000003</v>
      </c>
      <c r="Q3212" s="1">
        <v>8.0682010000000002</v>
      </c>
    </row>
    <row r="3213" spans="1:17" x14ac:dyDescent="0.2">
      <c r="A3213" s="1995">
        <v>43271.760546573103</v>
      </c>
      <c r="B3213" s="1">
        <v>8.0949399999999994</v>
      </c>
      <c r="C3213" s="1">
        <v>8.0583570000000009</v>
      </c>
      <c r="D3213" s="1">
        <v>7.9789000000000003</v>
      </c>
      <c r="E3213" s="1">
        <v>8.0333539999999992</v>
      </c>
      <c r="F3213" s="1">
        <v>8.2473899999999993</v>
      </c>
      <c r="G3213" s="1">
        <v>9.252065</v>
      </c>
      <c r="H3213" s="1">
        <v>9.2524200000000008</v>
      </c>
      <c r="I3213" s="1">
        <v>8.0358640000000001</v>
      </c>
      <c r="J3213" s="1">
        <v>8.2954659999999993</v>
      </c>
      <c r="K3213" s="1">
        <v>8.2439099999999996</v>
      </c>
      <c r="L3213" s="1">
        <v>9.2530950000000001</v>
      </c>
      <c r="M3213" s="1">
        <v>8.0637740000000004</v>
      </c>
      <c r="N3213" s="1">
        <v>7.8288469999999997</v>
      </c>
      <c r="O3213" s="1">
        <v>8.0176870000000005</v>
      </c>
      <c r="P3213" s="1">
        <v>7.8371199999999996</v>
      </c>
      <c r="Q3213" s="1">
        <v>8.0709569999999999</v>
      </c>
    </row>
    <row r="3214" spans="1:17" x14ac:dyDescent="0.2">
      <c r="A3214" s="1995">
        <v>43271.763989938299</v>
      </c>
      <c r="B3214" s="1">
        <v>8.0933930000000007</v>
      </c>
      <c r="C3214" s="1">
        <v>8.0512580000000007</v>
      </c>
      <c r="D3214" s="1">
        <v>7.9782469999999996</v>
      </c>
      <c r="E3214" s="1">
        <v>8.0094899999999996</v>
      </c>
      <c r="F3214" s="1">
        <v>8.2510680000000001</v>
      </c>
      <c r="G3214" s="1">
        <v>9.2520919999999993</v>
      </c>
      <c r="H3214" s="1">
        <v>9.2523900000000001</v>
      </c>
      <c r="I3214" s="1">
        <v>8.0553059999999999</v>
      </c>
      <c r="J3214" s="1">
        <v>8.2920870000000004</v>
      </c>
      <c r="K3214" s="1">
        <v>8.2445749999999993</v>
      </c>
      <c r="L3214" s="1">
        <v>9.2531040000000004</v>
      </c>
      <c r="M3214" s="1">
        <v>8.0638319999999997</v>
      </c>
      <c r="N3214" s="1">
        <v>7.8277900000000002</v>
      </c>
      <c r="O3214" s="1">
        <v>8.0180629999999997</v>
      </c>
      <c r="P3214" s="1">
        <v>7.8320280000000002</v>
      </c>
      <c r="Q3214" s="1">
        <v>8.0686649999999993</v>
      </c>
    </row>
    <row r="3215" spans="1:17" x14ac:dyDescent="0.2">
      <c r="A3215" s="1995">
        <v>43271.767459471397</v>
      </c>
      <c r="B3215" s="1">
        <v>8.0924960000000006</v>
      </c>
      <c r="C3215" s="1">
        <v>8.0605580000000003</v>
      </c>
      <c r="D3215" s="1">
        <v>7.9816969999999996</v>
      </c>
      <c r="E3215" s="1">
        <v>8.0405540000000002</v>
      </c>
      <c r="F3215" s="1">
        <v>8.2499310000000001</v>
      </c>
      <c r="G3215" s="1">
        <v>9.2520640000000007</v>
      </c>
      <c r="H3215" s="1">
        <v>9.2524440000000006</v>
      </c>
      <c r="I3215" s="1">
        <v>8.0404250000000008</v>
      </c>
      <c r="J3215" s="1">
        <v>8.2852990000000002</v>
      </c>
      <c r="K3215" s="1">
        <v>8.2459279999999993</v>
      </c>
      <c r="L3215" s="1">
        <v>9.2530929999999998</v>
      </c>
      <c r="M3215" s="1">
        <v>8.0646000000000004</v>
      </c>
      <c r="N3215" s="1">
        <v>7.8273229999999998</v>
      </c>
      <c r="O3215" s="1">
        <v>8.0187340000000003</v>
      </c>
      <c r="P3215" s="1">
        <v>7.8275079999999999</v>
      </c>
      <c r="Q3215" s="1">
        <v>8.0691120000000005</v>
      </c>
    </row>
    <row r="3216" spans="1:17" x14ac:dyDescent="0.2">
      <c r="A3216" s="1995">
        <v>43271.7709584943</v>
      </c>
      <c r="B3216" s="1">
        <v>8.0940759999999994</v>
      </c>
      <c r="C3216" s="1">
        <v>8.0783959999999997</v>
      </c>
      <c r="D3216" s="1">
        <v>7.9821840000000002</v>
      </c>
      <c r="E3216" s="1">
        <v>8.0335870000000007</v>
      </c>
      <c r="F3216" s="1">
        <v>8.2460500000000003</v>
      </c>
      <c r="G3216" s="1">
        <v>9.252103</v>
      </c>
      <c r="H3216" s="1">
        <v>9.2523920000000004</v>
      </c>
      <c r="I3216" s="1">
        <v>8.0458300000000005</v>
      </c>
      <c r="J3216" s="1">
        <v>8.2805590000000002</v>
      </c>
      <c r="K3216" s="1">
        <v>8.2406830000000006</v>
      </c>
      <c r="L3216" s="1">
        <v>9.2531560000000006</v>
      </c>
      <c r="M3216" s="1">
        <v>8.0645030000000002</v>
      </c>
      <c r="N3216" s="1">
        <v>7.8273869999999999</v>
      </c>
      <c r="O3216" s="1">
        <v>8.0182669999999998</v>
      </c>
      <c r="P3216" s="1">
        <v>7.821841</v>
      </c>
      <c r="Q3216" s="1">
        <v>8.0692760000000003</v>
      </c>
    </row>
    <row r="3217" spans="1:17" x14ac:dyDescent="0.2">
      <c r="A3217" s="1995">
        <v>43271.774431637503</v>
      </c>
      <c r="B3217" s="1">
        <v>8.0952280000000005</v>
      </c>
      <c r="C3217" s="1">
        <v>8.0585330000000006</v>
      </c>
      <c r="D3217" s="1">
        <v>7.9823459999999997</v>
      </c>
      <c r="E3217" s="1">
        <v>8.0205099999999998</v>
      </c>
      <c r="F3217" s="1">
        <v>8.260116</v>
      </c>
      <c r="G3217" s="1">
        <v>9.2520869999999995</v>
      </c>
      <c r="H3217" s="1">
        <v>9.2523940000000007</v>
      </c>
      <c r="I3217" s="1">
        <v>8.0255460000000003</v>
      </c>
      <c r="J3217" s="1">
        <v>8.2831910000000004</v>
      </c>
      <c r="K3217" s="1">
        <v>8.2399629999999995</v>
      </c>
      <c r="L3217" s="1">
        <v>9.2530199999999994</v>
      </c>
      <c r="M3217" s="1">
        <v>8.0638299999999994</v>
      </c>
      <c r="N3217" s="1">
        <v>7.827763</v>
      </c>
      <c r="O3217" s="1">
        <v>8.0192549999999994</v>
      </c>
      <c r="P3217" s="1">
        <v>7.8169760000000004</v>
      </c>
      <c r="Q3217" s="1">
        <v>8.0706070000000008</v>
      </c>
    </row>
    <row r="3218" spans="1:17" x14ac:dyDescent="0.2">
      <c r="A3218" s="1995">
        <v>43271.777857656802</v>
      </c>
      <c r="B3218" s="1">
        <v>8.0933449999999993</v>
      </c>
      <c r="C3218" s="1">
        <v>8.057734</v>
      </c>
      <c r="D3218" s="1">
        <v>7.9798470000000004</v>
      </c>
      <c r="E3218" s="1">
        <v>8.0354810000000008</v>
      </c>
      <c r="F3218" s="1">
        <v>8.2406070000000007</v>
      </c>
      <c r="G3218" s="1">
        <v>9.2520849999999992</v>
      </c>
      <c r="H3218" s="1">
        <v>9.2524029999999993</v>
      </c>
      <c r="I3218" s="1">
        <v>8.0412180000000006</v>
      </c>
      <c r="J3218" s="1">
        <v>8.2738270000000007</v>
      </c>
      <c r="K3218" s="1">
        <v>8.2423549999999999</v>
      </c>
      <c r="L3218" s="1">
        <v>9.253031</v>
      </c>
      <c r="M3218" s="1">
        <v>8.0637950000000007</v>
      </c>
      <c r="N3218" s="1">
        <v>7.8288099999999998</v>
      </c>
      <c r="O3218" s="1">
        <v>8.0183909999999994</v>
      </c>
      <c r="P3218" s="1">
        <v>7.8185690000000001</v>
      </c>
      <c r="Q3218" s="1">
        <v>8.0685959999999994</v>
      </c>
    </row>
    <row r="3219" spans="1:17" x14ac:dyDescent="0.2">
      <c r="A3219" s="1995">
        <v>43271.781363078298</v>
      </c>
      <c r="B3219" s="1">
        <v>8.0925200000000004</v>
      </c>
      <c r="C3219" s="1">
        <v>8.0396540000000005</v>
      </c>
      <c r="D3219" s="1">
        <v>7.94299</v>
      </c>
      <c r="E3219" s="1">
        <v>8.0343370000000007</v>
      </c>
      <c r="F3219" s="1">
        <v>8.2467679999999994</v>
      </c>
      <c r="G3219" s="1">
        <v>9.2521210000000007</v>
      </c>
      <c r="H3219" s="1">
        <v>9.2523510000000009</v>
      </c>
      <c r="I3219" s="1">
        <v>8.036308</v>
      </c>
      <c r="J3219" s="1">
        <v>8.2620330000000006</v>
      </c>
      <c r="K3219" s="1">
        <v>8.2369350000000008</v>
      </c>
      <c r="L3219" s="1">
        <v>9.2531809999999997</v>
      </c>
      <c r="M3219" s="1">
        <v>8.0645729999999993</v>
      </c>
      <c r="N3219" s="1">
        <v>7.8267199999999999</v>
      </c>
      <c r="O3219" s="1">
        <v>8.0194899999999993</v>
      </c>
      <c r="P3219" s="1">
        <v>7.8198850000000002</v>
      </c>
      <c r="Q3219" s="1">
        <v>8.0693219999999997</v>
      </c>
    </row>
    <row r="3220" spans="1:17" x14ac:dyDescent="0.2">
      <c r="A3220" s="1995">
        <v>43271.784846500101</v>
      </c>
      <c r="B3220" s="1">
        <v>8.0952339999999996</v>
      </c>
      <c r="C3220" s="1">
        <v>8.0770769999999992</v>
      </c>
      <c r="D3220" s="1">
        <v>7.9445059999999996</v>
      </c>
      <c r="E3220" s="1">
        <v>8.0259959999999992</v>
      </c>
      <c r="F3220" s="1">
        <v>8.2515680000000007</v>
      </c>
      <c r="G3220" s="1">
        <v>9.2520760000000006</v>
      </c>
      <c r="H3220" s="1">
        <v>9.2523990000000005</v>
      </c>
      <c r="I3220" s="1">
        <v>8.0250120000000003</v>
      </c>
      <c r="J3220" s="1">
        <v>8.2603050000000007</v>
      </c>
      <c r="K3220" s="1">
        <v>8.2390760000000007</v>
      </c>
      <c r="L3220" s="1">
        <v>9.2529730000000008</v>
      </c>
      <c r="M3220" s="1">
        <v>8.0641630000000006</v>
      </c>
      <c r="N3220" s="1">
        <v>7.8266309999999999</v>
      </c>
      <c r="O3220" s="1">
        <v>8.0214379999999998</v>
      </c>
      <c r="P3220" s="1">
        <v>7.8264110000000002</v>
      </c>
      <c r="Q3220" s="1">
        <v>8.0704630000000002</v>
      </c>
    </row>
    <row r="3221" spans="1:17" x14ac:dyDescent="0.2">
      <c r="A3221" s="1995">
        <v>43271.7882656316</v>
      </c>
      <c r="B3221" s="1">
        <v>8.0924680000000002</v>
      </c>
      <c r="C3221" s="1">
        <v>8.0600559999999994</v>
      </c>
      <c r="D3221" s="1">
        <v>7.9510759999999996</v>
      </c>
      <c r="E3221" s="1">
        <v>8.0213599999999996</v>
      </c>
      <c r="F3221" s="1">
        <v>8.2490860000000001</v>
      </c>
      <c r="G3221" s="1">
        <v>9.2519799999999996</v>
      </c>
      <c r="H3221" s="1">
        <v>9.2523479999999996</v>
      </c>
      <c r="I3221" s="1">
        <v>8.0411300000000008</v>
      </c>
      <c r="J3221" s="1">
        <v>8.2540420000000001</v>
      </c>
      <c r="K3221" s="1">
        <v>8.2315400000000007</v>
      </c>
      <c r="L3221" s="1">
        <v>9.2530719999999995</v>
      </c>
      <c r="M3221" s="1">
        <v>8.0645849999999992</v>
      </c>
      <c r="N3221" s="1">
        <v>7.8271480000000002</v>
      </c>
      <c r="O3221" s="1">
        <v>8.0185759999999995</v>
      </c>
      <c r="P3221" s="1">
        <v>7.8247359999999997</v>
      </c>
      <c r="Q3221" s="1">
        <v>8.0684769999999997</v>
      </c>
    </row>
    <row r="3222" spans="1:17" x14ac:dyDescent="0.2">
      <c r="A3222" s="1995">
        <v>43271.791757336498</v>
      </c>
      <c r="B3222" s="1">
        <v>8.0925639999999994</v>
      </c>
      <c r="C3222" s="1">
        <v>8.0613290000000006</v>
      </c>
      <c r="D3222" s="1">
        <v>7.9676049999999998</v>
      </c>
      <c r="E3222" s="1">
        <v>8.0243500000000001</v>
      </c>
      <c r="F3222" s="1">
        <v>8.2581220000000002</v>
      </c>
      <c r="G3222" s="1">
        <v>9.2520489999999995</v>
      </c>
      <c r="H3222" s="1">
        <v>9.2523339999999994</v>
      </c>
      <c r="I3222" s="1">
        <v>8.0310170000000003</v>
      </c>
      <c r="J3222" s="1">
        <v>8.2668219999999994</v>
      </c>
      <c r="K3222" s="1">
        <v>8.2397799999999997</v>
      </c>
      <c r="L3222" s="1">
        <v>9.2530970000000003</v>
      </c>
      <c r="M3222" s="1">
        <v>8.0659530000000004</v>
      </c>
      <c r="N3222" s="1">
        <v>7.8279940000000003</v>
      </c>
      <c r="O3222" s="1">
        <v>8.0218500000000006</v>
      </c>
      <c r="P3222" s="1">
        <v>7.8276279999999998</v>
      </c>
      <c r="Q3222" s="1">
        <v>8.0701049999999999</v>
      </c>
    </row>
    <row r="3223" spans="1:17" x14ac:dyDescent="0.2">
      <c r="A3223" s="1995">
        <v>43271.795266366898</v>
      </c>
      <c r="B3223" s="1">
        <v>8.0924940000000003</v>
      </c>
      <c r="C3223" s="1">
        <v>8.0872869999999999</v>
      </c>
      <c r="D3223" s="1">
        <v>7.9504659999999996</v>
      </c>
      <c r="E3223" s="1">
        <v>8.0084520000000001</v>
      </c>
      <c r="F3223" s="1">
        <v>8.2589140000000008</v>
      </c>
      <c r="G3223" s="1">
        <v>9.2520869999999995</v>
      </c>
      <c r="H3223" s="1">
        <v>9.2523890000000009</v>
      </c>
      <c r="I3223" s="1">
        <v>8.0254309999999993</v>
      </c>
      <c r="J3223" s="1">
        <v>8.2635430000000003</v>
      </c>
      <c r="K3223" s="1">
        <v>8.2387999999999995</v>
      </c>
      <c r="L3223" s="1">
        <v>9.2530760000000001</v>
      </c>
      <c r="M3223" s="1">
        <v>8.0666060000000002</v>
      </c>
      <c r="N3223" s="1">
        <v>7.8271610000000003</v>
      </c>
      <c r="O3223" s="1">
        <v>8.0169379999999997</v>
      </c>
      <c r="P3223" s="1">
        <v>7.8298100000000002</v>
      </c>
      <c r="Q3223" s="1">
        <v>8.070881</v>
      </c>
    </row>
    <row r="3224" spans="1:17" x14ac:dyDescent="0.2">
      <c r="A3224" s="1995">
        <v>43271.7986814213</v>
      </c>
      <c r="B3224" s="1">
        <v>8.0917510000000004</v>
      </c>
      <c r="C3224" s="1">
        <v>8.0874520000000008</v>
      </c>
      <c r="D3224" s="1">
        <v>7.9556290000000001</v>
      </c>
      <c r="E3224" s="1">
        <v>8.0169689999999996</v>
      </c>
      <c r="F3224" s="1">
        <v>8.2417529999999992</v>
      </c>
      <c r="G3224" s="1">
        <v>9.2521109999999993</v>
      </c>
      <c r="H3224" s="1">
        <v>9.2523959999999992</v>
      </c>
      <c r="I3224" s="1">
        <v>8.0095179999999999</v>
      </c>
      <c r="J3224" s="1">
        <v>8.2587189999999993</v>
      </c>
      <c r="K3224" s="1">
        <v>8.2360140000000008</v>
      </c>
      <c r="L3224" s="1">
        <v>9.2530029999999996</v>
      </c>
      <c r="M3224" s="1">
        <v>8.0674030000000005</v>
      </c>
      <c r="N3224" s="1">
        <v>7.8284390000000004</v>
      </c>
      <c r="O3224" s="1">
        <v>8.0170720000000006</v>
      </c>
      <c r="P3224" s="1">
        <v>7.8300080000000003</v>
      </c>
      <c r="Q3224" s="1">
        <v>8.0693099999999998</v>
      </c>
    </row>
    <row r="3225" spans="1:17" x14ac:dyDescent="0.2">
      <c r="A3225" s="1995">
        <v>43271.802176591897</v>
      </c>
      <c r="B3225" s="1">
        <v>8.0932580000000005</v>
      </c>
      <c r="C3225" s="1">
        <v>8.0569600000000001</v>
      </c>
      <c r="D3225" s="1">
        <v>7.9659560000000003</v>
      </c>
      <c r="E3225" s="1">
        <v>8.0286030000000004</v>
      </c>
      <c r="F3225" s="1">
        <v>8.2642720000000001</v>
      </c>
      <c r="G3225" s="1">
        <v>9.2520330000000008</v>
      </c>
      <c r="H3225" s="1">
        <v>9.2523199999999992</v>
      </c>
      <c r="I3225" s="1">
        <v>8.0220850000000006</v>
      </c>
      <c r="J3225" s="1">
        <v>8.2621529999999996</v>
      </c>
      <c r="K3225" s="1">
        <v>8.2336340000000003</v>
      </c>
      <c r="L3225" s="1">
        <v>9.2530750000000008</v>
      </c>
      <c r="M3225" s="1">
        <v>8.0673589999999997</v>
      </c>
      <c r="N3225" s="1">
        <v>7.8280349999999999</v>
      </c>
      <c r="O3225" s="1">
        <v>8.0198699999999992</v>
      </c>
      <c r="P3225" s="1">
        <v>7.8339549999999996</v>
      </c>
      <c r="Q3225" s="1">
        <v>8.0642379999999996</v>
      </c>
    </row>
    <row r="3226" spans="1:17" x14ac:dyDescent="0.2">
      <c r="A3226" s="1995">
        <v>43271.8056669215</v>
      </c>
      <c r="B3226" s="1">
        <v>8.0938929999999996</v>
      </c>
      <c r="C3226" s="1">
        <v>8.0571269999999995</v>
      </c>
      <c r="D3226" s="1">
        <v>7.9659610000000001</v>
      </c>
      <c r="E3226" s="1">
        <v>8.0205459999999995</v>
      </c>
      <c r="F3226" s="1">
        <v>8.2469239999999999</v>
      </c>
      <c r="G3226" s="1">
        <v>9.2520220000000002</v>
      </c>
      <c r="H3226" s="1">
        <v>9.2523219999999995</v>
      </c>
      <c r="I3226" s="1">
        <v>8.0075880000000002</v>
      </c>
      <c r="J3226" s="1">
        <v>8.2505190000000006</v>
      </c>
      <c r="K3226" s="1">
        <v>8.2312370000000001</v>
      </c>
      <c r="L3226" s="1">
        <v>9.2529950000000003</v>
      </c>
      <c r="M3226" s="1">
        <v>8.0673680000000001</v>
      </c>
      <c r="N3226" s="1">
        <v>7.8270049999999998</v>
      </c>
      <c r="O3226" s="1">
        <v>8.0214850000000002</v>
      </c>
      <c r="P3226" s="1">
        <v>7.8300260000000002</v>
      </c>
      <c r="Q3226" s="1">
        <v>8.0693219999999997</v>
      </c>
    </row>
    <row r="3227" spans="1:17" x14ac:dyDescent="0.2">
      <c r="A3227" s="1995">
        <v>43271.809101728402</v>
      </c>
      <c r="B3227" s="1">
        <v>8.0919209999999993</v>
      </c>
      <c r="C3227" s="1">
        <v>8.0579680000000007</v>
      </c>
      <c r="D3227" s="1">
        <v>7.9571810000000003</v>
      </c>
      <c r="E3227" s="1">
        <v>8.0057349999999996</v>
      </c>
      <c r="F3227" s="1">
        <v>8.2494189999999996</v>
      </c>
      <c r="G3227" s="1">
        <v>9.252065</v>
      </c>
      <c r="H3227" s="1">
        <v>9.2523809999999997</v>
      </c>
      <c r="I3227" s="1">
        <v>8.0133670000000006</v>
      </c>
      <c r="J3227" s="1">
        <v>8.2545310000000001</v>
      </c>
      <c r="K3227" s="1">
        <v>8.2255959999999995</v>
      </c>
      <c r="L3227" s="1">
        <v>9.2529430000000001</v>
      </c>
      <c r="M3227" s="1">
        <v>8.0671619999999997</v>
      </c>
      <c r="N3227" s="1">
        <v>7.8272550000000001</v>
      </c>
      <c r="O3227" s="1">
        <v>8.0144730000000006</v>
      </c>
      <c r="P3227" s="1">
        <v>7.8268319999999996</v>
      </c>
      <c r="Q3227" s="1">
        <v>8.0697489999999998</v>
      </c>
    </row>
    <row r="3228" spans="1:17" x14ac:dyDescent="0.2">
      <c r="A3228" s="1995">
        <v>43271.812624433798</v>
      </c>
      <c r="B3228" s="1">
        <v>8.0913120000000003</v>
      </c>
      <c r="C3228" s="1">
        <v>8.0849290000000007</v>
      </c>
      <c r="D3228" s="1">
        <v>7.9468290000000001</v>
      </c>
      <c r="E3228" s="1">
        <v>8.0199239999999996</v>
      </c>
      <c r="F3228" s="1">
        <v>8.2382170000000006</v>
      </c>
      <c r="G3228" s="1">
        <v>9.2520500000000006</v>
      </c>
      <c r="H3228" s="1">
        <v>9.2523769999999992</v>
      </c>
      <c r="I3228" s="1">
        <v>8.0179069999999992</v>
      </c>
      <c r="J3228" s="1">
        <v>8.247738</v>
      </c>
      <c r="K3228" s="1">
        <v>8.2266639999999995</v>
      </c>
      <c r="L3228" s="1">
        <v>9.2530809999999999</v>
      </c>
      <c r="M3228" s="1">
        <v>8.0692579999999996</v>
      </c>
      <c r="N3228" s="1">
        <v>7.8279370000000004</v>
      </c>
      <c r="O3228" s="1">
        <v>8.0171860000000006</v>
      </c>
      <c r="P3228" s="1">
        <v>7.8237350000000001</v>
      </c>
      <c r="Q3228" s="1">
        <v>8.0672429999999995</v>
      </c>
    </row>
    <row r="3229" spans="1:17" x14ac:dyDescent="0.2">
      <c r="A3229" s="1995">
        <v>43271.816056465497</v>
      </c>
      <c r="B3229" s="1">
        <v>8.0926539999999996</v>
      </c>
      <c r="C3229" s="1">
        <v>8.0599749999999997</v>
      </c>
      <c r="D3229" s="1">
        <v>7.9347799999999999</v>
      </c>
      <c r="E3229" s="1">
        <v>8.0129760000000001</v>
      </c>
      <c r="F3229" s="1">
        <v>8.2416070000000001</v>
      </c>
      <c r="G3229" s="1">
        <v>9.2520670000000003</v>
      </c>
      <c r="H3229" s="1">
        <v>9.2523549999999997</v>
      </c>
      <c r="I3229" s="1">
        <v>8.0198710000000002</v>
      </c>
      <c r="J3229" s="1">
        <v>8.2587960000000002</v>
      </c>
      <c r="K3229" s="1">
        <v>8.2291270000000001</v>
      </c>
      <c r="L3229" s="1">
        <v>9.252955</v>
      </c>
      <c r="M3229" s="1">
        <v>8.0673220000000008</v>
      </c>
      <c r="N3229" s="1">
        <v>7.8285999999999998</v>
      </c>
      <c r="O3229" s="1">
        <v>8.0221370000000007</v>
      </c>
      <c r="P3229" s="1">
        <v>7.8227180000000001</v>
      </c>
      <c r="Q3229" s="1">
        <v>8.0711840000000006</v>
      </c>
    </row>
    <row r="3230" spans="1:17" x14ac:dyDescent="0.2">
      <c r="A3230" s="1995">
        <v>43271.819547956104</v>
      </c>
      <c r="B3230" s="1">
        <v>8.0912019999999991</v>
      </c>
      <c r="C3230" s="1">
        <v>8.0600670000000001</v>
      </c>
      <c r="D3230" s="1">
        <v>7.9216930000000003</v>
      </c>
      <c r="E3230" s="1">
        <v>8.0021350000000009</v>
      </c>
      <c r="F3230" s="1">
        <v>8.2399959999999997</v>
      </c>
      <c r="G3230" s="1">
        <v>9.2520550000000004</v>
      </c>
      <c r="H3230" s="1">
        <v>9.2523529999999994</v>
      </c>
      <c r="I3230" s="1">
        <v>8.0167120000000001</v>
      </c>
      <c r="J3230" s="1">
        <v>8.2560979999999997</v>
      </c>
      <c r="K3230" s="1">
        <v>8.2276959999999999</v>
      </c>
      <c r="L3230" s="1">
        <v>9.2530330000000003</v>
      </c>
      <c r="M3230" s="1">
        <v>8.0680460000000007</v>
      </c>
      <c r="N3230" s="1">
        <v>7.8277099999999997</v>
      </c>
      <c r="O3230" s="1">
        <v>8.0215309999999995</v>
      </c>
      <c r="P3230" s="1">
        <v>7.8194840000000001</v>
      </c>
      <c r="Q3230" s="1">
        <v>8.0721080000000001</v>
      </c>
    </row>
    <row r="3231" spans="1:17" x14ac:dyDescent="0.2">
      <c r="A3231" s="1995">
        <v>43271.823047815997</v>
      </c>
      <c r="B3231" s="1">
        <v>8.0913590000000006</v>
      </c>
      <c r="C3231" s="1">
        <v>8.0595350000000003</v>
      </c>
      <c r="D3231" s="1">
        <v>7.9232680000000002</v>
      </c>
      <c r="E3231" s="1">
        <v>7.9974150000000002</v>
      </c>
      <c r="F3231" s="1">
        <v>8.2407679999999992</v>
      </c>
      <c r="G3231" s="1">
        <v>9.2520190000000007</v>
      </c>
      <c r="H3231" s="1">
        <v>9.2523660000000003</v>
      </c>
      <c r="I3231" s="1">
        <v>8.0076429999999998</v>
      </c>
      <c r="J3231" s="1">
        <v>8.2500900000000001</v>
      </c>
      <c r="K3231" s="1">
        <v>8.2238559999999996</v>
      </c>
      <c r="L3231" s="1">
        <v>9.2530219999999996</v>
      </c>
      <c r="M3231" s="1">
        <v>8.0689530000000005</v>
      </c>
      <c r="N3231" s="1">
        <v>7.8283160000000001</v>
      </c>
      <c r="O3231" s="1">
        <v>8.0212350000000008</v>
      </c>
      <c r="P3231" s="1">
        <v>7.8233759999999997</v>
      </c>
      <c r="Q3231" s="1">
        <v>8.0705340000000003</v>
      </c>
    </row>
    <row r="3232" spans="1:17" x14ac:dyDescent="0.2">
      <c r="A3232" s="1995">
        <v>43271.826526555102</v>
      </c>
      <c r="B3232" s="1">
        <v>8.089575</v>
      </c>
      <c r="C3232" s="1">
        <v>8.0869879999999998</v>
      </c>
      <c r="D3232" s="1">
        <v>7.9340729999999997</v>
      </c>
      <c r="E3232" s="1">
        <v>7.9914719999999999</v>
      </c>
      <c r="F3232" s="1">
        <v>8.2354920000000007</v>
      </c>
      <c r="G3232" s="1">
        <v>9.2520520000000008</v>
      </c>
      <c r="H3232" s="1">
        <v>9.2523970000000002</v>
      </c>
      <c r="I3232" s="1">
        <v>8.0068560000000009</v>
      </c>
      <c r="J3232" s="1">
        <v>8.2553599999999996</v>
      </c>
      <c r="K3232" s="1">
        <v>8.2240929999999999</v>
      </c>
      <c r="L3232" s="1">
        <v>9.2530450000000002</v>
      </c>
      <c r="M3232" s="1">
        <v>8.0672619999999995</v>
      </c>
      <c r="N3232" s="1">
        <v>7.8298670000000001</v>
      </c>
      <c r="O3232" s="1">
        <v>8.0179109999999998</v>
      </c>
      <c r="P3232" s="1">
        <v>7.829669</v>
      </c>
      <c r="Q3232" s="1">
        <v>8.0682539999999996</v>
      </c>
    </row>
    <row r="3233" spans="1:17" x14ac:dyDescent="0.2">
      <c r="A3233" s="1995">
        <v>43271.829969231803</v>
      </c>
      <c r="B3233" s="1">
        <v>8.0898190000000003</v>
      </c>
      <c r="C3233" s="1">
        <v>8.0594400000000004</v>
      </c>
      <c r="D3233" s="1">
        <v>7.9342389999999998</v>
      </c>
      <c r="E3233" s="1">
        <v>7.9803730000000002</v>
      </c>
      <c r="F3233" s="1">
        <v>8.2495229999999999</v>
      </c>
      <c r="G3233" s="1">
        <v>9.2520380000000007</v>
      </c>
      <c r="H3233" s="1">
        <v>9.2523739999999997</v>
      </c>
      <c r="I3233" s="1">
        <v>7.9990399999999999</v>
      </c>
      <c r="J3233" s="1">
        <v>8.2513170000000002</v>
      </c>
      <c r="K3233" s="1">
        <v>8.2253369999999997</v>
      </c>
      <c r="L3233" s="1">
        <v>9.2531160000000003</v>
      </c>
      <c r="M3233" s="1">
        <v>8.0687669999999994</v>
      </c>
      <c r="N3233" s="1">
        <v>7.8297660000000002</v>
      </c>
      <c r="O3233" s="1">
        <v>8.0166950000000003</v>
      </c>
      <c r="P3233" s="1">
        <v>7.8283170000000002</v>
      </c>
      <c r="Q3233" s="1">
        <v>8.0700629999999993</v>
      </c>
    </row>
    <row r="3234" spans="1:17" x14ac:dyDescent="0.2">
      <c r="A3234" s="1995">
        <v>43271.833469181998</v>
      </c>
      <c r="B3234" s="1">
        <v>8.0911419999999996</v>
      </c>
      <c r="C3234" s="1">
        <v>8.0600290000000001</v>
      </c>
      <c r="D3234" s="1">
        <v>7.9361610000000002</v>
      </c>
      <c r="E3234" s="1">
        <v>8.0007319999999993</v>
      </c>
      <c r="F3234" s="1">
        <v>8.2370649999999994</v>
      </c>
      <c r="G3234" s="1">
        <v>9.2520889999999998</v>
      </c>
      <c r="H3234" s="1">
        <v>9.2523649999999993</v>
      </c>
      <c r="I3234" s="1">
        <v>7.9990079999999999</v>
      </c>
      <c r="J3234" s="1">
        <v>8.2437539999999991</v>
      </c>
      <c r="K3234" s="1">
        <v>8.2234859999999994</v>
      </c>
      <c r="L3234" s="1">
        <v>9.2530640000000002</v>
      </c>
      <c r="M3234" s="1">
        <v>8.0687829999999998</v>
      </c>
      <c r="N3234" s="1">
        <v>7.8269919999999997</v>
      </c>
      <c r="O3234" s="1">
        <v>8.0202150000000003</v>
      </c>
      <c r="P3234" s="1">
        <v>7.8282389999999999</v>
      </c>
      <c r="Q3234" s="1">
        <v>8.0706290000000003</v>
      </c>
    </row>
    <row r="3235" spans="1:17" x14ac:dyDescent="0.2">
      <c r="A3235" s="1995">
        <v>43271.836906005003</v>
      </c>
      <c r="B3235" s="1">
        <v>8.0908099999999994</v>
      </c>
      <c r="C3235" s="1">
        <v>8.0864980000000006</v>
      </c>
      <c r="D3235" s="1">
        <v>7.9280540000000004</v>
      </c>
      <c r="E3235" s="1">
        <v>8.0041469999999997</v>
      </c>
      <c r="F3235" s="1">
        <v>8.2391450000000006</v>
      </c>
      <c r="G3235" s="1">
        <v>9.2520360000000004</v>
      </c>
      <c r="H3235" s="1">
        <v>9.2523590000000002</v>
      </c>
      <c r="I3235" s="1">
        <v>8.0113120000000002</v>
      </c>
      <c r="J3235" s="1">
        <v>8.2437679999999993</v>
      </c>
      <c r="K3235" s="1">
        <v>8.2229749999999999</v>
      </c>
      <c r="L3235" s="1">
        <v>9.2530110000000008</v>
      </c>
      <c r="M3235" s="1">
        <v>8.0689799999999998</v>
      </c>
      <c r="N3235" s="1">
        <v>7.8276750000000002</v>
      </c>
      <c r="O3235" s="1">
        <v>8.0190059999999992</v>
      </c>
      <c r="P3235" s="1">
        <v>7.8280599999999998</v>
      </c>
      <c r="Q3235" s="1">
        <v>8.0712480000000006</v>
      </c>
    </row>
    <row r="3236" spans="1:17" x14ac:dyDescent="0.2">
      <c r="A3236" s="1995">
        <v>43271.840406443698</v>
      </c>
      <c r="B3236" s="1">
        <v>8.0900759999999998</v>
      </c>
      <c r="C3236" s="1">
        <v>8.0857130000000002</v>
      </c>
      <c r="D3236" s="1">
        <v>7.9393580000000004</v>
      </c>
      <c r="E3236" s="1">
        <v>7.9974800000000004</v>
      </c>
      <c r="F3236" s="1">
        <v>8.2518030000000007</v>
      </c>
      <c r="G3236" s="1">
        <v>9.2520410000000002</v>
      </c>
      <c r="H3236" s="1">
        <v>9.2523730000000004</v>
      </c>
      <c r="I3236" s="1">
        <v>7.9976399999999996</v>
      </c>
      <c r="J3236" s="1">
        <v>8.2340599999999995</v>
      </c>
      <c r="K3236" s="1">
        <v>8.2206159999999997</v>
      </c>
      <c r="L3236" s="1">
        <v>9.2530640000000002</v>
      </c>
      <c r="M3236" s="1">
        <v>8.0691799999999994</v>
      </c>
      <c r="N3236" s="1">
        <v>7.8290899999999999</v>
      </c>
      <c r="O3236" s="1">
        <v>8.0181190000000004</v>
      </c>
      <c r="P3236" s="1">
        <v>7.8285039999999997</v>
      </c>
      <c r="Q3236" s="1">
        <v>8.0706959999999999</v>
      </c>
    </row>
    <row r="3237" spans="1:17" x14ac:dyDescent="0.2">
      <c r="A3237" s="1995">
        <v>43271.843836923697</v>
      </c>
      <c r="B3237" s="1">
        <v>8.0899239999999999</v>
      </c>
      <c r="C3237" s="1">
        <v>8.061928</v>
      </c>
      <c r="D3237" s="1">
        <v>7.9427320000000003</v>
      </c>
      <c r="E3237" s="1">
        <v>7.9909689999999998</v>
      </c>
      <c r="F3237" s="1">
        <v>8.2458299999999998</v>
      </c>
      <c r="G3237" s="1">
        <v>9.2520330000000008</v>
      </c>
      <c r="H3237" s="1">
        <v>9.2523730000000004</v>
      </c>
      <c r="I3237" s="1">
        <v>7.997579</v>
      </c>
      <c r="J3237" s="1">
        <v>8.2369269999999997</v>
      </c>
      <c r="K3237" s="1">
        <v>8.2212739999999993</v>
      </c>
      <c r="L3237" s="1">
        <v>9.2530490000000007</v>
      </c>
      <c r="M3237" s="1">
        <v>8.0694020000000002</v>
      </c>
      <c r="N3237" s="1">
        <v>7.8279690000000004</v>
      </c>
      <c r="O3237" s="1">
        <v>8.0163329999999995</v>
      </c>
      <c r="P3237" s="1">
        <v>7.8290550000000003</v>
      </c>
      <c r="Q3237" s="1">
        <v>8.0698109999999996</v>
      </c>
    </row>
    <row r="3238" spans="1:17" x14ac:dyDescent="0.2">
      <c r="A3238" s="1995">
        <v>43271.847345666298</v>
      </c>
      <c r="B3238" s="1">
        <v>8.0891680000000008</v>
      </c>
      <c r="C3238" s="1">
        <v>8.0606589999999994</v>
      </c>
      <c r="D3238" s="1">
        <v>7.9482390000000001</v>
      </c>
      <c r="E3238" s="1">
        <v>7.9886080000000002</v>
      </c>
      <c r="F3238" s="1">
        <v>8.2365399999999998</v>
      </c>
      <c r="G3238" s="1">
        <v>9.2521330000000006</v>
      </c>
      <c r="H3238" s="1">
        <v>9.2523750000000007</v>
      </c>
      <c r="I3238" s="1">
        <v>8.0084619999999997</v>
      </c>
      <c r="J3238" s="1">
        <v>8.2402429999999995</v>
      </c>
      <c r="K3238" s="1">
        <v>8.21875</v>
      </c>
      <c r="L3238" s="1">
        <v>9.2529789999999998</v>
      </c>
      <c r="M3238" s="1">
        <v>8.0706520000000008</v>
      </c>
      <c r="N3238" s="1">
        <v>7.8259660000000002</v>
      </c>
      <c r="O3238" s="1">
        <v>8.0231820000000003</v>
      </c>
      <c r="P3238" s="1">
        <v>7.8280909999999997</v>
      </c>
      <c r="Q3238" s="1">
        <v>8.0693199999999994</v>
      </c>
    </row>
    <row r="3239" spans="1:17" x14ac:dyDescent="0.2">
      <c r="A3239" s="1995">
        <v>43271.850823282897</v>
      </c>
      <c r="B3239" s="1">
        <v>8.0890889999999995</v>
      </c>
      <c r="C3239" s="1">
        <v>8.0612069999999996</v>
      </c>
      <c r="D3239" s="1">
        <v>7.9521100000000002</v>
      </c>
      <c r="E3239" s="1">
        <v>8.0016219999999993</v>
      </c>
      <c r="F3239" s="1">
        <v>8.2357890000000005</v>
      </c>
      <c r="G3239" s="1">
        <v>9.2520500000000006</v>
      </c>
      <c r="H3239" s="1">
        <v>9.2523999999999997</v>
      </c>
      <c r="I3239" s="1">
        <v>7.9861610000000001</v>
      </c>
      <c r="J3239" s="1">
        <v>8.2294979999999995</v>
      </c>
      <c r="K3239" s="1">
        <v>8.2163360000000001</v>
      </c>
      <c r="L3239" s="1">
        <v>9.2530110000000008</v>
      </c>
      <c r="M3239" s="1">
        <v>8.0700040000000008</v>
      </c>
      <c r="N3239" s="1">
        <v>7.8275920000000001</v>
      </c>
      <c r="O3239" s="1">
        <v>8.0156279999999995</v>
      </c>
      <c r="P3239" s="1">
        <v>7.824014</v>
      </c>
      <c r="Q3239" s="1">
        <v>8.0693029999999997</v>
      </c>
    </row>
    <row r="3240" spans="1:17" x14ac:dyDescent="0.2">
      <c r="A3240" s="1995">
        <v>43271.854252381097</v>
      </c>
      <c r="B3240" s="1">
        <v>8.0897729999999992</v>
      </c>
      <c r="C3240" s="1">
        <v>8.0860649999999996</v>
      </c>
      <c r="D3240" s="1">
        <v>7.9550799999999997</v>
      </c>
      <c r="E3240" s="1">
        <v>7.981541</v>
      </c>
      <c r="F3240" s="1">
        <v>8.2306340000000002</v>
      </c>
      <c r="G3240" s="1">
        <v>9.2520760000000006</v>
      </c>
      <c r="H3240" s="1">
        <v>9.2523529999999994</v>
      </c>
      <c r="I3240" s="1">
        <v>8.002129</v>
      </c>
      <c r="J3240" s="1">
        <v>8.2327329999999996</v>
      </c>
      <c r="K3240" s="1">
        <v>8.2167700000000004</v>
      </c>
      <c r="L3240" s="1">
        <v>9.2530129999999993</v>
      </c>
      <c r="M3240" s="1">
        <v>8.0705500000000008</v>
      </c>
      <c r="N3240" s="1">
        <v>7.799207</v>
      </c>
      <c r="O3240" s="1">
        <v>8.0172349999999994</v>
      </c>
      <c r="P3240" s="1">
        <v>7.8212169999999999</v>
      </c>
      <c r="Q3240" s="1">
        <v>8.0689949999999993</v>
      </c>
    </row>
    <row r="3241" spans="1:17" x14ac:dyDescent="0.2">
      <c r="A3241" s="1995">
        <v>43271.857763001201</v>
      </c>
      <c r="B3241" s="1">
        <v>8.0891300000000008</v>
      </c>
      <c r="C3241" s="1">
        <v>8.0611759999999997</v>
      </c>
      <c r="D3241" s="1">
        <v>7.9598100000000001</v>
      </c>
      <c r="E3241" s="1">
        <v>7.9924660000000003</v>
      </c>
      <c r="F3241" s="1">
        <v>8.2345819999999996</v>
      </c>
      <c r="G3241" s="1">
        <v>9.2520969999999991</v>
      </c>
      <c r="H3241" s="1">
        <v>9.2523280000000003</v>
      </c>
      <c r="I3241" s="1">
        <v>7.9834009999999997</v>
      </c>
      <c r="J3241" s="1">
        <v>8.236129</v>
      </c>
      <c r="K3241" s="1">
        <v>8.2160159999999998</v>
      </c>
      <c r="L3241" s="1">
        <v>9.2529880000000002</v>
      </c>
      <c r="M3241" s="1">
        <v>8.0712159999999997</v>
      </c>
      <c r="N3241" s="1">
        <v>7.8314110000000001</v>
      </c>
      <c r="O3241" s="1">
        <v>8.0145529999999994</v>
      </c>
      <c r="P3241" s="1">
        <v>7.8198740000000004</v>
      </c>
      <c r="Q3241" s="1">
        <v>8.0692799999999991</v>
      </c>
    </row>
    <row r="3242" spans="1:17" x14ac:dyDescent="0.2">
      <c r="A3242" s="1995">
        <v>43271.861183419998</v>
      </c>
      <c r="B3242" s="1">
        <v>8.0901359999999993</v>
      </c>
      <c r="C3242" s="1">
        <v>8.0605869999999999</v>
      </c>
      <c r="D3242" s="1">
        <v>7.9604030000000003</v>
      </c>
      <c r="E3242" s="1">
        <v>7.9671399999999997</v>
      </c>
      <c r="F3242" s="1">
        <v>8.2328880000000009</v>
      </c>
      <c r="G3242" s="1">
        <v>9.2520089999999993</v>
      </c>
      <c r="H3242" s="1">
        <v>9.2523579999999992</v>
      </c>
      <c r="I3242" s="1">
        <v>7.9964560000000002</v>
      </c>
      <c r="J3242" s="1">
        <v>8.2294859999999996</v>
      </c>
      <c r="K3242" s="1">
        <v>8.2138969999999993</v>
      </c>
      <c r="L3242" s="1">
        <v>9.2530599999999996</v>
      </c>
      <c r="M3242" s="1">
        <v>8.0723140000000004</v>
      </c>
      <c r="N3242" s="1">
        <v>7.8292849999999996</v>
      </c>
      <c r="O3242" s="1">
        <v>8.0178829999999994</v>
      </c>
      <c r="P3242" s="1">
        <v>7.8208830000000003</v>
      </c>
      <c r="Q3242" s="1">
        <v>8.0699299999999994</v>
      </c>
    </row>
    <row r="3243" spans="1:17" x14ac:dyDescent="0.2">
      <c r="A3243" s="1995">
        <v>43271.864648952898</v>
      </c>
      <c r="B3243" s="1">
        <v>8.0883389999999995</v>
      </c>
      <c r="C3243" s="1">
        <v>8.0594110000000008</v>
      </c>
      <c r="D3243" s="1">
        <v>7.9574999999999996</v>
      </c>
      <c r="E3243" s="1">
        <v>7.9762769999999996</v>
      </c>
      <c r="F3243" s="1">
        <v>8.2304680000000001</v>
      </c>
      <c r="G3243" s="1">
        <v>9.2520319999999998</v>
      </c>
      <c r="H3243" s="1">
        <v>9.2523680000000006</v>
      </c>
      <c r="I3243" s="1">
        <v>7.9962879999999998</v>
      </c>
      <c r="J3243" s="1">
        <v>8.2285020000000006</v>
      </c>
      <c r="K3243" s="1">
        <v>8.2098499999999994</v>
      </c>
      <c r="L3243" s="1">
        <v>9.2529850000000007</v>
      </c>
      <c r="M3243" s="1">
        <v>8.0717529999999993</v>
      </c>
      <c r="N3243" s="1">
        <v>7.8291709999999997</v>
      </c>
      <c r="O3243" s="1">
        <v>8.0207440000000005</v>
      </c>
      <c r="P3243" s="1">
        <v>7.8275560000000004</v>
      </c>
      <c r="Q3243" s="1">
        <v>8.0686599999999995</v>
      </c>
    </row>
    <row r="3244" spans="1:17" x14ac:dyDescent="0.2">
      <c r="A3244" s="1995">
        <v>43271.868147480403</v>
      </c>
      <c r="B3244" s="1">
        <v>8.0881419999999995</v>
      </c>
      <c r="C3244" s="1">
        <v>8.0849010000000003</v>
      </c>
      <c r="D3244" s="1">
        <v>7.9528429999999997</v>
      </c>
      <c r="E3244" s="1">
        <v>7.9907579999999996</v>
      </c>
      <c r="F3244" s="1">
        <v>8.2254889999999996</v>
      </c>
      <c r="G3244" s="1">
        <v>9.2520019999999992</v>
      </c>
      <c r="H3244" s="1">
        <v>9.2522929999999999</v>
      </c>
      <c r="I3244" s="1">
        <v>7.9670820000000004</v>
      </c>
      <c r="J3244" s="1">
        <v>8.232469</v>
      </c>
      <c r="K3244" s="1">
        <v>8.2072730000000007</v>
      </c>
      <c r="L3244" s="1">
        <v>9.2530420000000007</v>
      </c>
      <c r="M3244" s="1">
        <v>8.0725719999999992</v>
      </c>
      <c r="N3244" s="1">
        <v>7.825863</v>
      </c>
      <c r="O3244" s="1">
        <v>8.0187760000000008</v>
      </c>
      <c r="P3244" s="1">
        <v>7.829161</v>
      </c>
      <c r="Q3244" s="1">
        <v>8.0695969999999999</v>
      </c>
    </row>
    <row r="3245" spans="1:17" x14ac:dyDescent="0.2">
      <c r="A3245" s="1995">
        <v>43271.871651460002</v>
      </c>
      <c r="B3245" s="1">
        <v>8.0884789999999995</v>
      </c>
      <c r="C3245" s="1">
        <v>8.0577690000000004</v>
      </c>
      <c r="D3245" s="1">
        <v>7.9540980000000001</v>
      </c>
      <c r="E3245" s="1">
        <v>7.979419</v>
      </c>
      <c r="F3245" s="1">
        <v>8.2468950000000003</v>
      </c>
      <c r="G3245" s="1">
        <v>9.2519580000000001</v>
      </c>
      <c r="H3245" s="1">
        <v>9.2523769999999992</v>
      </c>
      <c r="I3245" s="1">
        <v>7.9296189999999998</v>
      </c>
      <c r="J3245" s="1">
        <v>8.2332540000000005</v>
      </c>
      <c r="K3245" s="1">
        <v>8.2071319999999996</v>
      </c>
      <c r="L3245" s="1">
        <v>9.2529500000000002</v>
      </c>
      <c r="M3245" s="1">
        <v>8.0727740000000008</v>
      </c>
      <c r="N3245" s="1">
        <v>7.8271959999999998</v>
      </c>
      <c r="O3245" s="1">
        <v>8.0109729999999999</v>
      </c>
      <c r="P3245" s="1">
        <v>7.8308010000000001</v>
      </c>
      <c r="Q3245" s="1">
        <v>8.0654400000000006</v>
      </c>
    </row>
    <row r="3246" spans="1:17" x14ac:dyDescent="0.2">
      <c r="A3246" s="1995">
        <v>43271.875065156601</v>
      </c>
      <c r="B3246" s="1">
        <v>8.0876739999999998</v>
      </c>
      <c r="C3246" s="1">
        <v>8.0584939999999996</v>
      </c>
      <c r="D3246" s="1">
        <v>7.9563509999999997</v>
      </c>
      <c r="E3246" s="1">
        <v>7.993106</v>
      </c>
      <c r="F3246" s="1">
        <v>8.2259969999999996</v>
      </c>
      <c r="G3246" s="1">
        <v>9.2520690000000005</v>
      </c>
      <c r="H3246" s="1">
        <v>9.2523879999999998</v>
      </c>
      <c r="I3246" s="1">
        <v>7.9121750000000004</v>
      </c>
      <c r="J3246" s="1">
        <v>8.2253749999999997</v>
      </c>
      <c r="K3246" s="1">
        <v>8.2071839999999998</v>
      </c>
      <c r="L3246" s="1">
        <v>9.2529869999999992</v>
      </c>
      <c r="M3246" s="1">
        <v>8.0722520000000006</v>
      </c>
      <c r="N3246" s="1">
        <v>7.8291389999999996</v>
      </c>
      <c r="O3246" s="1">
        <v>8.0129040000000007</v>
      </c>
      <c r="P3246" s="1">
        <v>7.8294079999999999</v>
      </c>
      <c r="Q3246" s="1">
        <v>8.069229</v>
      </c>
    </row>
    <row r="3247" spans="1:17" x14ac:dyDescent="0.2">
      <c r="A3247" s="1995">
        <v>43271.878570945199</v>
      </c>
      <c r="B3247" s="1">
        <v>8.0889170000000004</v>
      </c>
      <c r="C3247" s="1">
        <v>8.0837179999999993</v>
      </c>
      <c r="D3247" s="1">
        <v>7.9517150000000001</v>
      </c>
      <c r="E3247" s="1">
        <v>7.9909929999999996</v>
      </c>
      <c r="F3247" s="1">
        <v>8.2134450000000001</v>
      </c>
      <c r="G3247" s="1">
        <v>9.2520369999999996</v>
      </c>
      <c r="H3247" s="1">
        <v>9.2523420000000005</v>
      </c>
      <c r="I3247" s="1">
        <v>7.9358170000000001</v>
      </c>
      <c r="J3247" s="1">
        <v>8.2245939999999997</v>
      </c>
      <c r="K3247" s="1">
        <v>8.2073280000000004</v>
      </c>
      <c r="L3247" s="1">
        <v>9.2529699999999995</v>
      </c>
      <c r="M3247" s="1">
        <v>8.0719580000000004</v>
      </c>
      <c r="N3247" s="1">
        <v>7.8251330000000001</v>
      </c>
      <c r="O3247" s="1">
        <v>8.0106889999999993</v>
      </c>
      <c r="P3247" s="1">
        <v>7.8264709999999997</v>
      </c>
      <c r="Q3247" s="1">
        <v>8.0701079999999994</v>
      </c>
    </row>
    <row r="3248" spans="1:17" x14ac:dyDescent="0.2">
      <c r="A3248" s="1995">
        <v>43271.882022281599</v>
      </c>
      <c r="B3248" s="1">
        <v>8.0870449999999998</v>
      </c>
      <c r="C3248" s="1">
        <v>8.0877119999999998</v>
      </c>
      <c r="D3248" s="1">
        <v>7.9479030000000002</v>
      </c>
      <c r="E3248" s="1">
        <v>7.9918699999999996</v>
      </c>
      <c r="F3248" s="1">
        <v>8.2207570000000008</v>
      </c>
      <c r="G3248" s="1">
        <v>9.2520579999999999</v>
      </c>
      <c r="H3248" s="1">
        <v>9.2523750000000007</v>
      </c>
      <c r="I3248" s="1">
        <v>7.9257939999999998</v>
      </c>
      <c r="J3248" s="1">
        <v>8.2198340000000005</v>
      </c>
      <c r="K3248" s="1">
        <v>8.2016790000000004</v>
      </c>
      <c r="L3248" s="1">
        <v>9.2530169999999998</v>
      </c>
      <c r="M3248" s="1">
        <v>8.0744779999999992</v>
      </c>
      <c r="N3248" s="1">
        <v>7.8236869999999996</v>
      </c>
      <c r="O3248" s="1">
        <v>8.0083380000000002</v>
      </c>
      <c r="P3248" s="1">
        <v>7.8242070000000004</v>
      </c>
      <c r="Q3248" s="1">
        <v>8.0692550000000001</v>
      </c>
    </row>
    <row r="3249" spans="1:17" x14ac:dyDescent="0.2">
      <c r="A3249" s="1995">
        <v>43271.8855115185</v>
      </c>
      <c r="B3249" s="1">
        <v>8.0867509999999996</v>
      </c>
      <c r="C3249" s="1">
        <v>8.0570769999999996</v>
      </c>
      <c r="D3249" s="1">
        <v>7.9437819999999997</v>
      </c>
      <c r="E3249" s="1">
        <v>7.9743269999999997</v>
      </c>
      <c r="F3249" s="1">
        <v>8.2329550000000005</v>
      </c>
      <c r="G3249" s="1">
        <v>9.2520129999999998</v>
      </c>
      <c r="H3249" s="1">
        <v>9.2523250000000008</v>
      </c>
      <c r="I3249" s="1">
        <v>7.9186490000000003</v>
      </c>
      <c r="J3249" s="1">
        <v>8.2162539999999993</v>
      </c>
      <c r="K3249" s="1">
        <v>8.2020669999999996</v>
      </c>
      <c r="L3249" s="1">
        <v>9.2529710000000005</v>
      </c>
      <c r="M3249" s="1">
        <v>8.0735299999999999</v>
      </c>
      <c r="N3249" s="1">
        <v>7.8237360000000002</v>
      </c>
      <c r="O3249" s="1">
        <v>8.0057709999999993</v>
      </c>
      <c r="P3249" s="1">
        <v>7.8198980000000002</v>
      </c>
      <c r="Q3249" s="1">
        <v>8.0708400000000005</v>
      </c>
    </row>
    <row r="3250" spans="1:17" x14ac:dyDescent="0.2">
      <c r="A3250" s="1995">
        <v>43271.889004919103</v>
      </c>
      <c r="B3250" s="1">
        <v>8.0863350000000001</v>
      </c>
      <c r="C3250" s="1">
        <v>8.0589010000000005</v>
      </c>
      <c r="D3250" s="1">
        <v>7.9426930000000002</v>
      </c>
      <c r="E3250" s="1">
        <v>7.9870340000000004</v>
      </c>
      <c r="F3250" s="1">
        <v>8.224615</v>
      </c>
      <c r="G3250" s="1">
        <v>9.2520539999999993</v>
      </c>
      <c r="H3250" s="1">
        <v>9.2523680000000006</v>
      </c>
      <c r="I3250" s="1">
        <v>7.9174429999999996</v>
      </c>
      <c r="J3250" s="1">
        <v>8.2198379999999993</v>
      </c>
      <c r="K3250" s="1">
        <v>8.2026590000000006</v>
      </c>
      <c r="L3250" s="1">
        <v>9.2529710000000005</v>
      </c>
      <c r="M3250" s="1">
        <v>8.0725359999999995</v>
      </c>
      <c r="N3250" s="1">
        <v>7.8232429999999997</v>
      </c>
      <c r="O3250" s="1">
        <v>8.0136109999999992</v>
      </c>
      <c r="P3250" s="1">
        <v>7.8164040000000004</v>
      </c>
      <c r="Q3250" s="1">
        <v>8.0705910000000003</v>
      </c>
    </row>
    <row r="3251" spans="1:17" x14ac:dyDescent="0.2">
      <c r="A3251" s="1995">
        <v>43271.892492331899</v>
      </c>
      <c r="B3251" s="1">
        <v>8.0883859999999999</v>
      </c>
      <c r="C3251" s="1">
        <v>8.0840250000000005</v>
      </c>
      <c r="D3251" s="1">
        <v>7.9400659999999998</v>
      </c>
      <c r="E3251" s="1">
        <v>7.9766409999999999</v>
      </c>
      <c r="F3251" s="1">
        <v>8.2399480000000001</v>
      </c>
      <c r="G3251" s="1">
        <v>9.2519849999999995</v>
      </c>
      <c r="H3251" s="1">
        <v>9.2523160000000004</v>
      </c>
      <c r="I3251" s="1">
        <v>7.9264089999999996</v>
      </c>
      <c r="J3251" s="1">
        <v>8.2132249999999996</v>
      </c>
      <c r="K3251" s="1">
        <v>8.200704</v>
      </c>
      <c r="L3251" s="1">
        <v>9.2529579999999996</v>
      </c>
      <c r="M3251" s="1">
        <v>8.0737260000000006</v>
      </c>
      <c r="N3251" s="1">
        <v>7.8255290000000004</v>
      </c>
      <c r="O3251" s="1">
        <v>7.9969000000000001</v>
      </c>
      <c r="P3251" s="1">
        <v>7.8157480000000001</v>
      </c>
      <c r="Q3251" s="1">
        <v>8.0620560000000001</v>
      </c>
    </row>
    <row r="3252" spans="1:17" x14ac:dyDescent="0.2">
      <c r="A3252" s="1995">
        <v>43271.895920687399</v>
      </c>
      <c r="B3252" s="1">
        <v>8.0866830000000007</v>
      </c>
      <c r="C3252" s="1">
        <v>8.0585170000000002</v>
      </c>
      <c r="D3252" s="1">
        <v>7.942831</v>
      </c>
      <c r="E3252" s="1">
        <v>7.9727180000000004</v>
      </c>
      <c r="F3252" s="1">
        <v>8.2260910000000003</v>
      </c>
      <c r="G3252" s="1">
        <v>9.2519910000000003</v>
      </c>
      <c r="H3252" s="1">
        <v>9.2523619999999998</v>
      </c>
      <c r="I3252" s="1">
        <v>7.9276749999999998</v>
      </c>
      <c r="J3252" s="1">
        <v>8.2123100000000004</v>
      </c>
      <c r="K3252" s="1">
        <v>8.1983859999999993</v>
      </c>
      <c r="L3252" s="1">
        <v>9.2529070000000004</v>
      </c>
      <c r="M3252" s="1">
        <v>8.0732920000000004</v>
      </c>
      <c r="N3252" s="1">
        <v>7.825005</v>
      </c>
      <c r="O3252" s="1">
        <v>8.0151470000000007</v>
      </c>
      <c r="P3252" s="1">
        <v>7.8231909999999996</v>
      </c>
      <c r="Q3252" s="1">
        <v>8.0688560000000003</v>
      </c>
    </row>
    <row r="3253" spans="1:17" x14ac:dyDescent="0.2">
      <c r="A3253" s="1995">
        <v>43271.899422284303</v>
      </c>
      <c r="B3253" s="1">
        <v>8.0851980000000001</v>
      </c>
      <c r="C3253" s="1">
        <v>8.0578649999999996</v>
      </c>
      <c r="D3253" s="1">
        <v>7.948156</v>
      </c>
      <c r="E3253" s="1">
        <v>7.978955</v>
      </c>
      <c r="F3253" s="1">
        <v>8.2275550000000006</v>
      </c>
      <c r="G3253" s="1">
        <v>9.2520340000000001</v>
      </c>
      <c r="H3253" s="1">
        <v>9.2523780000000002</v>
      </c>
      <c r="I3253" s="1">
        <v>7.886069</v>
      </c>
      <c r="J3253" s="1">
        <v>8.2141999999999999</v>
      </c>
      <c r="K3253" s="1">
        <v>8.1990490000000005</v>
      </c>
      <c r="L3253" s="1">
        <v>9.2530560000000008</v>
      </c>
      <c r="M3253" s="1">
        <v>8.0741899999999998</v>
      </c>
      <c r="N3253" s="1">
        <v>7.8249740000000001</v>
      </c>
      <c r="O3253" s="1">
        <v>8.0136489999999991</v>
      </c>
      <c r="P3253" s="1">
        <v>7.8256579999999998</v>
      </c>
      <c r="Q3253" s="1">
        <v>8.0681239999999992</v>
      </c>
    </row>
    <row r="3254" spans="1:17" x14ac:dyDescent="0.2">
      <c r="A3254" s="1995">
        <v>43271.902898752203</v>
      </c>
      <c r="B3254" s="1">
        <v>8.0855180000000004</v>
      </c>
      <c r="C3254" s="1">
        <v>8.0579440000000009</v>
      </c>
      <c r="D3254" s="1">
        <v>7.9472810000000003</v>
      </c>
      <c r="E3254" s="1">
        <v>7.9871230000000004</v>
      </c>
      <c r="F3254" s="1">
        <v>8.2414459999999998</v>
      </c>
      <c r="G3254" s="1">
        <v>9.2519969999999994</v>
      </c>
      <c r="H3254" s="1">
        <v>9.2523619999999998</v>
      </c>
      <c r="I3254" s="1">
        <v>7.8922879999999997</v>
      </c>
      <c r="J3254" s="1">
        <v>8.2088479999999997</v>
      </c>
      <c r="K3254" s="1">
        <v>8.1949550000000002</v>
      </c>
      <c r="L3254" s="1">
        <v>9.2529900000000005</v>
      </c>
      <c r="M3254" s="1">
        <v>8.0734560000000002</v>
      </c>
      <c r="N3254" s="1">
        <v>7.8257050000000001</v>
      </c>
      <c r="O3254" s="1">
        <v>8.0165919999999993</v>
      </c>
      <c r="P3254" s="1">
        <v>7.8241360000000002</v>
      </c>
      <c r="Q3254" s="1">
        <v>8.0685760000000002</v>
      </c>
    </row>
    <row r="3255" spans="1:17" x14ac:dyDescent="0.2">
      <c r="A3255" s="1995">
        <v>43271.906345586402</v>
      </c>
      <c r="B3255" s="1">
        <v>8.0877520000000001</v>
      </c>
      <c r="C3255" s="1">
        <v>8.0844369999999994</v>
      </c>
      <c r="D3255" s="1">
        <v>7.9480170000000001</v>
      </c>
      <c r="E3255" s="1">
        <v>7.9624610000000002</v>
      </c>
      <c r="F3255" s="1">
        <v>8.2382629999999999</v>
      </c>
      <c r="G3255" s="1">
        <v>9.2520249999999997</v>
      </c>
      <c r="H3255" s="1">
        <v>9.2523470000000003</v>
      </c>
      <c r="I3255" s="1">
        <v>7.9473919999999998</v>
      </c>
      <c r="J3255" s="1">
        <v>8.2087959999999995</v>
      </c>
      <c r="K3255" s="1">
        <v>8.1962609999999998</v>
      </c>
      <c r="L3255" s="1">
        <v>9.2530339999999995</v>
      </c>
      <c r="M3255" s="1">
        <v>8.0741770000000006</v>
      </c>
      <c r="N3255" s="1">
        <v>7.82613</v>
      </c>
      <c r="O3255" s="1">
        <v>8.0149109999999997</v>
      </c>
      <c r="P3255" s="1">
        <v>7.8228710000000001</v>
      </c>
      <c r="Q3255" s="1">
        <v>8.0672110000000004</v>
      </c>
    </row>
    <row r="3256" spans="1:17" x14ac:dyDescent="0.2">
      <c r="A3256" s="1995">
        <v>43271.909854203397</v>
      </c>
      <c r="B3256" s="1">
        <v>8.0864480000000007</v>
      </c>
      <c r="C3256" s="1">
        <v>8.0593909999999997</v>
      </c>
      <c r="D3256" s="1">
        <v>7.9502969999999999</v>
      </c>
      <c r="E3256" s="1">
        <v>7.9649099999999997</v>
      </c>
      <c r="F3256" s="1">
        <v>8.2288779999999999</v>
      </c>
      <c r="G3256" s="1">
        <v>9.2520430000000005</v>
      </c>
      <c r="H3256" s="1">
        <v>9.2523569999999999</v>
      </c>
      <c r="I3256" s="1">
        <v>7.9017739999999996</v>
      </c>
      <c r="J3256" s="1">
        <v>8.2119339999999994</v>
      </c>
      <c r="K3256" s="1">
        <v>8.197006</v>
      </c>
      <c r="L3256" s="1">
        <v>9.2530380000000001</v>
      </c>
      <c r="M3256" s="1">
        <v>8.0747579999999992</v>
      </c>
      <c r="N3256" s="1">
        <v>7.8243600000000004</v>
      </c>
      <c r="O3256" s="1">
        <v>8.0197979999999998</v>
      </c>
      <c r="P3256" s="1">
        <v>7.8228600000000004</v>
      </c>
      <c r="Q3256" s="1">
        <v>8.0682810000000007</v>
      </c>
    </row>
    <row r="3257" spans="1:17" x14ac:dyDescent="0.2">
      <c r="A3257" s="1995">
        <v>43271.9132804213</v>
      </c>
      <c r="B3257" s="1">
        <v>8.0862700000000007</v>
      </c>
      <c r="C3257" s="1">
        <v>8.0571950000000001</v>
      </c>
      <c r="D3257" s="1">
        <v>7.9502949999999997</v>
      </c>
      <c r="E3257" s="1">
        <v>7.9643230000000003</v>
      </c>
      <c r="F3257" s="1">
        <v>8.2237659999999995</v>
      </c>
      <c r="G3257" s="1">
        <v>9.2520439999999997</v>
      </c>
      <c r="H3257" s="1">
        <v>9.2523440000000008</v>
      </c>
      <c r="I3257" s="1">
        <v>7.8930129999999998</v>
      </c>
      <c r="J3257" s="1">
        <v>8.2054270000000002</v>
      </c>
      <c r="K3257" s="1">
        <v>8.1954670000000007</v>
      </c>
      <c r="L3257" s="1">
        <v>9.2530370000000008</v>
      </c>
      <c r="M3257" s="1">
        <v>8.0742440000000002</v>
      </c>
      <c r="N3257" s="1">
        <v>7.8230230000000001</v>
      </c>
      <c r="O3257" s="1">
        <v>8.020626</v>
      </c>
      <c r="P3257" s="1">
        <v>7.8243739999999997</v>
      </c>
      <c r="Q3257" s="1">
        <v>8.066573</v>
      </c>
    </row>
    <row r="3258" spans="1:17" x14ac:dyDescent="0.2">
      <c r="A3258" s="1995">
        <v>43271.916780435597</v>
      </c>
      <c r="B3258" s="1">
        <v>8.086131</v>
      </c>
      <c r="C3258" s="1">
        <v>8.0584900000000008</v>
      </c>
      <c r="D3258" s="1">
        <v>7.9496250000000002</v>
      </c>
      <c r="E3258" s="1">
        <v>7.9668700000000001</v>
      </c>
      <c r="F3258" s="1">
        <v>8.2343209999999996</v>
      </c>
      <c r="G3258" s="1">
        <v>9.2520319999999998</v>
      </c>
      <c r="H3258" s="1">
        <v>9.2523769999999992</v>
      </c>
      <c r="I3258" s="1">
        <v>7.886342</v>
      </c>
      <c r="J3258" s="1">
        <v>8.2001059999999999</v>
      </c>
      <c r="K3258" s="1">
        <v>8.1974219999999995</v>
      </c>
      <c r="L3258" s="1">
        <v>9.2530640000000002</v>
      </c>
      <c r="M3258" s="1">
        <v>8.0750189999999993</v>
      </c>
      <c r="N3258" s="1">
        <v>7.8263819999999997</v>
      </c>
      <c r="O3258" s="1">
        <v>8.0227170000000001</v>
      </c>
      <c r="P3258" s="1">
        <v>7.8265840000000004</v>
      </c>
      <c r="Q3258" s="1">
        <v>8.0655929999999998</v>
      </c>
    </row>
    <row r="3259" spans="1:17" x14ac:dyDescent="0.2">
      <c r="A3259" s="1995">
        <v>43271.920217878702</v>
      </c>
      <c r="B3259" s="1">
        <v>8.0856680000000001</v>
      </c>
      <c r="C3259" s="1">
        <v>8.085013</v>
      </c>
      <c r="D3259" s="1">
        <v>7.9469399999999997</v>
      </c>
      <c r="E3259" s="1">
        <v>7.9667159999999999</v>
      </c>
      <c r="F3259" s="1">
        <v>8.2356820000000006</v>
      </c>
      <c r="G3259" s="1">
        <v>9.2519600000000004</v>
      </c>
      <c r="H3259" s="1">
        <v>9.2523429999999998</v>
      </c>
      <c r="I3259" s="1">
        <v>7.8992040000000001</v>
      </c>
      <c r="J3259" s="1">
        <v>8.2000170000000008</v>
      </c>
      <c r="K3259" s="1">
        <v>8.1917430000000007</v>
      </c>
      <c r="L3259" s="1">
        <v>9.2530699999999992</v>
      </c>
      <c r="M3259" s="1">
        <v>8.0739669999999997</v>
      </c>
      <c r="N3259" s="1">
        <v>7.8216289999999997</v>
      </c>
      <c r="O3259" s="1">
        <v>8.0234760000000005</v>
      </c>
      <c r="P3259" s="1">
        <v>7.8244829999999999</v>
      </c>
      <c r="Q3259" s="1">
        <v>8.0659270000000003</v>
      </c>
    </row>
    <row r="3260" spans="1:17" x14ac:dyDescent="0.2">
      <c r="A3260" s="1995">
        <v>43271.923714026903</v>
      </c>
      <c r="B3260" s="1">
        <v>8.0861350000000005</v>
      </c>
      <c r="C3260" s="1">
        <v>8.0604639999999996</v>
      </c>
      <c r="D3260" s="1">
        <v>7.9463239999999997</v>
      </c>
      <c r="E3260" s="1">
        <v>7.9609459999999999</v>
      </c>
      <c r="F3260" s="1">
        <v>8.2233309999999999</v>
      </c>
      <c r="G3260" s="1">
        <v>9.2520089999999993</v>
      </c>
      <c r="H3260" s="1">
        <v>9.2523140000000001</v>
      </c>
      <c r="I3260" s="1">
        <v>7.9077229999999998</v>
      </c>
      <c r="J3260" s="1">
        <v>8.1998979999999992</v>
      </c>
      <c r="K3260" s="1">
        <v>8.1937709999999999</v>
      </c>
      <c r="L3260" s="1">
        <v>9.2530660000000005</v>
      </c>
      <c r="M3260" s="1">
        <v>8.0753409999999999</v>
      </c>
      <c r="N3260" s="1">
        <v>7.820449</v>
      </c>
      <c r="O3260" s="1">
        <v>8.0208870000000001</v>
      </c>
      <c r="P3260" s="1">
        <v>7.822012</v>
      </c>
      <c r="Q3260" s="1">
        <v>8.0652709999999992</v>
      </c>
    </row>
    <row r="3261" spans="1:17" x14ac:dyDescent="0.2">
      <c r="A3261" s="1995">
        <v>43271.927204036001</v>
      </c>
      <c r="B3261" s="1">
        <v>8.0846699999999991</v>
      </c>
      <c r="C3261" s="1">
        <v>8.0590969999999995</v>
      </c>
      <c r="D3261" s="1">
        <v>7.946707</v>
      </c>
      <c r="E3261" s="1">
        <v>7.9654499999999997</v>
      </c>
      <c r="F3261" s="1">
        <v>8.2302909999999994</v>
      </c>
      <c r="G3261" s="1">
        <v>9.2520419999999994</v>
      </c>
      <c r="H3261" s="1">
        <v>9.2523789999999995</v>
      </c>
      <c r="I3261" s="1">
        <v>7.8990910000000003</v>
      </c>
      <c r="J3261" s="1">
        <v>8.1911149999999999</v>
      </c>
      <c r="K3261" s="1">
        <v>8.1929599999999994</v>
      </c>
      <c r="L3261" s="1">
        <v>9.2529800000000009</v>
      </c>
      <c r="M3261" s="1">
        <v>8.0755160000000004</v>
      </c>
      <c r="N3261" s="1">
        <v>7.8211370000000002</v>
      </c>
      <c r="O3261" s="1">
        <v>8.0161840000000009</v>
      </c>
      <c r="P3261" s="1">
        <v>7.8180949999999996</v>
      </c>
      <c r="Q3261" s="1">
        <v>8.0657789999999991</v>
      </c>
    </row>
    <row r="3262" spans="1:17" x14ac:dyDescent="0.2">
      <c r="A3262" s="1995">
        <v>43271.930682259903</v>
      </c>
      <c r="B3262" s="1">
        <v>8.0843760000000007</v>
      </c>
      <c r="C3262" s="1">
        <v>8.0599469999999993</v>
      </c>
      <c r="D3262" s="1">
        <v>7.9449709999999998</v>
      </c>
      <c r="E3262" s="1">
        <v>7.9736570000000002</v>
      </c>
      <c r="F3262" s="1">
        <v>8.2280250000000006</v>
      </c>
      <c r="G3262" s="1">
        <v>9.2520670000000003</v>
      </c>
      <c r="H3262" s="1">
        <v>9.2523180000000007</v>
      </c>
      <c r="I3262" s="1">
        <v>7.8795149999999996</v>
      </c>
      <c r="J3262" s="1">
        <v>8.1895129999999998</v>
      </c>
      <c r="K3262" s="1">
        <v>8.1956530000000001</v>
      </c>
      <c r="L3262" s="1">
        <v>9.2529509999999995</v>
      </c>
      <c r="M3262" s="1">
        <v>8.0750659999999996</v>
      </c>
      <c r="N3262" s="1">
        <v>7.8202540000000003</v>
      </c>
      <c r="O3262" s="1">
        <v>8.0206769999999992</v>
      </c>
      <c r="P3262" s="1">
        <v>7.8175610000000004</v>
      </c>
      <c r="Q3262" s="1">
        <v>8.0657370000000004</v>
      </c>
    </row>
    <row r="3263" spans="1:17" x14ac:dyDescent="0.2">
      <c r="A3263" s="1995">
        <v>43271.934103929801</v>
      </c>
      <c r="B3263" s="1">
        <v>8.0844159999999992</v>
      </c>
      <c r="C3263" s="1">
        <v>8.0851229999999994</v>
      </c>
      <c r="D3263" s="1">
        <v>7.9419430000000002</v>
      </c>
      <c r="E3263" s="1">
        <v>7.9743240000000002</v>
      </c>
      <c r="F3263" s="1">
        <v>8.228529</v>
      </c>
      <c r="G3263" s="1">
        <v>9.2520150000000001</v>
      </c>
      <c r="H3263" s="1">
        <v>9.2523649999999993</v>
      </c>
      <c r="I3263" s="1">
        <v>7.8656459999999999</v>
      </c>
      <c r="J3263" s="1">
        <v>8.1885019999999997</v>
      </c>
      <c r="K3263" s="1">
        <v>8.1936990000000005</v>
      </c>
      <c r="L3263" s="1">
        <v>9.2530029999999996</v>
      </c>
      <c r="M3263" s="1">
        <v>8.0754350000000006</v>
      </c>
      <c r="N3263" s="1">
        <v>7.8238649999999996</v>
      </c>
      <c r="O3263" s="1">
        <v>8.0210869999999996</v>
      </c>
      <c r="P3263" s="1">
        <v>7.8186920000000004</v>
      </c>
      <c r="Q3263" s="1">
        <v>8.065118</v>
      </c>
    </row>
    <row r="3264" spans="1:17" x14ac:dyDescent="0.2">
      <c r="A3264" s="1995">
        <v>43271.937587250301</v>
      </c>
      <c r="B3264" s="1">
        <v>8.0859919999999992</v>
      </c>
      <c r="C3264" s="1">
        <v>8.0851740000000003</v>
      </c>
      <c r="D3264" s="1">
        <v>7.933916</v>
      </c>
      <c r="E3264" s="1">
        <v>7.9709240000000001</v>
      </c>
      <c r="F3264" s="1">
        <v>8.2357899999999997</v>
      </c>
      <c r="G3264" s="1">
        <v>9.2520190000000007</v>
      </c>
      <c r="H3264" s="1">
        <v>9.2523619999999998</v>
      </c>
      <c r="I3264" s="1">
        <v>7.8892220000000002</v>
      </c>
      <c r="J3264" s="1">
        <v>8.192259</v>
      </c>
      <c r="K3264" s="1">
        <v>8.1908089999999998</v>
      </c>
      <c r="L3264" s="1">
        <v>9.2529509999999995</v>
      </c>
      <c r="M3264" s="1">
        <v>8.0765989999999999</v>
      </c>
      <c r="N3264" s="1">
        <v>7.8223269999999996</v>
      </c>
      <c r="O3264" s="1">
        <v>8.0184999999999995</v>
      </c>
      <c r="P3264" s="1">
        <v>7.8165060000000004</v>
      </c>
      <c r="Q3264" s="1">
        <v>8.0654880000000002</v>
      </c>
    </row>
    <row r="3265" spans="1:17" x14ac:dyDescent="0.2">
      <c r="A3265" s="1995">
        <v>43271.941052830101</v>
      </c>
      <c r="B3265" s="1">
        <v>8.0857580000000002</v>
      </c>
      <c r="C3265" s="1">
        <v>8.0586839999999995</v>
      </c>
      <c r="D3265" s="1">
        <v>7.9403839999999999</v>
      </c>
      <c r="E3265" s="1">
        <v>7.9611980000000004</v>
      </c>
      <c r="F3265" s="1">
        <v>8.2401599999999995</v>
      </c>
      <c r="G3265" s="1">
        <v>9.2520749999999996</v>
      </c>
      <c r="H3265" s="1">
        <v>9.2523499999999999</v>
      </c>
      <c r="I3265" s="1">
        <v>7.8889519999999997</v>
      </c>
      <c r="J3265" s="1">
        <v>8.2015510000000003</v>
      </c>
      <c r="K3265" s="1">
        <v>8.1901899999999994</v>
      </c>
      <c r="L3265" s="1">
        <v>9.252993</v>
      </c>
      <c r="M3265" s="1">
        <v>8.0775679999999994</v>
      </c>
      <c r="N3265" s="1">
        <v>7.8208190000000002</v>
      </c>
      <c r="O3265" s="1">
        <v>8.0226729999999993</v>
      </c>
      <c r="P3265" s="1">
        <v>7.8201359999999998</v>
      </c>
      <c r="Q3265" s="1">
        <v>8.0649639999999998</v>
      </c>
    </row>
    <row r="3266" spans="1:17" x14ac:dyDescent="0.2">
      <c r="A3266" s="1995">
        <v>43271.9445607124</v>
      </c>
      <c r="B3266" s="1">
        <v>8.0849100000000007</v>
      </c>
      <c r="C3266" s="1">
        <v>8.0604859999999992</v>
      </c>
      <c r="D3266" s="1">
        <v>7.9425059999999998</v>
      </c>
      <c r="E3266" s="1">
        <v>7.9638999999999998</v>
      </c>
      <c r="F3266" s="1">
        <v>8.2386569999999999</v>
      </c>
      <c r="G3266" s="1">
        <v>9.2519869999999997</v>
      </c>
      <c r="H3266" s="1">
        <v>9.2523920000000004</v>
      </c>
      <c r="I3266" s="1">
        <v>7.8658530000000004</v>
      </c>
      <c r="J3266" s="1">
        <v>8.1988079999999997</v>
      </c>
      <c r="K3266" s="1">
        <v>8.1892040000000001</v>
      </c>
      <c r="L3266" s="1">
        <v>9.2529979999999998</v>
      </c>
      <c r="M3266" s="1">
        <v>8.0767989999999994</v>
      </c>
      <c r="N3266" s="1">
        <v>7.8196680000000001</v>
      </c>
      <c r="O3266" s="1">
        <v>8.0267750000000007</v>
      </c>
      <c r="P3266" s="1">
        <v>7.8214389999999998</v>
      </c>
      <c r="Q3266" s="1">
        <v>8.06372</v>
      </c>
    </row>
    <row r="3267" spans="1:17" x14ac:dyDescent="0.2">
      <c r="A3267" s="1995">
        <v>43271.948017808201</v>
      </c>
      <c r="B3267" s="1">
        <v>8.0847519999999999</v>
      </c>
      <c r="C3267" s="1">
        <v>8.0864159999999998</v>
      </c>
      <c r="D3267" s="1">
        <v>7.9421439999999999</v>
      </c>
      <c r="E3267" s="1">
        <v>7.9651909999999999</v>
      </c>
      <c r="F3267" s="1">
        <v>8.2372139999999998</v>
      </c>
      <c r="G3267" s="1">
        <v>9.2519799999999996</v>
      </c>
      <c r="H3267" s="1">
        <v>9.2523959999999992</v>
      </c>
      <c r="I3267" s="1">
        <v>7.8857400000000002</v>
      </c>
      <c r="J3267" s="1">
        <v>8.1967590000000001</v>
      </c>
      <c r="K3267" s="1">
        <v>8.1893429999999992</v>
      </c>
      <c r="L3267" s="1">
        <v>9.2530719999999995</v>
      </c>
      <c r="M3267" s="1">
        <v>8.0781609999999997</v>
      </c>
      <c r="N3267" s="1">
        <v>7.8204589999999996</v>
      </c>
      <c r="O3267" s="1">
        <v>8.0289020000000004</v>
      </c>
      <c r="P3267" s="1">
        <v>7.8241839999999998</v>
      </c>
      <c r="Q3267" s="1">
        <v>8.0636349999999997</v>
      </c>
    </row>
    <row r="3268" spans="1:17" x14ac:dyDescent="0.2">
      <c r="A3268" s="1995">
        <v>43271.951512490901</v>
      </c>
      <c r="B3268" s="1">
        <v>8.0842620000000007</v>
      </c>
      <c r="C3268" s="1">
        <v>8.0579300000000007</v>
      </c>
      <c r="D3268" s="1">
        <v>7.9428910000000004</v>
      </c>
      <c r="E3268" s="1">
        <v>7.9728190000000003</v>
      </c>
      <c r="F3268" s="1">
        <v>8.2312539999999998</v>
      </c>
      <c r="G3268" s="1">
        <v>9.2520489999999995</v>
      </c>
      <c r="H3268" s="1">
        <v>9.2523389999999992</v>
      </c>
      <c r="I3268" s="1">
        <v>7.8889829999999996</v>
      </c>
      <c r="J3268" s="1">
        <v>8.208952</v>
      </c>
      <c r="K3268" s="1">
        <v>8.1871880000000008</v>
      </c>
      <c r="L3268" s="1">
        <v>9.2529409999999999</v>
      </c>
      <c r="M3268" s="1">
        <v>8.0757670000000008</v>
      </c>
      <c r="N3268" s="1">
        <v>7.8196289999999999</v>
      </c>
      <c r="O3268" s="1">
        <v>8.0247930000000007</v>
      </c>
      <c r="P3268" s="1">
        <v>7.8207079999999998</v>
      </c>
      <c r="Q3268" s="1">
        <v>8.0636939999999999</v>
      </c>
    </row>
    <row r="3269" spans="1:17" x14ac:dyDescent="0.2">
      <c r="A3269" s="1995">
        <v>43271.954955743196</v>
      </c>
      <c r="B3269" s="1">
        <v>8.0858360000000005</v>
      </c>
      <c r="C3269" s="1">
        <v>8.0597849999999998</v>
      </c>
      <c r="D3269" s="1">
        <v>7.9414819999999997</v>
      </c>
      <c r="E3269" s="1">
        <v>7.9560259999999996</v>
      </c>
      <c r="F3269" s="1">
        <v>8.221565</v>
      </c>
      <c r="G3269" s="1">
        <v>9.2519799999999996</v>
      </c>
      <c r="H3269" s="1">
        <v>9.2523599999999995</v>
      </c>
      <c r="I3269" s="1">
        <v>7.8741310000000002</v>
      </c>
      <c r="J3269" s="1">
        <v>8.2110850000000006</v>
      </c>
      <c r="K3269" s="1">
        <v>8.1878499999999992</v>
      </c>
      <c r="L3269" s="1">
        <v>9.2529939999999993</v>
      </c>
      <c r="M3269" s="1">
        <v>8.0783590000000007</v>
      </c>
      <c r="N3269" s="1">
        <v>7.8211389999999996</v>
      </c>
      <c r="O3269" s="1">
        <v>8.0142889999999998</v>
      </c>
      <c r="P3269" s="1">
        <v>7.8172470000000001</v>
      </c>
      <c r="Q3269" s="1">
        <v>8.0616959999999995</v>
      </c>
    </row>
    <row r="3270" spans="1:17" x14ac:dyDescent="0.2">
      <c r="A3270" s="1995">
        <v>43271.958433126099</v>
      </c>
      <c r="B3270" s="1">
        <v>8.0838380000000001</v>
      </c>
      <c r="C3270" s="1">
        <v>8.0585360000000001</v>
      </c>
      <c r="D3270" s="1">
        <v>7.9426699999999997</v>
      </c>
      <c r="E3270" s="1">
        <v>7.9712240000000003</v>
      </c>
      <c r="F3270" s="1">
        <v>8.2179760000000002</v>
      </c>
      <c r="G3270" s="1">
        <v>9.2520059999999997</v>
      </c>
      <c r="H3270" s="1">
        <v>9.2523479999999996</v>
      </c>
      <c r="I3270" s="1">
        <v>7.8620109999999999</v>
      </c>
      <c r="J3270" s="1">
        <v>8.2159270000000006</v>
      </c>
      <c r="K3270" s="1">
        <v>8.1852999999999998</v>
      </c>
      <c r="L3270" s="1">
        <v>9.2530330000000003</v>
      </c>
      <c r="M3270" s="1">
        <v>8.0774889999999999</v>
      </c>
      <c r="N3270" s="1">
        <v>7.8209809999999997</v>
      </c>
      <c r="O3270" s="1">
        <v>7.9811589999999999</v>
      </c>
      <c r="P3270" s="1">
        <v>7.8213309999999998</v>
      </c>
      <c r="Q3270" s="1">
        <v>8.0630249999999997</v>
      </c>
    </row>
    <row r="3271" spans="1:17" x14ac:dyDescent="0.2">
      <c r="A3271" s="1995">
        <v>43271.961913147403</v>
      </c>
      <c r="B3271" s="1">
        <v>8.0856510000000004</v>
      </c>
      <c r="C3271" s="1">
        <v>8.0859140000000007</v>
      </c>
      <c r="D3271" s="1">
        <v>7.9407189999999996</v>
      </c>
      <c r="E3271" s="1">
        <v>7.9634049999999998</v>
      </c>
      <c r="F3271" s="1">
        <v>8.219087</v>
      </c>
      <c r="G3271" s="1">
        <v>9.2520819999999997</v>
      </c>
      <c r="H3271" s="1">
        <v>9.2523940000000007</v>
      </c>
      <c r="I3271" s="1">
        <v>7.8690959999999999</v>
      </c>
      <c r="J3271" s="1">
        <v>8.2091030000000007</v>
      </c>
      <c r="K3271" s="1">
        <v>8.1853420000000003</v>
      </c>
      <c r="L3271" s="1">
        <v>9.2530789999999996</v>
      </c>
      <c r="M3271" s="1">
        <v>8.0790439999999997</v>
      </c>
      <c r="N3271" s="1">
        <v>7.8196370000000002</v>
      </c>
      <c r="O3271" s="1">
        <v>8.0153459999999992</v>
      </c>
      <c r="P3271" s="1">
        <v>7.8211339999999998</v>
      </c>
      <c r="Q3271" s="1">
        <v>8.0629000000000008</v>
      </c>
    </row>
    <row r="3272" spans="1:17" x14ac:dyDescent="0.2">
      <c r="A3272" s="1995">
        <v>43271.965399202403</v>
      </c>
      <c r="B3272" s="1">
        <v>8.0843939999999996</v>
      </c>
      <c r="C3272" s="1">
        <v>8.0598449999999993</v>
      </c>
      <c r="D3272" s="1">
        <v>7.937303</v>
      </c>
      <c r="E3272" s="1">
        <v>7.9589629999999998</v>
      </c>
      <c r="F3272" s="1">
        <v>8.2280339999999992</v>
      </c>
      <c r="G3272" s="1">
        <v>9.2520140000000008</v>
      </c>
      <c r="H3272" s="1">
        <v>9.2523560000000007</v>
      </c>
      <c r="I3272" s="1">
        <v>7.8565839999999998</v>
      </c>
      <c r="J3272" s="1">
        <v>8.2070080000000001</v>
      </c>
      <c r="K3272" s="1">
        <v>8.1820260000000005</v>
      </c>
      <c r="L3272" s="1">
        <v>9.2530219999999996</v>
      </c>
      <c r="M3272" s="1">
        <v>8.0781089999999995</v>
      </c>
      <c r="N3272" s="1">
        <v>7.8141410000000002</v>
      </c>
      <c r="O3272" s="1">
        <v>7.9954530000000004</v>
      </c>
      <c r="P3272" s="1">
        <v>7.8188050000000002</v>
      </c>
      <c r="Q3272" s="1">
        <v>8.0627659999999999</v>
      </c>
    </row>
    <row r="3273" spans="1:17" x14ac:dyDescent="0.2">
      <c r="A3273" s="1995">
        <v>43271.968835677202</v>
      </c>
      <c r="B3273" s="1">
        <v>8.0852710000000005</v>
      </c>
      <c r="C3273" s="1">
        <v>8.0578769999999995</v>
      </c>
      <c r="D3273" s="1">
        <v>7.9375749999999998</v>
      </c>
      <c r="E3273" s="1">
        <v>7.9600059999999999</v>
      </c>
      <c r="F3273" s="1">
        <v>8.2288979999999992</v>
      </c>
      <c r="G3273" s="1">
        <v>9.2520059999999997</v>
      </c>
      <c r="H3273" s="1">
        <v>9.2523680000000006</v>
      </c>
      <c r="I3273" s="1">
        <v>7.8741000000000003</v>
      </c>
      <c r="J3273" s="1">
        <v>8.2061879999999991</v>
      </c>
      <c r="K3273" s="1">
        <v>8.1834159999999994</v>
      </c>
      <c r="L3273" s="1">
        <v>9.2529900000000005</v>
      </c>
      <c r="M3273" s="1">
        <v>8.0781589999999994</v>
      </c>
      <c r="N3273" s="1">
        <v>7.8155770000000002</v>
      </c>
      <c r="O3273" s="1">
        <v>7.9981070000000001</v>
      </c>
      <c r="P3273" s="1">
        <v>7.8153810000000004</v>
      </c>
      <c r="Q3273" s="1">
        <v>8.0622279999999993</v>
      </c>
    </row>
    <row r="3274" spans="1:17" x14ac:dyDescent="0.2">
      <c r="A3274" s="1995">
        <v>43271.972313476603</v>
      </c>
      <c r="B3274" s="1">
        <v>8.0836059999999996</v>
      </c>
      <c r="C3274" s="1">
        <v>8.059825</v>
      </c>
      <c r="D3274" s="1">
        <v>7.9385529999999997</v>
      </c>
      <c r="E3274" s="1">
        <v>7.9388389999999998</v>
      </c>
      <c r="F3274" s="1">
        <v>8.2297989999999999</v>
      </c>
      <c r="G3274" s="1">
        <v>9.2519770000000001</v>
      </c>
      <c r="H3274" s="1">
        <v>9.2523479999999996</v>
      </c>
      <c r="I3274" s="1">
        <v>7.8517330000000003</v>
      </c>
      <c r="J3274" s="1">
        <v>8.2042120000000001</v>
      </c>
      <c r="K3274" s="1">
        <v>8.1818770000000001</v>
      </c>
      <c r="L3274" s="1">
        <v>9.252974</v>
      </c>
      <c r="M3274" s="1">
        <v>8.0782469999999993</v>
      </c>
      <c r="N3274" s="1">
        <v>7.8163429999999998</v>
      </c>
      <c r="O3274" s="1">
        <v>7.9929550000000003</v>
      </c>
      <c r="P3274" s="1">
        <v>7.8159320000000001</v>
      </c>
      <c r="Q3274" s="1">
        <v>8.0616479999999999</v>
      </c>
    </row>
    <row r="3275" spans="1:17" x14ac:dyDescent="0.2">
      <c r="A3275" s="1995">
        <v>43271.975807735304</v>
      </c>
      <c r="B3275" s="1">
        <v>8.0843349999999994</v>
      </c>
      <c r="C3275" s="1">
        <v>8.0864770000000004</v>
      </c>
      <c r="D3275" s="1">
        <v>7.9373290000000001</v>
      </c>
      <c r="E3275" s="1">
        <v>7.944941</v>
      </c>
      <c r="F3275" s="1">
        <v>8.239827</v>
      </c>
      <c r="G3275" s="1">
        <v>9.2520570000000006</v>
      </c>
      <c r="H3275" s="1">
        <v>9.2523429999999998</v>
      </c>
      <c r="I3275" s="1">
        <v>7.8482770000000004</v>
      </c>
      <c r="J3275" s="1">
        <v>8.1993010000000002</v>
      </c>
      <c r="K3275" s="1">
        <v>8.1801960000000005</v>
      </c>
      <c r="L3275" s="1">
        <v>9.2530699999999992</v>
      </c>
      <c r="M3275" s="1">
        <v>8.078989</v>
      </c>
      <c r="N3275" s="1">
        <v>7.8160689999999997</v>
      </c>
      <c r="O3275" s="1">
        <v>8.0059039999999992</v>
      </c>
      <c r="P3275" s="1">
        <v>7.8169880000000003</v>
      </c>
      <c r="Q3275" s="1">
        <v>8.0604270000000007</v>
      </c>
    </row>
    <row r="3276" spans="1:17" x14ac:dyDescent="0.2">
      <c r="A3276" s="1995">
        <v>43271.979245621602</v>
      </c>
      <c r="B3276" s="1">
        <v>8.0840379999999996</v>
      </c>
      <c r="C3276" s="1">
        <v>8.0599539999999994</v>
      </c>
      <c r="D3276" s="1">
        <v>7.9374739999999999</v>
      </c>
      <c r="E3276" s="1">
        <v>7.957624</v>
      </c>
      <c r="F3276" s="1">
        <v>8.2460330000000006</v>
      </c>
      <c r="G3276" s="1">
        <v>9.2520150000000001</v>
      </c>
      <c r="H3276" s="1">
        <v>9.2523370000000007</v>
      </c>
      <c r="I3276" s="1">
        <v>7.8495179999999998</v>
      </c>
      <c r="J3276" s="1">
        <v>8.1993639999999992</v>
      </c>
      <c r="K3276" s="1">
        <v>8.1819810000000004</v>
      </c>
      <c r="L3276" s="1">
        <v>9.253031</v>
      </c>
      <c r="M3276" s="1">
        <v>8.0790830000000007</v>
      </c>
      <c r="N3276" s="1">
        <v>7.8148390000000001</v>
      </c>
      <c r="O3276" s="1">
        <v>8.0139890000000005</v>
      </c>
      <c r="P3276" s="1">
        <v>7.8116779999999997</v>
      </c>
      <c r="Q3276" s="1">
        <v>8.0610909999999993</v>
      </c>
    </row>
    <row r="3277" spans="1:17" x14ac:dyDescent="0.2">
      <c r="A3277" s="1995">
        <v>43271.982735398597</v>
      </c>
      <c r="B3277" s="1">
        <v>8.0850419999999996</v>
      </c>
      <c r="C3277" s="1">
        <v>8.0599729999999994</v>
      </c>
      <c r="D3277" s="1">
        <v>7.9345739999999996</v>
      </c>
      <c r="E3277" s="1">
        <v>7.9525540000000001</v>
      </c>
      <c r="F3277" s="1">
        <v>8.2246620000000004</v>
      </c>
      <c r="G3277" s="1">
        <v>9.252046</v>
      </c>
      <c r="H3277" s="1">
        <v>9.2523710000000001</v>
      </c>
      <c r="I3277" s="1">
        <v>7.8753529999999996</v>
      </c>
      <c r="J3277" s="1">
        <v>8.1994310000000006</v>
      </c>
      <c r="K3277" s="1">
        <v>8.1777689999999996</v>
      </c>
      <c r="L3277" s="1">
        <v>9.2530699999999992</v>
      </c>
      <c r="M3277" s="1">
        <v>8.0797260000000009</v>
      </c>
      <c r="N3277" s="1">
        <v>7.8176079999999999</v>
      </c>
      <c r="O3277" s="1">
        <v>8.0112000000000005</v>
      </c>
      <c r="P3277" s="1">
        <v>7.8112519999999996</v>
      </c>
      <c r="Q3277" s="1">
        <v>8.0604659999999999</v>
      </c>
    </row>
    <row r="3278" spans="1:17" x14ac:dyDescent="0.2">
      <c r="A3278" s="1995">
        <v>43271.986233125797</v>
      </c>
      <c r="B3278" s="1">
        <v>8.0838009999999993</v>
      </c>
      <c r="C3278" s="1">
        <v>8.0617249999999991</v>
      </c>
      <c r="D3278" s="1">
        <v>7.9346829999999997</v>
      </c>
      <c r="E3278" s="1">
        <v>7.943924</v>
      </c>
      <c r="F3278" s="1">
        <v>8.2503759999999993</v>
      </c>
      <c r="G3278" s="1">
        <v>9.2520240000000005</v>
      </c>
      <c r="H3278" s="1">
        <v>9.2523959999999992</v>
      </c>
      <c r="I3278" s="1">
        <v>7.8896730000000002</v>
      </c>
      <c r="J3278" s="1">
        <v>8.1899180000000005</v>
      </c>
      <c r="K3278" s="1">
        <v>8.1798920000000006</v>
      </c>
      <c r="L3278" s="1">
        <v>9.2530319999999993</v>
      </c>
      <c r="M3278" s="1">
        <v>8.0802390000000006</v>
      </c>
      <c r="N3278" s="1">
        <v>7.817615</v>
      </c>
      <c r="O3278" s="1">
        <v>8.0037029999999998</v>
      </c>
      <c r="P3278" s="1">
        <v>7.8082609999999999</v>
      </c>
      <c r="Q3278" s="1">
        <v>8.0602400000000003</v>
      </c>
    </row>
    <row r="3279" spans="1:17" x14ac:dyDescent="0.2">
      <c r="A3279" s="1995">
        <v>43271.989718475197</v>
      </c>
      <c r="B3279" s="1">
        <v>8.0843910000000001</v>
      </c>
      <c r="C3279" s="1">
        <v>8.0864849999999997</v>
      </c>
      <c r="D3279" s="1">
        <v>7.937843</v>
      </c>
      <c r="E3279" s="1">
        <v>7.9517639999999998</v>
      </c>
      <c r="F3279" s="1">
        <v>8.2312429999999992</v>
      </c>
      <c r="G3279" s="1">
        <v>9.2520199999999999</v>
      </c>
      <c r="H3279" s="1">
        <v>9.2523759999999999</v>
      </c>
      <c r="I3279" s="1">
        <v>7.867845</v>
      </c>
      <c r="J3279" s="1">
        <v>8.2015799999999999</v>
      </c>
      <c r="K3279" s="1">
        <v>8.1757659999999994</v>
      </c>
      <c r="L3279" s="1">
        <v>9.2529979999999998</v>
      </c>
      <c r="M3279" s="1">
        <v>8.0784079999999996</v>
      </c>
      <c r="N3279" s="1">
        <v>7.8176430000000003</v>
      </c>
      <c r="O3279" s="1">
        <v>8.0271760000000008</v>
      </c>
      <c r="P3279" s="1">
        <v>7.8118749999999997</v>
      </c>
      <c r="Q3279" s="1">
        <v>8.0602599999999995</v>
      </c>
    </row>
    <row r="3280" spans="1:17" x14ac:dyDescent="0.2">
      <c r="A3280" s="1995">
        <v>43271.993146613902</v>
      </c>
      <c r="B3280" s="1">
        <v>8.0837590000000006</v>
      </c>
      <c r="C3280" s="1">
        <v>8.0613840000000003</v>
      </c>
      <c r="D3280" s="1">
        <v>7.9353959999999999</v>
      </c>
      <c r="E3280" s="1">
        <v>7.9531229999999997</v>
      </c>
      <c r="F3280" s="1">
        <v>8.2286009999999994</v>
      </c>
      <c r="G3280" s="1">
        <v>9.2520319999999998</v>
      </c>
      <c r="H3280" s="1">
        <v>9.2523940000000007</v>
      </c>
      <c r="I3280" s="1">
        <v>7.8715859999999997</v>
      </c>
      <c r="J3280" s="1">
        <v>8.2107899999999994</v>
      </c>
      <c r="K3280" s="1">
        <v>8.1796980000000001</v>
      </c>
      <c r="L3280" s="1">
        <v>9.2530610000000006</v>
      </c>
      <c r="M3280" s="1">
        <v>8.0796050000000008</v>
      </c>
      <c r="N3280" s="1">
        <v>7.8160930000000004</v>
      </c>
      <c r="O3280" s="1">
        <v>8.0282490000000006</v>
      </c>
      <c r="P3280" s="1">
        <v>7.8138920000000001</v>
      </c>
      <c r="Q3280" s="1">
        <v>8.0610409999999995</v>
      </c>
    </row>
    <row r="3281" spans="1:17" x14ac:dyDescent="0.2">
      <c r="A3281" s="1995">
        <v>43271.996649699198</v>
      </c>
      <c r="B3281" s="1">
        <v>8.0843989999999994</v>
      </c>
      <c r="C3281" s="1">
        <v>8.0609979999999997</v>
      </c>
      <c r="D3281" s="1">
        <v>7.9339389999999996</v>
      </c>
      <c r="E3281" s="1">
        <v>7.9527270000000003</v>
      </c>
      <c r="F3281" s="1">
        <v>8.2508949999999999</v>
      </c>
      <c r="G3281" s="1">
        <v>9.2519980000000004</v>
      </c>
      <c r="H3281" s="1">
        <v>9.2523649999999993</v>
      </c>
      <c r="I3281" s="1">
        <v>7.8611510000000004</v>
      </c>
      <c r="J3281" s="1">
        <v>8.2068619999999992</v>
      </c>
      <c r="K3281" s="1">
        <v>8.1738320000000009</v>
      </c>
      <c r="L3281" s="1">
        <v>9.2529330000000005</v>
      </c>
      <c r="M3281" s="1">
        <v>8.0812980000000003</v>
      </c>
      <c r="N3281" s="1">
        <v>7.814781</v>
      </c>
      <c r="O3281" s="1">
        <v>8.0266990000000007</v>
      </c>
      <c r="P3281" s="1">
        <v>7.8165129999999996</v>
      </c>
      <c r="Q3281" s="1">
        <v>8.0604490000000002</v>
      </c>
    </row>
    <row r="3282" spans="1:17" x14ac:dyDescent="0.2">
      <c r="A3282" s="1995">
        <v>43272.000085139298</v>
      </c>
      <c r="B3282" s="1">
        <v>8.0837389999999996</v>
      </c>
      <c r="C3282" s="1">
        <v>8.0841250000000002</v>
      </c>
      <c r="D3282" s="1">
        <v>7.9292049999999996</v>
      </c>
      <c r="E3282" s="1">
        <v>7.9590930000000002</v>
      </c>
      <c r="F3282" s="1">
        <v>8.2273490000000002</v>
      </c>
      <c r="G3282" s="1">
        <v>9.2519939999999998</v>
      </c>
      <c r="H3282" s="1">
        <v>9.2523920000000004</v>
      </c>
      <c r="I3282" s="1">
        <v>7.8788580000000001</v>
      </c>
      <c r="J3282" s="1">
        <v>8.2121960000000005</v>
      </c>
      <c r="K3282" s="1">
        <v>8.1736900000000006</v>
      </c>
      <c r="L3282" s="1">
        <v>9.2529789999999998</v>
      </c>
      <c r="M3282" s="1">
        <v>8.0802409999999991</v>
      </c>
      <c r="N3282" s="1">
        <v>7.8175309999999998</v>
      </c>
      <c r="O3282" s="1">
        <v>8.0253680000000003</v>
      </c>
      <c r="P3282" s="1">
        <v>7.8152809999999997</v>
      </c>
      <c r="Q3282" s="1">
        <v>8.0567919999999997</v>
      </c>
    </row>
    <row r="3283" spans="1:17" x14ac:dyDescent="0.2">
      <c r="A3283" s="1995">
        <v>43272.003594444897</v>
      </c>
      <c r="B3283" s="1">
        <v>8.0843319999999999</v>
      </c>
      <c r="C3283" s="1">
        <v>8.0890930000000001</v>
      </c>
      <c r="D3283" s="1">
        <v>7.9257350000000004</v>
      </c>
      <c r="E3283" s="1">
        <v>7.9488469999999998</v>
      </c>
      <c r="F3283" s="1">
        <v>8.2452030000000001</v>
      </c>
      <c r="G3283" s="1">
        <v>9.2520229999999994</v>
      </c>
      <c r="H3283" s="1">
        <v>9.2523180000000007</v>
      </c>
      <c r="I3283" s="1">
        <v>7.8586489999999998</v>
      </c>
      <c r="J3283" s="1">
        <v>8.2124109999999995</v>
      </c>
      <c r="K3283" s="1">
        <v>8.1777759999999997</v>
      </c>
      <c r="L3283" s="1">
        <v>9.2530059999999992</v>
      </c>
      <c r="M3283" s="1">
        <v>8.0802139999999998</v>
      </c>
      <c r="N3283" s="1">
        <v>7.8148099999999996</v>
      </c>
      <c r="O3283" s="1">
        <v>8.0117250000000002</v>
      </c>
      <c r="P3283" s="1">
        <v>7.8171679999999997</v>
      </c>
      <c r="Q3283" s="1">
        <v>8.0576519999999991</v>
      </c>
    </row>
    <row r="3284" spans="1:17" x14ac:dyDescent="0.2">
      <c r="A3284" s="1995">
        <v>43272.007039690099</v>
      </c>
      <c r="B3284" s="1">
        <v>8.0840680000000003</v>
      </c>
      <c r="C3284" s="1">
        <v>8.0606449999999992</v>
      </c>
      <c r="D3284" s="1">
        <v>7.9245340000000004</v>
      </c>
      <c r="E3284" s="1">
        <v>7.9628370000000004</v>
      </c>
      <c r="F3284" s="1">
        <v>8.2257630000000006</v>
      </c>
      <c r="G3284" s="1">
        <v>9.2520469999999992</v>
      </c>
      <c r="H3284" s="1">
        <v>9.2523260000000001</v>
      </c>
      <c r="I3284" s="1">
        <v>7.8659679999999996</v>
      </c>
      <c r="J3284" s="1">
        <v>8.2191069999999993</v>
      </c>
      <c r="K3284" s="1">
        <v>8.1732569999999996</v>
      </c>
      <c r="L3284" s="1">
        <v>9.2529730000000008</v>
      </c>
      <c r="M3284" s="1">
        <v>8.0807420000000008</v>
      </c>
      <c r="N3284" s="1">
        <v>7.8099569999999998</v>
      </c>
      <c r="O3284" s="1">
        <v>8.0288160000000008</v>
      </c>
      <c r="P3284" s="1">
        <v>7.817952</v>
      </c>
      <c r="Q3284" s="1">
        <v>8.057029</v>
      </c>
    </row>
    <row r="3285" spans="1:17" x14ac:dyDescent="0.2">
      <c r="A3285" s="1995">
        <v>43272.0105203813</v>
      </c>
      <c r="B3285" s="1">
        <v>8.0821970000000007</v>
      </c>
      <c r="C3285" s="1">
        <v>8.0611420000000003</v>
      </c>
      <c r="D3285" s="1">
        <v>7.9264419999999998</v>
      </c>
      <c r="E3285" s="1">
        <v>7.9578670000000002</v>
      </c>
      <c r="F3285" s="1">
        <v>8.2272979999999993</v>
      </c>
      <c r="G3285" s="1">
        <v>9.2520380000000007</v>
      </c>
      <c r="H3285" s="1">
        <v>9.2523750000000007</v>
      </c>
      <c r="I3285" s="1">
        <v>7.8407869999999997</v>
      </c>
      <c r="J3285" s="1">
        <v>8.2254959999999997</v>
      </c>
      <c r="K3285" s="1">
        <v>8.1751909999999999</v>
      </c>
      <c r="L3285" s="1">
        <v>9.2529160000000008</v>
      </c>
      <c r="M3285" s="1">
        <v>8.0802800000000001</v>
      </c>
      <c r="N3285" s="1">
        <v>7.8079859999999996</v>
      </c>
      <c r="O3285" s="1">
        <v>8.0287109999999995</v>
      </c>
      <c r="P3285" s="1">
        <v>7.8120719999999997</v>
      </c>
      <c r="Q3285" s="1">
        <v>8.0582019999999996</v>
      </c>
    </row>
    <row r="3286" spans="1:17" x14ac:dyDescent="0.2">
      <c r="A3286" s="1995">
        <v>43272.0140197375</v>
      </c>
      <c r="B3286" s="1">
        <v>8.0831870000000006</v>
      </c>
      <c r="C3286" s="1">
        <v>8.0620220000000007</v>
      </c>
      <c r="D3286" s="1">
        <v>7.9209430000000003</v>
      </c>
      <c r="E3286" s="1">
        <v>7.9572659999999997</v>
      </c>
      <c r="F3286" s="1">
        <v>8.2198159999999998</v>
      </c>
      <c r="G3286" s="1">
        <v>9.2520009999999999</v>
      </c>
      <c r="H3286" s="1">
        <v>9.2523839999999993</v>
      </c>
      <c r="I3286" s="1">
        <v>7.8645149999999999</v>
      </c>
      <c r="J3286" s="1">
        <v>8.2251200000000004</v>
      </c>
      <c r="K3286" s="1">
        <v>8.1751330000000006</v>
      </c>
      <c r="L3286" s="1">
        <v>9.2529789999999998</v>
      </c>
      <c r="M3286" s="1">
        <v>8.081607</v>
      </c>
      <c r="N3286" s="1">
        <v>7.8095739999999996</v>
      </c>
      <c r="O3286" s="1">
        <v>8.0343280000000004</v>
      </c>
      <c r="P3286" s="1">
        <v>7.8057030000000003</v>
      </c>
      <c r="Q3286" s="1">
        <v>8.0573440000000005</v>
      </c>
    </row>
    <row r="3287" spans="1:17" x14ac:dyDescent="0.2">
      <c r="A3287" s="1995">
        <v>43272.017455131099</v>
      </c>
      <c r="B3287" s="1">
        <v>8.0836279999999991</v>
      </c>
      <c r="C3287" s="1">
        <v>8.0858209999999993</v>
      </c>
      <c r="D3287" s="1">
        <v>7.9163220000000001</v>
      </c>
      <c r="E3287" s="1">
        <v>7.9406100000000004</v>
      </c>
      <c r="F3287" s="1">
        <v>8.2306709999999992</v>
      </c>
      <c r="G3287" s="1">
        <v>9.252008</v>
      </c>
      <c r="H3287" s="1">
        <v>9.2523680000000006</v>
      </c>
      <c r="I3287" s="1">
        <v>7.8503049999999996</v>
      </c>
      <c r="J3287" s="1">
        <v>8.2224520000000005</v>
      </c>
      <c r="K3287" s="1">
        <v>8.1753630000000008</v>
      </c>
      <c r="L3287" s="1">
        <v>9.2529540000000008</v>
      </c>
      <c r="M3287" s="1">
        <v>8.081785</v>
      </c>
      <c r="N3287" s="1">
        <v>7.812176</v>
      </c>
      <c r="O3287" s="1">
        <v>7.9976789999999998</v>
      </c>
      <c r="P3287" s="1">
        <v>7.8009810000000002</v>
      </c>
      <c r="Q3287" s="1">
        <v>8.0565359999999995</v>
      </c>
    </row>
    <row r="3288" spans="1:17" x14ac:dyDescent="0.2">
      <c r="A3288" s="1995">
        <v>43272.020962238101</v>
      </c>
      <c r="B3288" s="1">
        <v>8.0805140000000009</v>
      </c>
      <c r="C3288" s="1">
        <v>8.0600509999999996</v>
      </c>
      <c r="D3288" s="1">
        <v>7.9215980000000004</v>
      </c>
      <c r="E3288" s="1">
        <v>7.9436289999999996</v>
      </c>
      <c r="F3288" s="1">
        <v>8.2279309999999999</v>
      </c>
      <c r="G3288" s="1">
        <v>9.2520369999999996</v>
      </c>
      <c r="H3288" s="1">
        <v>9.2523809999999997</v>
      </c>
      <c r="I3288" s="1">
        <v>7.8530949999999997</v>
      </c>
      <c r="J3288" s="1">
        <v>8.2219280000000001</v>
      </c>
      <c r="K3288" s="1">
        <v>8.1727369999999997</v>
      </c>
      <c r="L3288" s="1">
        <v>9.2529389999999996</v>
      </c>
      <c r="M3288" s="1">
        <v>8.0808890000000009</v>
      </c>
      <c r="N3288" s="1">
        <v>7.809793</v>
      </c>
      <c r="O3288" s="1">
        <v>8.026961</v>
      </c>
      <c r="P3288" s="1">
        <v>7.801774</v>
      </c>
      <c r="Q3288" s="1">
        <v>8.0568880000000007</v>
      </c>
    </row>
    <row r="3289" spans="1:17" x14ac:dyDescent="0.2">
      <c r="A3289" s="1995">
        <v>43272.0243987332</v>
      </c>
      <c r="B3289" s="1">
        <v>8.0809820000000006</v>
      </c>
      <c r="C3289" s="1">
        <v>8.0626440000000006</v>
      </c>
      <c r="D3289" s="1">
        <v>7.9209930000000002</v>
      </c>
      <c r="E3289" s="1">
        <v>7.9476930000000001</v>
      </c>
      <c r="F3289" s="1">
        <v>8.2423079999999995</v>
      </c>
      <c r="G3289" s="1">
        <v>9.2520489999999995</v>
      </c>
      <c r="H3289" s="1">
        <v>9.2523409999999995</v>
      </c>
      <c r="I3289" s="1">
        <v>7.8326929999999999</v>
      </c>
      <c r="J3289" s="1">
        <v>8.2164640000000002</v>
      </c>
      <c r="K3289" s="1">
        <v>8.1724709999999998</v>
      </c>
      <c r="L3289" s="1">
        <v>9.2529520000000005</v>
      </c>
      <c r="M3289" s="1">
        <v>8.0815389999999994</v>
      </c>
      <c r="N3289" s="1">
        <v>7.8107579999999999</v>
      </c>
      <c r="O3289" s="1">
        <v>8.0016110000000005</v>
      </c>
      <c r="P3289" s="1">
        <v>7.8029859999999998</v>
      </c>
      <c r="Q3289" s="1">
        <v>8.0548529999999996</v>
      </c>
    </row>
    <row r="3290" spans="1:17" x14ac:dyDescent="0.2">
      <c r="A3290" s="1995">
        <v>43272.027862644798</v>
      </c>
      <c r="B3290" s="1">
        <v>8.0829620000000002</v>
      </c>
      <c r="C3290" s="1">
        <v>8.0862809999999996</v>
      </c>
      <c r="D3290" s="1">
        <v>7.9152480000000001</v>
      </c>
      <c r="E3290" s="1">
        <v>7.9581299999999997</v>
      </c>
      <c r="F3290" s="1">
        <v>8.2502189999999995</v>
      </c>
      <c r="G3290" s="1">
        <v>9.2521159999999991</v>
      </c>
      <c r="H3290" s="1">
        <v>9.2523409999999995</v>
      </c>
      <c r="I3290" s="1">
        <v>7.8299659999999998</v>
      </c>
      <c r="J3290" s="1">
        <v>8.2137930000000008</v>
      </c>
      <c r="K3290" s="1">
        <v>8.1723929999999996</v>
      </c>
      <c r="L3290" s="1">
        <v>9.2529540000000008</v>
      </c>
      <c r="M3290" s="1">
        <v>8.0821819999999995</v>
      </c>
      <c r="N3290" s="1">
        <v>7.8104189999999996</v>
      </c>
      <c r="O3290" s="1">
        <v>8.0223569999999995</v>
      </c>
      <c r="P3290" s="1">
        <v>7.8056900000000002</v>
      </c>
      <c r="Q3290" s="1">
        <v>8.0550110000000004</v>
      </c>
    </row>
    <row r="3291" spans="1:17" x14ac:dyDescent="0.2">
      <c r="A3291" s="1995">
        <v>43272.0313948771</v>
      </c>
      <c r="B3291" s="1">
        <v>8.0842379999999991</v>
      </c>
      <c r="C3291" s="1">
        <v>8.055237</v>
      </c>
      <c r="D3291" s="1">
        <v>7.9131530000000003</v>
      </c>
      <c r="E3291" s="1">
        <v>7.9573140000000002</v>
      </c>
      <c r="F3291" s="1">
        <v>8.2251589999999997</v>
      </c>
      <c r="G3291" s="1">
        <v>9.2520159999999994</v>
      </c>
      <c r="H3291" s="1">
        <v>9.2523499999999999</v>
      </c>
      <c r="I3291" s="1">
        <v>7.8454110000000004</v>
      </c>
      <c r="J3291" s="1">
        <v>8.2083069999999996</v>
      </c>
      <c r="K3291" s="1">
        <v>8.1724870000000003</v>
      </c>
      <c r="L3291" s="1">
        <v>9.2529179999999993</v>
      </c>
      <c r="M3291" s="1">
        <v>8.082281</v>
      </c>
      <c r="N3291" s="1">
        <v>7.808128</v>
      </c>
      <c r="O3291" s="1">
        <v>8.0214449999999999</v>
      </c>
      <c r="P3291" s="1">
        <v>7.808522</v>
      </c>
      <c r="Q3291" s="1">
        <v>8.0542269999999991</v>
      </c>
    </row>
    <row r="3292" spans="1:17" x14ac:dyDescent="0.2">
      <c r="A3292" s="1995">
        <v>43272.034825383897</v>
      </c>
      <c r="B3292" s="1">
        <v>8.0823440000000009</v>
      </c>
      <c r="C3292" s="1">
        <v>8.0604069999999997</v>
      </c>
      <c r="D3292" s="1">
        <v>7.9136480000000002</v>
      </c>
      <c r="E3292" s="1">
        <v>7.9435339999999997</v>
      </c>
      <c r="F3292" s="1">
        <v>8.2344109999999997</v>
      </c>
      <c r="G3292" s="1">
        <v>9.2520070000000008</v>
      </c>
      <c r="H3292" s="1">
        <v>9.2523499999999999</v>
      </c>
      <c r="I3292" s="1">
        <v>7.845021</v>
      </c>
      <c r="J3292" s="1">
        <v>8.2068899999999996</v>
      </c>
      <c r="K3292" s="1">
        <v>8.1704279999999994</v>
      </c>
      <c r="L3292" s="1">
        <v>9.2530319999999993</v>
      </c>
      <c r="M3292" s="1">
        <v>8.0815710000000003</v>
      </c>
      <c r="N3292" s="1">
        <v>7.8087090000000003</v>
      </c>
      <c r="O3292" s="1">
        <v>8.0179720000000003</v>
      </c>
      <c r="P3292" s="1">
        <v>7.8097899999999996</v>
      </c>
      <c r="Q3292" s="1">
        <v>8.0543200000000006</v>
      </c>
    </row>
    <row r="3293" spans="1:17" x14ac:dyDescent="0.2">
      <c r="A3293" s="1995">
        <v>43272.0383315449</v>
      </c>
      <c r="B3293" s="1">
        <v>8.0809420000000003</v>
      </c>
      <c r="C3293" s="1">
        <v>8.0470100000000002</v>
      </c>
      <c r="D3293" s="1">
        <v>7.9141529999999998</v>
      </c>
      <c r="E3293" s="1">
        <v>7.9394879999999999</v>
      </c>
      <c r="F3293" s="1">
        <v>8.2316669999999998</v>
      </c>
      <c r="G3293" s="1">
        <v>9.2520290000000003</v>
      </c>
      <c r="H3293" s="1">
        <v>9.2523350000000004</v>
      </c>
      <c r="I3293" s="1">
        <v>7.8405040000000001</v>
      </c>
      <c r="J3293" s="1">
        <v>8.2015159999999998</v>
      </c>
      <c r="K3293" s="1">
        <v>8.1710510000000003</v>
      </c>
      <c r="L3293" s="1">
        <v>9.2529690000000002</v>
      </c>
      <c r="M3293" s="1">
        <v>8.0823210000000003</v>
      </c>
      <c r="N3293" s="1">
        <v>7.8113469999999996</v>
      </c>
      <c r="O3293" s="1">
        <v>8.0258210000000005</v>
      </c>
      <c r="P3293" s="1">
        <v>7.8128510000000002</v>
      </c>
      <c r="Q3293" s="1">
        <v>8.0545069999999992</v>
      </c>
    </row>
    <row r="3294" spans="1:17" x14ac:dyDescent="0.2">
      <c r="A3294" s="1995">
        <v>43272.041770652097</v>
      </c>
      <c r="B3294" s="1">
        <v>8.0816730000000003</v>
      </c>
      <c r="C3294" s="1">
        <v>8.0865720000000003</v>
      </c>
      <c r="D3294" s="1">
        <v>7.9221069999999996</v>
      </c>
      <c r="E3294" s="1">
        <v>7.9418899999999999</v>
      </c>
      <c r="F3294" s="1">
        <v>8.2325970000000002</v>
      </c>
      <c r="G3294" s="1">
        <v>9.2519880000000008</v>
      </c>
      <c r="H3294" s="1">
        <v>9.2523339999999994</v>
      </c>
      <c r="I3294" s="1">
        <v>7.8565290000000001</v>
      </c>
      <c r="J3294" s="1">
        <v>8.1941849999999992</v>
      </c>
      <c r="K3294" s="1">
        <v>8.1697699999999998</v>
      </c>
      <c r="L3294" s="1">
        <v>9.2529810000000001</v>
      </c>
      <c r="M3294" s="1">
        <v>8.0823459999999994</v>
      </c>
      <c r="N3294" s="1">
        <v>7.8107059999999997</v>
      </c>
      <c r="O3294" s="1">
        <v>8.0260069999999999</v>
      </c>
      <c r="P3294" s="1">
        <v>7.8127769999999996</v>
      </c>
      <c r="Q3294" s="1">
        <v>8.0531889999999997</v>
      </c>
    </row>
    <row r="3295" spans="1:17" x14ac:dyDescent="0.2">
      <c r="A3295" s="1995">
        <v>43272.045249034498</v>
      </c>
      <c r="B3295" s="1">
        <v>8.0808250000000008</v>
      </c>
      <c r="C3295" s="1">
        <v>8.060492</v>
      </c>
      <c r="D3295" s="1">
        <v>7.9251480000000001</v>
      </c>
      <c r="E3295" s="1">
        <v>7.9503450000000004</v>
      </c>
      <c r="F3295" s="1">
        <v>8.1994190000000007</v>
      </c>
      <c r="G3295" s="1">
        <v>9.2520369999999996</v>
      </c>
      <c r="H3295" s="1">
        <v>9.2523269999999993</v>
      </c>
      <c r="I3295" s="1">
        <v>7.843788</v>
      </c>
      <c r="J3295" s="1">
        <v>8.1933699999999998</v>
      </c>
      <c r="K3295" s="1">
        <v>8.1685110000000005</v>
      </c>
      <c r="L3295" s="1">
        <v>9.2530090000000005</v>
      </c>
      <c r="M3295" s="1">
        <v>8.0829419999999992</v>
      </c>
      <c r="N3295" s="1">
        <v>7.8090780000000004</v>
      </c>
      <c r="O3295" s="1">
        <v>8.0273780000000006</v>
      </c>
      <c r="P3295" s="1">
        <v>7.8151590000000004</v>
      </c>
      <c r="Q3295" s="1">
        <v>8.0520399999999999</v>
      </c>
    </row>
    <row r="3296" spans="1:17" x14ac:dyDescent="0.2">
      <c r="A3296" s="1995">
        <v>43272.048691907301</v>
      </c>
      <c r="B3296" s="1">
        <v>8.0806100000000001</v>
      </c>
      <c r="C3296" s="1">
        <v>8.0600430000000003</v>
      </c>
      <c r="D3296" s="1">
        <v>7.9210380000000002</v>
      </c>
      <c r="E3296" s="1">
        <v>7.9584710000000003</v>
      </c>
      <c r="F3296" s="1">
        <v>8.2262850000000007</v>
      </c>
      <c r="G3296" s="1">
        <v>9.2520059999999997</v>
      </c>
      <c r="H3296" s="1">
        <v>9.2523280000000003</v>
      </c>
      <c r="I3296" s="1">
        <v>7.8435829999999997</v>
      </c>
      <c r="J3296" s="1">
        <v>8.1950579999999995</v>
      </c>
      <c r="K3296" s="1">
        <v>8.1663499999999996</v>
      </c>
      <c r="L3296" s="1">
        <v>9.2530339999999995</v>
      </c>
      <c r="M3296" s="1">
        <v>8.0822649999999996</v>
      </c>
      <c r="N3296" s="1">
        <v>7.8033770000000002</v>
      </c>
      <c r="O3296" s="1">
        <v>8.0259009999999993</v>
      </c>
      <c r="P3296" s="1">
        <v>7.8087520000000001</v>
      </c>
      <c r="Q3296" s="1">
        <v>8.0493319999999997</v>
      </c>
    </row>
    <row r="3297" spans="1:17" x14ac:dyDescent="0.2">
      <c r="A3297" s="1995">
        <v>43272.052195016702</v>
      </c>
      <c r="B3297" s="1">
        <v>8.0821780000000008</v>
      </c>
      <c r="C3297" s="1">
        <v>8.0622469999999993</v>
      </c>
      <c r="D3297" s="1">
        <v>7.9177679999999997</v>
      </c>
      <c r="E3297" s="1">
        <v>7.9414819999999997</v>
      </c>
      <c r="F3297" s="1">
        <v>8.2170159999999992</v>
      </c>
      <c r="G3297" s="1">
        <v>9.2520100000000003</v>
      </c>
      <c r="H3297" s="1">
        <v>9.2523</v>
      </c>
      <c r="I3297" s="1">
        <v>7.840706</v>
      </c>
      <c r="J3297" s="1">
        <v>8.190531</v>
      </c>
      <c r="K3297" s="1">
        <v>8.1669269999999994</v>
      </c>
      <c r="L3297" s="1">
        <v>9.2530900000000003</v>
      </c>
      <c r="M3297" s="1">
        <v>8.0835240000000006</v>
      </c>
      <c r="N3297" s="1">
        <v>7.7999739999999997</v>
      </c>
      <c r="O3297" s="1">
        <v>8.0341360000000002</v>
      </c>
      <c r="P3297" s="1">
        <v>7.800961</v>
      </c>
      <c r="Q3297" s="1">
        <v>8.0498250000000002</v>
      </c>
    </row>
    <row r="3298" spans="1:17" x14ac:dyDescent="0.2">
      <c r="A3298" s="1995">
        <v>43272.055649067603</v>
      </c>
      <c r="B3298" s="1">
        <v>8.0823119999999999</v>
      </c>
      <c r="C3298" s="1">
        <v>8.0616559999999993</v>
      </c>
      <c r="D3298" s="1">
        <v>7.9155090000000001</v>
      </c>
      <c r="E3298" s="1">
        <v>7.9346500000000004</v>
      </c>
      <c r="F3298" s="1">
        <v>8.2214130000000001</v>
      </c>
      <c r="G3298" s="1">
        <v>9.2520190000000007</v>
      </c>
      <c r="H3298" s="1">
        <v>9.2523970000000002</v>
      </c>
      <c r="I3298" s="1">
        <v>7.8352760000000004</v>
      </c>
      <c r="J3298" s="1">
        <v>8.1899420000000003</v>
      </c>
      <c r="K3298" s="1">
        <v>8.1688209999999994</v>
      </c>
      <c r="L3298" s="1">
        <v>9.2529970000000006</v>
      </c>
      <c r="M3298" s="1">
        <v>8.0823260000000001</v>
      </c>
      <c r="N3298" s="1">
        <v>7.8039459999999998</v>
      </c>
      <c r="O3298" s="1">
        <v>8.0383130000000005</v>
      </c>
      <c r="P3298" s="1">
        <v>7.7959860000000001</v>
      </c>
      <c r="Q3298" s="1">
        <v>8.0499519999999993</v>
      </c>
    </row>
    <row r="3299" spans="1:17" x14ac:dyDescent="0.2">
      <c r="A3299" s="1995">
        <v>43272.059154985298</v>
      </c>
      <c r="B3299" s="1">
        <v>8.0817770000000007</v>
      </c>
      <c r="C3299" s="1">
        <v>8.0596099999999993</v>
      </c>
      <c r="D3299" s="1">
        <v>7.914936</v>
      </c>
      <c r="E3299" s="1">
        <v>7.9408880000000002</v>
      </c>
      <c r="F3299" s="1">
        <v>8.2455839999999991</v>
      </c>
      <c r="G3299" s="1">
        <v>9.2520209999999992</v>
      </c>
      <c r="H3299" s="1">
        <v>9.2523350000000004</v>
      </c>
      <c r="I3299" s="1">
        <v>7.8372549999999999</v>
      </c>
      <c r="J3299" s="1">
        <v>8.1845379999999999</v>
      </c>
      <c r="K3299" s="1">
        <v>8.1650950000000009</v>
      </c>
      <c r="L3299" s="1">
        <v>9.2530009999999994</v>
      </c>
      <c r="M3299" s="1">
        <v>8.0830339999999996</v>
      </c>
      <c r="N3299" s="1">
        <v>7.8052489999999999</v>
      </c>
      <c r="O3299" s="1">
        <v>8.0312950000000001</v>
      </c>
      <c r="P3299" s="1">
        <v>7.7942099999999996</v>
      </c>
      <c r="Q3299" s="1">
        <v>8.0474960000000006</v>
      </c>
    </row>
    <row r="3300" spans="1:17" x14ac:dyDescent="0.2">
      <c r="A3300" s="1995">
        <v>43272.062640719298</v>
      </c>
      <c r="B3300" s="1">
        <v>8.0803060000000002</v>
      </c>
      <c r="C3300" s="1">
        <v>8.0614760000000008</v>
      </c>
      <c r="D3300" s="1">
        <v>7.9150239999999998</v>
      </c>
      <c r="E3300" s="1">
        <v>7.9444759999999999</v>
      </c>
      <c r="F3300" s="1">
        <v>8.2477250000000009</v>
      </c>
      <c r="G3300" s="1">
        <v>9.252008</v>
      </c>
      <c r="H3300" s="1">
        <v>9.2523359999999997</v>
      </c>
      <c r="I3300" s="1">
        <v>7.8360250000000002</v>
      </c>
      <c r="J3300" s="1">
        <v>8.1830449999999999</v>
      </c>
      <c r="K3300" s="1">
        <v>8.1629129999999996</v>
      </c>
      <c r="L3300" s="1">
        <v>9.2530549999999998</v>
      </c>
      <c r="M3300" s="1">
        <v>8.0838850000000004</v>
      </c>
      <c r="N3300" s="1">
        <v>7.8027699999999998</v>
      </c>
      <c r="O3300" s="1">
        <v>8.0045280000000005</v>
      </c>
      <c r="P3300" s="1">
        <v>7.7954949999999998</v>
      </c>
      <c r="Q3300" s="1">
        <v>8.046068</v>
      </c>
    </row>
    <row r="3301" spans="1:17" x14ac:dyDescent="0.2">
      <c r="A3301" s="1995">
        <v>43272.066065388797</v>
      </c>
      <c r="B3301" s="1">
        <v>8.0826309999999992</v>
      </c>
      <c r="C3301" s="1">
        <v>8.0884579999999993</v>
      </c>
      <c r="D3301" s="1">
        <v>7.9199210000000004</v>
      </c>
      <c r="E3301" s="1">
        <v>7.9233669999999998</v>
      </c>
      <c r="F3301" s="1">
        <v>8.2272739999999995</v>
      </c>
      <c r="G3301" s="1">
        <v>9.2520559999999996</v>
      </c>
      <c r="H3301" s="1">
        <v>9.2523180000000007</v>
      </c>
      <c r="I3301" s="1">
        <v>7.8510340000000003</v>
      </c>
      <c r="J3301" s="1">
        <v>8.1809539999999998</v>
      </c>
      <c r="K3301" s="1">
        <v>8.1651179999999997</v>
      </c>
      <c r="L3301" s="1">
        <v>9.2530549999999998</v>
      </c>
      <c r="M3301" s="1">
        <v>8.0835260000000009</v>
      </c>
      <c r="N3301" s="1">
        <v>7.8054579999999998</v>
      </c>
      <c r="O3301" s="1">
        <v>8.0271899999999992</v>
      </c>
      <c r="P3301" s="1">
        <v>7.8030429999999997</v>
      </c>
      <c r="Q3301" s="1">
        <v>8.0486979999999999</v>
      </c>
    </row>
    <row r="3302" spans="1:17" x14ac:dyDescent="0.2">
      <c r="A3302" s="1995">
        <v>43272.069571521497</v>
      </c>
      <c r="B3302" s="1">
        <v>8.0797240000000006</v>
      </c>
      <c r="C3302" s="1">
        <v>8.0628259999999994</v>
      </c>
      <c r="D3302" s="1">
        <v>7.9217440000000003</v>
      </c>
      <c r="E3302" s="1">
        <v>7.9354380000000004</v>
      </c>
      <c r="F3302" s="1">
        <v>8.2646909999999991</v>
      </c>
      <c r="G3302" s="1">
        <v>9.2520880000000005</v>
      </c>
      <c r="H3302" s="1">
        <v>9.2523250000000008</v>
      </c>
      <c r="I3302" s="1">
        <v>7.8211399999999998</v>
      </c>
      <c r="J3302" s="1">
        <v>8.1775149999999996</v>
      </c>
      <c r="K3302" s="1">
        <v>8.1630439999999993</v>
      </c>
      <c r="L3302" s="1">
        <v>9.2529420000000009</v>
      </c>
      <c r="M3302" s="1">
        <v>8.0834379999999992</v>
      </c>
      <c r="N3302" s="1">
        <v>7.8040450000000003</v>
      </c>
      <c r="O3302" s="1">
        <v>8.0188539999999993</v>
      </c>
      <c r="P3302" s="1">
        <v>7.8058449999999997</v>
      </c>
      <c r="Q3302" s="1">
        <v>8.0461519999999993</v>
      </c>
    </row>
    <row r="3303" spans="1:17" x14ac:dyDescent="0.2">
      <c r="A3303" s="1995">
        <v>43272.0730219365</v>
      </c>
      <c r="B3303" s="1">
        <v>8.0800029999999996</v>
      </c>
      <c r="C3303" s="1">
        <v>8.0607919999999993</v>
      </c>
      <c r="D3303" s="1">
        <v>7.9250639999999999</v>
      </c>
      <c r="E3303" s="1">
        <v>7.9515250000000002</v>
      </c>
      <c r="F3303" s="1">
        <v>8.227176</v>
      </c>
      <c r="G3303" s="1">
        <v>9.2519939999999998</v>
      </c>
      <c r="H3303" s="1">
        <v>9.2523850000000003</v>
      </c>
      <c r="I3303" s="1">
        <v>7.8313750000000004</v>
      </c>
      <c r="J3303" s="1">
        <v>8.1693540000000002</v>
      </c>
      <c r="K3303" s="1">
        <v>8.1632259999999999</v>
      </c>
      <c r="L3303" s="1">
        <v>9.2530289999999997</v>
      </c>
      <c r="M3303" s="1">
        <v>8.0842349999999996</v>
      </c>
      <c r="N3303" s="1">
        <v>7.8022799999999997</v>
      </c>
      <c r="O3303" s="1">
        <v>8.0157059999999998</v>
      </c>
      <c r="P3303" s="1">
        <v>7.8081259999999997</v>
      </c>
      <c r="Q3303" s="1">
        <v>8.0467479999999991</v>
      </c>
    </row>
    <row r="3304" spans="1:17" x14ac:dyDescent="0.2">
      <c r="A3304" s="1995">
        <v>43272.076458957497</v>
      </c>
      <c r="B3304" s="1">
        <v>8.0810239999999993</v>
      </c>
      <c r="C3304" s="1">
        <v>8.0619779999999999</v>
      </c>
      <c r="D3304" s="1">
        <v>7.9230619999999998</v>
      </c>
      <c r="E3304" s="1">
        <v>7.9314309999999999</v>
      </c>
      <c r="F3304" s="1">
        <v>8.2414470000000009</v>
      </c>
      <c r="G3304" s="1">
        <v>9.2520439999999997</v>
      </c>
      <c r="H3304" s="1">
        <v>9.2523479999999996</v>
      </c>
      <c r="I3304" s="1">
        <v>7.8536659999999996</v>
      </c>
      <c r="J3304" s="1">
        <v>8.16892</v>
      </c>
      <c r="K3304" s="1">
        <v>8.1609429999999996</v>
      </c>
      <c r="L3304" s="1">
        <v>9.252974</v>
      </c>
      <c r="M3304" s="1">
        <v>8.0854700000000008</v>
      </c>
      <c r="N3304" s="1">
        <v>7.8033729999999997</v>
      </c>
      <c r="O3304" s="1">
        <v>8.0113319999999995</v>
      </c>
      <c r="P3304" s="1">
        <v>7.8075679999999998</v>
      </c>
      <c r="Q3304" s="1">
        <v>8.0464079999999996</v>
      </c>
    </row>
    <row r="3305" spans="1:17" x14ac:dyDescent="0.2">
      <c r="A3305" s="1995">
        <v>43272.079984366799</v>
      </c>
      <c r="B3305" s="1">
        <v>8.0820000000000007</v>
      </c>
      <c r="C3305" s="1">
        <v>8.0899970000000003</v>
      </c>
      <c r="D3305" s="1">
        <v>7.9252120000000001</v>
      </c>
      <c r="E3305" s="1">
        <v>7.9468160000000001</v>
      </c>
      <c r="F3305" s="1">
        <v>8.2375430000000005</v>
      </c>
      <c r="G3305" s="1">
        <v>9.2520729999999993</v>
      </c>
      <c r="H3305" s="1">
        <v>9.2523440000000008</v>
      </c>
      <c r="I3305" s="1">
        <v>7.8427939999999996</v>
      </c>
      <c r="J3305" s="1">
        <v>8.1740449999999996</v>
      </c>
      <c r="K3305" s="1">
        <v>8.1601610000000004</v>
      </c>
      <c r="L3305" s="1">
        <v>9.2529990000000009</v>
      </c>
      <c r="M3305" s="1">
        <v>8.0837090000000007</v>
      </c>
      <c r="N3305" s="1">
        <v>7.8054560000000004</v>
      </c>
      <c r="O3305" s="1">
        <v>8.024305</v>
      </c>
      <c r="P3305" s="1">
        <v>7.8041919999999996</v>
      </c>
      <c r="Q3305" s="1">
        <v>8.0458590000000001</v>
      </c>
    </row>
    <row r="3306" spans="1:17" x14ac:dyDescent="0.2">
      <c r="A3306" s="1995">
        <v>43272.0834602299</v>
      </c>
      <c r="B3306" s="1">
        <v>8.0810329999999997</v>
      </c>
      <c r="C3306" s="1">
        <v>8.062875</v>
      </c>
      <c r="D3306" s="1">
        <v>7.9226929999999998</v>
      </c>
      <c r="E3306" s="1">
        <v>7.9394980000000004</v>
      </c>
      <c r="F3306" s="1">
        <v>8.2212789999999991</v>
      </c>
      <c r="G3306" s="1">
        <v>9.2520520000000008</v>
      </c>
      <c r="H3306" s="1">
        <v>9.2523479999999996</v>
      </c>
      <c r="I3306" s="1">
        <v>7.810721</v>
      </c>
      <c r="J3306" s="1">
        <v>8.1735030000000002</v>
      </c>
      <c r="K3306" s="1">
        <v>8.1588519999999995</v>
      </c>
      <c r="L3306" s="1">
        <v>9.2530160000000006</v>
      </c>
      <c r="M3306" s="1">
        <v>8.0863630000000004</v>
      </c>
      <c r="N3306" s="1">
        <v>7.8028870000000001</v>
      </c>
      <c r="O3306" s="1">
        <v>8.0328119999999998</v>
      </c>
      <c r="P3306" s="1">
        <v>7.8002099999999999</v>
      </c>
      <c r="Q3306" s="1">
        <v>8.0467479999999991</v>
      </c>
    </row>
    <row r="3307" spans="1:17" x14ac:dyDescent="0.2">
      <c r="A3307" s="1995">
        <v>43272.0868921488</v>
      </c>
      <c r="B3307" s="1">
        <v>8.0795549999999992</v>
      </c>
      <c r="C3307" s="1">
        <v>8.0610490000000006</v>
      </c>
      <c r="D3307" s="1">
        <v>7.9203939999999999</v>
      </c>
      <c r="E3307" s="1">
        <v>7.9333749999999998</v>
      </c>
      <c r="F3307" s="1">
        <v>8.2402719999999992</v>
      </c>
      <c r="G3307" s="1">
        <v>9.2520249999999997</v>
      </c>
      <c r="H3307" s="1">
        <v>9.2523330000000001</v>
      </c>
      <c r="I3307" s="1">
        <v>7.8230870000000001</v>
      </c>
      <c r="J3307" s="1">
        <v>8.1748999999999992</v>
      </c>
      <c r="K3307" s="1">
        <v>8.1588689999999993</v>
      </c>
      <c r="L3307" s="1">
        <v>9.2529819999999994</v>
      </c>
      <c r="M3307" s="1">
        <v>8.0836319999999997</v>
      </c>
      <c r="N3307" s="1">
        <v>7.8024769999999997</v>
      </c>
      <c r="O3307" s="1">
        <v>8.0215809999999994</v>
      </c>
      <c r="P3307" s="1">
        <v>7.7981660000000002</v>
      </c>
      <c r="Q3307" s="1">
        <v>8.0460209999999996</v>
      </c>
    </row>
    <row r="3308" spans="1:17" x14ac:dyDescent="0.2">
      <c r="A3308" s="1995">
        <v>43272.090369078898</v>
      </c>
      <c r="B3308" s="1">
        <v>8.0803689999999992</v>
      </c>
      <c r="C3308" s="1">
        <v>8.0613089999999996</v>
      </c>
      <c r="D3308" s="1">
        <v>7.9178959999999998</v>
      </c>
      <c r="E3308" s="1">
        <v>7.9262379999999997</v>
      </c>
      <c r="F3308" s="1">
        <v>8.2262719999999998</v>
      </c>
      <c r="G3308" s="1">
        <v>9.2520659999999992</v>
      </c>
      <c r="H3308" s="1">
        <v>9.2523710000000001</v>
      </c>
      <c r="I3308" s="1">
        <v>7.8274590000000002</v>
      </c>
      <c r="J3308" s="1">
        <v>8.1769459999999992</v>
      </c>
      <c r="K3308" s="1">
        <v>8.1601140000000001</v>
      </c>
      <c r="L3308" s="1">
        <v>9.2529470000000007</v>
      </c>
      <c r="M3308" s="1">
        <v>8.083672</v>
      </c>
      <c r="N3308" s="1">
        <v>7.7973619999999997</v>
      </c>
      <c r="O3308" s="1">
        <v>8.0247609999999998</v>
      </c>
      <c r="P3308" s="1">
        <v>7.7949000000000002</v>
      </c>
      <c r="Q3308" s="1">
        <v>8.0427359999999997</v>
      </c>
    </row>
    <row r="3309" spans="1:17" x14ac:dyDescent="0.2">
      <c r="A3309" s="1995">
        <v>43272.0938561031</v>
      </c>
      <c r="B3309" s="1">
        <v>8.08033</v>
      </c>
      <c r="C3309" s="1">
        <v>8.0889710000000008</v>
      </c>
      <c r="D3309" s="1">
        <v>7.9128119999999997</v>
      </c>
      <c r="E3309" s="1">
        <v>7.9380220000000001</v>
      </c>
      <c r="F3309" s="1">
        <v>8.2420270000000002</v>
      </c>
      <c r="G3309" s="1">
        <v>9.252046</v>
      </c>
      <c r="H3309" s="1">
        <v>9.2523510000000009</v>
      </c>
      <c r="I3309" s="1">
        <v>7.8406659999999997</v>
      </c>
      <c r="J3309" s="1">
        <v>8.1824600000000007</v>
      </c>
      <c r="K3309" s="1">
        <v>8.1595239999999993</v>
      </c>
      <c r="L3309" s="1">
        <v>9.2529959999999996</v>
      </c>
      <c r="M3309" s="1">
        <v>8.0845649999999996</v>
      </c>
      <c r="N3309" s="1">
        <v>7.7938349999999996</v>
      </c>
      <c r="O3309" s="1">
        <v>8.0178879999999992</v>
      </c>
      <c r="P3309" s="1">
        <v>7.7935610000000004</v>
      </c>
      <c r="Q3309" s="1">
        <v>8.0420560000000005</v>
      </c>
    </row>
    <row r="3310" spans="1:17" x14ac:dyDescent="0.2">
      <c r="A3310" s="1995">
        <v>43272.097332252102</v>
      </c>
      <c r="B3310" s="1">
        <v>8.0803530000000006</v>
      </c>
      <c r="C3310" s="1">
        <v>8.0640180000000008</v>
      </c>
      <c r="D3310" s="1">
        <v>7.9149609999999999</v>
      </c>
      <c r="E3310" s="1">
        <v>7.9409850000000004</v>
      </c>
      <c r="F3310" s="1">
        <v>8.2311530000000008</v>
      </c>
      <c r="G3310" s="1">
        <v>9.2519899999999993</v>
      </c>
      <c r="H3310" s="1">
        <v>9.2524149999999992</v>
      </c>
      <c r="I3310" s="1">
        <v>7.8339879999999997</v>
      </c>
      <c r="J3310" s="1">
        <v>8.1742899999999992</v>
      </c>
      <c r="K3310" s="1">
        <v>8.1546830000000003</v>
      </c>
      <c r="L3310" s="1">
        <v>9.2530789999999996</v>
      </c>
      <c r="M3310" s="1">
        <v>8.0855560000000004</v>
      </c>
      <c r="N3310" s="1">
        <v>7.7965390000000001</v>
      </c>
      <c r="O3310" s="1">
        <v>8.0184540000000002</v>
      </c>
      <c r="P3310" s="1">
        <v>7.7917529999999999</v>
      </c>
      <c r="Q3310" s="1">
        <v>8.0410400000000006</v>
      </c>
    </row>
    <row r="3311" spans="1:17" x14ac:dyDescent="0.2">
      <c r="A3311" s="1995">
        <v>43272.100777373198</v>
      </c>
      <c r="B3311" s="1">
        <v>8.0820539999999994</v>
      </c>
      <c r="C3311" s="1">
        <v>8.0612359999999992</v>
      </c>
      <c r="D3311" s="1">
        <v>7.911486</v>
      </c>
      <c r="E3311" s="1">
        <v>7.947864</v>
      </c>
      <c r="F3311" s="1">
        <v>8.2324760000000001</v>
      </c>
      <c r="G3311" s="1">
        <v>9.2520330000000008</v>
      </c>
      <c r="H3311" s="1">
        <v>9.2523769999999992</v>
      </c>
      <c r="I3311" s="1">
        <v>7.8373200000000001</v>
      </c>
      <c r="J3311" s="1">
        <v>8.1742349999999995</v>
      </c>
      <c r="K3311" s="1">
        <v>8.156898</v>
      </c>
      <c r="L3311" s="1">
        <v>9.2530289999999997</v>
      </c>
      <c r="M3311" s="1">
        <v>8.0851539999999993</v>
      </c>
      <c r="N3311" s="1">
        <v>7.800681</v>
      </c>
      <c r="O3311" s="1">
        <v>8.0174789999999998</v>
      </c>
      <c r="P3311" s="1">
        <v>7.7931710000000001</v>
      </c>
      <c r="Q3311" s="1">
        <v>8.0412320000000008</v>
      </c>
    </row>
    <row r="3312" spans="1:17" x14ac:dyDescent="0.2">
      <c r="A3312" s="1995">
        <v>43272.104254931597</v>
      </c>
      <c r="B3312" s="1">
        <v>8.0816320000000008</v>
      </c>
      <c r="C3312" s="1">
        <v>8.0633359999999996</v>
      </c>
      <c r="D3312" s="1">
        <v>7.9102259999999998</v>
      </c>
      <c r="E3312" s="1">
        <v>7.9446709999999996</v>
      </c>
      <c r="F3312" s="1">
        <v>8.2336840000000002</v>
      </c>
      <c r="G3312" s="1">
        <v>9.2519770000000001</v>
      </c>
      <c r="H3312" s="1">
        <v>9.2523140000000001</v>
      </c>
      <c r="I3312" s="1">
        <v>7.8327229999999997</v>
      </c>
      <c r="J3312" s="1">
        <v>8.1743319999999997</v>
      </c>
      <c r="K3312" s="1">
        <v>8.1573340000000005</v>
      </c>
      <c r="L3312" s="1">
        <v>9.2529979999999998</v>
      </c>
      <c r="M3312" s="1">
        <v>8.0858600000000003</v>
      </c>
      <c r="N3312" s="1">
        <v>7.7978199999999998</v>
      </c>
      <c r="O3312" s="1">
        <v>8.0178340000000006</v>
      </c>
      <c r="P3312" s="1">
        <v>7.7933209999999997</v>
      </c>
      <c r="Q3312" s="1">
        <v>8.0416139999999992</v>
      </c>
    </row>
    <row r="3313" spans="1:17" x14ac:dyDescent="0.2">
      <c r="A3313" s="1995">
        <v>43272.107707940399</v>
      </c>
      <c r="B3313" s="1">
        <v>8.0802420000000001</v>
      </c>
      <c r="C3313" s="1">
        <v>8.0910720000000005</v>
      </c>
      <c r="D3313" s="1">
        <v>7.9163030000000001</v>
      </c>
      <c r="E3313" s="1">
        <v>7.9309079999999996</v>
      </c>
      <c r="F3313" s="1">
        <v>8.2407769999999996</v>
      </c>
      <c r="G3313" s="1">
        <v>9.2519760000000009</v>
      </c>
      <c r="H3313" s="1">
        <v>9.2524029999999993</v>
      </c>
      <c r="I3313" s="1">
        <v>7.8217939999999997</v>
      </c>
      <c r="J3313" s="1">
        <v>8.1767599999999998</v>
      </c>
      <c r="K3313" s="1">
        <v>8.1554640000000003</v>
      </c>
      <c r="L3313" s="1">
        <v>9.2530490000000007</v>
      </c>
      <c r="M3313" s="1">
        <v>8.0855979999999992</v>
      </c>
      <c r="N3313" s="1">
        <v>7.7968909999999996</v>
      </c>
      <c r="O3313" s="1">
        <v>7.9988380000000001</v>
      </c>
      <c r="P3313" s="1">
        <v>7.7941459999999996</v>
      </c>
      <c r="Q3313" s="1">
        <v>8.0420759999999998</v>
      </c>
    </row>
    <row r="3314" spans="1:17" x14ac:dyDescent="0.2">
      <c r="A3314" s="1995">
        <v>43272.111205383902</v>
      </c>
      <c r="B3314" s="1">
        <v>8.0814459999999997</v>
      </c>
      <c r="C3314" s="1">
        <v>8.0654590000000006</v>
      </c>
      <c r="D3314" s="1">
        <v>7.915788</v>
      </c>
      <c r="E3314" s="1">
        <v>7.9303980000000003</v>
      </c>
      <c r="F3314" s="1">
        <v>8.2515889999999992</v>
      </c>
      <c r="G3314" s="1">
        <v>9.2519430000000007</v>
      </c>
      <c r="H3314" s="1">
        <v>9.2522970000000004</v>
      </c>
      <c r="I3314" s="1">
        <v>7.8189549999999999</v>
      </c>
      <c r="J3314" s="1">
        <v>8.1681860000000004</v>
      </c>
      <c r="K3314" s="1">
        <v>8.1533660000000001</v>
      </c>
      <c r="L3314" s="1">
        <v>9.2529529999999998</v>
      </c>
      <c r="M3314" s="1">
        <v>8.0855750000000004</v>
      </c>
      <c r="N3314" s="1">
        <v>7.7975079999999997</v>
      </c>
      <c r="O3314" s="1">
        <v>8.0204509999999996</v>
      </c>
      <c r="P3314" s="1">
        <v>7.797364</v>
      </c>
      <c r="Q3314" s="1">
        <v>8.040502</v>
      </c>
    </row>
    <row r="3315" spans="1:17" x14ac:dyDescent="0.2">
      <c r="A3315" s="1995">
        <v>43272.114648759904</v>
      </c>
      <c r="B3315" s="1">
        <v>8.0802759999999996</v>
      </c>
      <c r="C3315" s="1">
        <v>8.0633759999999999</v>
      </c>
      <c r="D3315" s="1">
        <v>7.9142250000000001</v>
      </c>
      <c r="E3315" s="1">
        <v>7.9434500000000003</v>
      </c>
      <c r="F3315" s="1">
        <v>8.237679</v>
      </c>
      <c r="G3315" s="1">
        <v>9.2519749999999998</v>
      </c>
      <c r="H3315" s="1">
        <v>9.2523599999999995</v>
      </c>
      <c r="I3315" s="1">
        <v>7.8245950000000004</v>
      </c>
      <c r="J3315" s="1">
        <v>8.179665</v>
      </c>
      <c r="K3315" s="1">
        <v>8.1562520000000003</v>
      </c>
      <c r="L3315" s="1">
        <v>9.2529959999999996</v>
      </c>
      <c r="M3315" s="1">
        <v>8.0869309999999999</v>
      </c>
      <c r="N3315" s="1">
        <v>7.7974050000000004</v>
      </c>
      <c r="O3315" s="1">
        <v>8.0212780000000006</v>
      </c>
      <c r="P3315" s="1">
        <v>7.800427</v>
      </c>
      <c r="Q3315" s="1">
        <v>8.0412660000000002</v>
      </c>
    </row>
    <row r="3316" spans="1:17" x14ac:dyDescent="0.2">
      <c r="A3316" s="1995">
        <v>43272.118154130898</v>
      </c>
      <c r="B3316" s="1">
        <v>8.0803429999999992</v>
      </c>
      <c r="C3316" s="1">
        <v>8.0883009999999995</v>
      </c>
      <c r="D3316" s="1">
        <v>7.9127879999999999</v>
      </c>
      <c r="E3316" s="1">
        <v>7.9368299999999996</v>
      </c>
      <c r="F3316" s="1">
        <v>8.2337220000000002</v>
      </c>
      <c r="G3316" s="1">
        <v>9.2519690000000008</v>
      </c>
      <c r="H3316" s="1">
        <v>9.2523900000000001</v>
      </c>
      <c r="I3316" s="1">
        <v>7.819121</v>
      </c>
      <c r="J3316" s="1">
        <v>8.1847670000000008</v>
      </c>
      <c r="K3316" s="1">
        <v>8.1600730000000006</v>
      </c>
      <c r="L3316" s="1">
        <v>9.2530090000000005</v>
      </c>
      <c r="M3316" s="1">
        <v>8.0848449999999996</v>
      </c>
      <c r="N3316" s="1">
        <v>7.797085</v>
      </c>
      <c r="O3316" s="1">
        <v>8.0291259999999998</v>
      </c>
      <c r="P3316" s="1">
        <v>7.8038280000000002</v>
      </c>
      <c r="Q3316" s="1">
        <v>8.0430910000000004</v>
      </c>
    </row>
    <row r="3317" spans="1:17" x14ac:dyDescent="0.2">
      <c r="A3317" s="1995">
        <v>43272.121627619497</v>
      </c>
      <c r="B3317" s="1">
        <v>8.0815129999999993</v>
      </c>
      <c r="C3317" s="1">
        <v>8.0625280000000004</v>
      </c>
      <c r="D3317" s="1">
        <v>7.9113559999999996</v>
      </c>
      <c r="E3317" s="1">
        <v>7.9340650000000004</v>
      </c>
      <c r="F3317" s="1">
        <v>8.2369800000000009</v>
      </c>
      <c r="G3317" s="1">
        <v>9.2519679999999997</v>
      </c>
      <c r="H3317" s="1">
        <v>9.2524490000000004</v>
      </c>
      <c r="I3317" s="1">
        <v>7.8334679999999999</v>
      </c>
      <c r="J3317" s="1">
        <v>8.1768850000000004</v>
      </c>
      <c r="K3317" s="1">
        <v>8.1591880000000003</v>
      </c>
      <c r="L3317" s="1">
        <v>9.2530059999999992</v>
      </c>
      <c r="M3317" s="1">
        <v>8.0858749999999997</v>
      </c>
      <c r="N3317" s="1">
        <v>7.7958629999999998</v>
      </c>
      <c r="O3317" s="1">
        <v>8.0342230000000008</v>
      </c>
      <c r="P3317" s="1">
        <v>7.7993420000000002</v>
      </c>
      <c r="Q3317" s="1">
        <v>8.0422569999999993</v>
      </c>
    </row>
    <row r="3318" spans="1:17" x14ac:dyDescent="0.2">
      <c r="A3318" s="1995">
        <v>43272.125130444998</v>
      </c>
      <c r="B3318" s="1">
        <v>8.0795739999999991</v>
      </c>
      <c r="C3318" s="1">
        <v>8.061795</v>
      </c>
      <c r="D3318" s="1">
        <v>7.9122909999999997</v>
      </c>
      <c r="E3318" s="1">
        <v>7.9228129999999997</v>
      </c>
      <c r="F3318" s="1">
        <v>8.2351969999999994</v>
      </c>
      <c r="G3318" s="1">
        <v>9.2519899999999993</v>
      </c>
      <c r="H3318" s="1">
        <v>9.2523079999999993</v>
      </c>
      <c r="I3318" s="1">
        <v>7.8231339999999996</v>
      </c>
      <c r="J3318" s="1">
        <v>8.1858210000000007</v>
      </c>
      <c r="K3318" s="1">
        <v>8.1519359999999992</v>
      </c>
      <c r="L3318" s="1">
        <v>9.2529920000000008</v>
      </c>
      <c r="M3318" s="1">
        <v>8.0864049999999992</v>
      </c>
      <c r="N3318" s="1">
        <v>7.7977650000000001</v>
      </c>
      <c r="O3318" s="1">
        <v>8.0334269999999997</v>
      </c>
      <c r="P3318" s="1">
        <v>7.7954100000000004</v>
      </c>
      <c r="Q3318" s="1">
        <v>8.0409939999999995</v>
      </c>
    </row>
    <row r="3319" spans="1:17" x14ac:dyDescent="0.2">
      <c r="A3319" s="1995">
        <v>43272.128568305001</v>
      </c>
      <c r="B3319" s="1">
        <v>8.0798220000000001</v>
      </c>
      <c r="C3319" s="1">
        <v>8.0611519999999999</v>
      </c>
      <c r="D3319" s="1">
        <v>7.9109249999999998</v>
      </c>
      <c r="E3319" s="1">
        <v>7.9236339999999998</v>
      </c>
      <c r="F3319" s="1">
        <v>8.2503209999999996</v>
      </c>
      <c r="G3319" s="1">
        <v>9.2519919999999995</v>
      </c>
      <c r="H3319" s="1">
        <v>9.2523599999999995</v>
      </c>
      <c r="I3319" s="1">
        <v>7.808262</v>
      </c>
      <c r="J3319" s="1">
        <v>8.1789299999999994</v>
      </c>
      <c r="K3319" s="1">
        <v>8.1587750000000003</v>
      </c>
      <c r="L3319" s="1">
        <v>9.2529400000000006</v>
      </c>
      <c r="M3319" s="1">
        <v>8.0861079999999994</v>
      </c>
      <c r="N3319" s="1">
        <v>7.796055</v>
      </c>
      <c r="O3319" s="1">
        <v>8.0260850000000001</v>
      </c>
      <c r="P3319" s="1">
        <v>7.794543</v>
      </c>
      <c r="Q3319" s="1">
        <v>8.0420540000000003</v>
      </c>
    </row>
    <row r="3320" spans="1:17" x14ac:dyDescent="0.2">
      <c r="A3320" s="1995">
        <v>43272.132021754704</v>
      </c>
      <c r="B3320" s="1">
        <v>8.0806629999999995</v>
      </c>
      <c r="C3320" s="1">
        <v>8.0871209999999998</v>
      </c>
      <c r="D3320" s="1">
        <v>7.9115399999999996</v>
      </c>
      <c r="E3320" s="1">
        <v>7.9184140000000003</v>
      </c>
      <c r="F3320" s="1">
        <v>8.2436209999999992</v>
      </c>
      <c r="G3320" s="1">
        <v>9.2519270000000002</v>
      </c>
      <c r="H3320" s="1">
        <v>9.2523800000000005</v>
      </c>
      <c r="I3320" s="1">
        <v>7.8120010000000004</v>
      </c>
      <c r="J3320" s="1">
        <v>8.1847119999999993</v>
      </c>
      <c r="K3320" s="1">
        <v>8.1573510000000002</v>
      </c>
      <c r="L3320" s="1">
        <v>9.2530509999999992</v>
      </c>
      <c r="M3320" s="1">
        <v>8.0865399999999994</v>
      </c>
      <c r="N3320" s="1">
        <v>7.7847660000000003</v>
      </c>
      <c r="O3320" s="1">
        <v>8.0296459999999996</v>
      </c>
      <c r="P3320" s="1">
        <v>7.7912670000000004</v>
      </c>
      <c r="Q3320" s="1">
        <v>8.0377910000000004</v>
      </c>
    </row>
    <row r="3321" spans="1:17" x14ac:dyDescent="0.2">
      <c r="A3321" s="1995">
        <v>43272.135526266597</v>
      </c>
      <c r="B3321" s="1">
        <v>8.0769169999999999</v>
      </c>
      <c r="C3321" s="1">
        <v>8.0600489999999994</v>
      </c>
      <c r="D3321" s="1">
        <v>7.9073380000000002</v>
      </c>
      <c r="E3321" s="1">
        <v>7.9170660000000002</v>
      </c>
      <c r="F3321" s="1">
        <v>8.2525899999999996</v>
      </c>
      <c r="G3321" s="1">
        <v>9.2519880000000008</v>
      </c>
      <c r="H3321" s="1">
        <v>9.2523350000000004</v>
      </c>
      <c r="I3321" s="1">
        <v>7.7965559999999998</v>
      </c>
      <c r="J3321" s="1">
        <v>8.1866289999999999</v>
      </c>
      <c r="K3321" s="1">
        <v>8.1573779999999996</v>
      </c>
      <c r="L3321" s="1">
        <v>9.2529990000000009</v>
      </c>
      <c r="M3321" s="1">
        <v>8.0870619999999995</v>
      </c>
      <c r="N3321" s="1">
        <v>7.7684889999999998</v>
      </c>
      <c r="O3321" s="1">
        <v>8.0288269999999997</v>
      </c>
      <c r="P3321" s="1">
        <v>7.786562</v>
      </c>
      <c r="Q3321" s="1">
        <v>8.0353879999999993</v>
      </c>
    </row>
    <row r="3322" spans="1:17" x14ac:dyDescent="0.2">
      <c r="A3322" s="1995">
        <v>43272.139007574602</v>
      </c>
      <c r="B3322" s="1">
        <v>8.0811689999999992</v>
      </c>
      <c r="C3322" s="1">
        <v>8.0586769999999994</v>
      </c>
      <c r="D3322" s="1">
        <v>7.9059520000000001</v>
      </c>
      <c r="E3322" s="1">
        <v>7.9268239999999999</v>
      </c>
      <c r="F3322" s="1">
        <v>8.2429140000000007</v>
      </c>
      <c r="G3322" s="1">
        <v>9.2520170000000004</v>
      </c>
      <c r="H3322" s="1">
        <v>9.2523309999999999</v>
      </c>
      <c r="I3322" s="1">
        <v>7.785641</v>
      </c>
      <c r="J3322" s="1">
        <v>8.1955550000000006</v>
      </c>
      <c r="K3322" s="1">
        <v>8.1565069999999995</v>
      </c>
      <c r="L3322" s="1">
        <v>9.2530210000000004</v>
      </c>
      <c r="M3322" s="1">
        <v>8.0870599999999992</v>
      </c>
      <c r="N3322" s="1">
        <v>7.7982529999999999</v>
      </c>
      <c r="O3322" s="1">
        <v>8.0285840000000004</v>
      </c>
      <c r="P3322" s="1">
        <v>7.7831460000000003</v>
      </c>
      <c r="Q3322" s="1">
        <v>8.0345150000000007</v>
      </c>
    </row>
    <row r="3323" spans="1:17" x14ac:dyDescent="0.2">
      <c r="A3323" s="1995">
        <v>43272.142488760997</v>
      </c>
      <c r="B3323" s="1">
        <v>8.0822409999999998</v>
      </c>
      <c r="C3323" s="1">
        <v>8.0819550000000007</v>
      </c>
      <c r="D3323" s="1">
        <v>7.9081830000000002</v>
      </c>
      <c r="E3323" s="1">
        <v>7.9259040000000001</v>
      </c>
      <c r="F3323" s="1">
        <v>8.3076860000000003</v>
      </c>
      <c r="G3323" s="1">
        <v>9.2519849999999995</v>
      </c>
      <c r="H3323" s="1">
        <v>9.2523929999999996</v>
      </c>
      <c r="I3323" s="1">
        <v>7.8061550000000004</v>
      </c>
      <c r="J3323" s="1">
        <v>8.182938</v>
      </c>
      <c r="K3323" s="1">
        <v>8.1563020000000002</v>
      </c>
      <c r="L3323" s="1">
        <v>9.2529409999999999</v>
      </c>
      <c r="M3323" s="1">
        <v>8.0863069999999997</v>
      </c>
      <c r="N3323" s="1">
        <v>7.7972330000000003</v>
      </c>
      <c r="O3323" s="1">
        <v>8.0350610000000007</v>
      </c>
      <c r="P3323" s="1">
        <v>7.7833069999999998</v>
      </c>
      <c r="Q3323" s="1">
        <v>8.0356290000000001</v>
      </c>
    </row>
    <row r="3324" spans="1:17" x14ac:dyDescent="0.2">
      <c r="A3324" s="1995">
        <v>43272.145919703798</v>
      </c>
      <c r="B3324" s="1">
        <v>8.0802259999999997</v>
      </c>
      <c r="C3324" s="1">
        <v>8.0631989999999991</v>
      </c>
      <c r="D3324" s="1">
        <v>7.9080250000000003</v>
      </c>
      <c r="E3324" s="1">
        <v>7.926571</v>
      </c>
      <c r="F3324" s="1">
        <v>8.2381049999999991</v>
      </c>
      <c r="G3324" s="1">
        <v>9.2519670000000005</v>
      </c>
      <c r="H3324" s="1">
        <v>9.2523610000000005</v>
      </c>
      <c r="I3324" s="1">
        <v>7.7925769999999996</v>
      </c>
      <c r="J3324" s="1">
        <v>8.1728330000000007</v>
      </c>
      <c r="K3324" s="1">
        <v>8.1560620000000004</v>
      </c>
      <c r="L3324" s="1">
        <v>9.2529950000000003</v>
      </c>
      <c r="M3324" s="1">
        <v>8.0865369999999999</v>
      </c>
      <c r="N3324" s="1">
        <v>7.792503</v>
      </c>
      <c r="O3324" s="1">
        <v>8.0262060000000002</v>
      </c>
      <c r="P3324" s="1">
        <v>7.7852880000000004</v>
      </c>
      <c r="Q3324" s="1">
        <v>8.0352530000000009</v>
      </c>
    </row>
    <row r="3325" spans="1:17" x14ac:dyDescent="0.2">
      <c r="A3325" s="1995">
        <v>43272.1493873246</v>
      </c>
      <c r="B3325" s="1">
        <v>8.0765290000000007</v>
      </c>
      <c r="C3325" s="1">
        <v>8.0627110000000002</v>
      </c>
      <c r="D3325" s="1">
        <v>7.9027479999999999</v>
      </c>
      <c r="E3325" s="1">
        <v>7.9353870000000004</v>
      </c>
      <c r="F3325" s="1">
        <v>8.2363839999999993</v>
      </c>
      <c r="G3325" s="1">
        <v>9.2519790000000004</v>
      </c>
      <c r="H3325" s="1">
        <v>9.2523339999999994</v>
      </c>
      <c r="I3325" s="1">
        <v>7.8220580000000002</v>
      </c>
      <c r="J3325" s="1">
        <v>8.1738309999999998</v>
      </c>
      <c r="K3325" s="1">
        <v>8.1563610000000004</v>
      </c>
      <c r="L3325" s="1">
        <v>9.2530129999999993</v>
      </c>
      <c r="M3325" s="1">
        <v>8.0876450000000002</v>
      </c>
      <c r="N3325" s="1">
        <v>7.7909509999999997</v>
      </c>
      <c r="O3325" s="1">
        <v>8.0270810000000008</v>
      </c>
      <c r="P3325" s="1">
        <v>7.786257</v>
      </c>
      <c r="Q3325" s="1">
        <v>8.0376499999999993</v>
      </c>
    </row>
    <row r="3326" spans="1:17" x14ac:dyDescent="0.2">
      <c r="A3326" s="1995">
        <v>43272.152897203399</v>
      </c>
      <c r="B3326" s="1">
        <v>8.0794250000000005</v>
      </c>
      <c r="C3326" s="1">
        <v>8.0622810000000005</v>
      </c>
      <c r="D3326" s="1">
        <v>7.9024470000000004</v>
      </c>
      <c r="E3326" s="1">
        <v>7.9280249999999999</v>
      </c>
      <c r="F3326" s="1">
        <v>8.239744</v>
      </c>
      <c r="G3326" s="1">
        <v>9.2519829999999992</v>
      </c>
      <c r="H3326" s="1">
        <v>9.2523900000000001</v>
      </c>
      <c r="I3326" s="1">
        <v>7.8441780000000003</v>
      </c>
      <c r="J3326" s="1">
        <v>8.1755990000000001</v>
      </c>
      <c r="K3326" s="1">
        <v>8.1562649999999994</v>
      </c>
      <c r="L3326" s="1">
        <v>9.2530110000000008</v>
      </c>
      <c r="M3326" s="1">
        <v>8.0876520000000003</v>
      </c>
      <c r="N3326" s="1">
        <v>7.7913030000000001</v>
      </c>
      <c r="O3326" s="1">
        <v>8.0236219999999996</v>
      </c>
      <c r="P3326" s="1">
        <v>7.7885710000000001</v>
      </c>
      <c r="Q3326" s="1">
        <v>8.0372489999999992</v>
      </c>
    </row>
    <row r="3327" spans="1:17" x14ac:dyDescent="0.2">
      <c r="A3327" s="1995">
        <v>43272.156342758899</v>
      </c>
      <c r="B3327" s="1">
        <v>8.0785520000000002</v>
      </c>
      <c r="C3327" s="1">
        <v>8.091011</v>
      </c>
      <c r="D3327" s="1">
        <v>7.9080510000000004</v>
      </c>
      <c r="E3327" s="1">
        <v>7.9254899999999999</v>
      </c>
      <c r="F3327" s="1">
        <v>8.233943</v>
      </c>
      <c r="G3327" s="1">
        <v>9.2520349999999993</v>
      </c>
      <c r="H3327" s="1">
        <v>9.2523289999999996</v>
      </c>
      <c r="I3327" s="1">
        <v>7.8189099999999998</v>
      </c>
      <c r="J3327" s="1">
        <v>8.1688039999999997</v>
      </c>
      <c r="K3327" s="1">
        <v>8.1480130000000006</v>
      </c>
      <c r="L3327" s="1">
        <v>9.2529859999999999</v>
      </c>
      <c r="M3327" s="1">
        <v>8.0877269999999992</v>
      </c>
      <c r="N3327" s="1">
        <v>7.7948560000000002</v>
      </c>
      <c r="O3327" s="1">
        <v>8.0249819999999996</v>
      </c>
      <c r="P3327" s="1">
        <v>7.7934530000000004</v>
      </c>
      <c r="Q3327" s="1">
        <v>8.0362050000000007</v>
      </c>
    </row>
    <row r="3328" spans="1:17" x14ac:dyDescent="0.2">
      <c r="A3328" s="1995">
        <v>43272.159836209001</v>
      </c>
      <c r="B3328" s="1">
        <v>8.0784549999999999</v>
      </c>
      <c r="C3328" s="1">
        <v>8.0619340000000008</v>
      </c>
      <c r="D3328" s="1">
        <v>7.9039970000000004</v>
      </c>
      <c r="E3328" s="1">
        <v>7.9312069999999997</v>
      </c>
      <c r="F3328" s="1">
        <v>8.2295160000000003</v>
      </c>
      <c r="G3328" s="1">
        <v>9.2520190000000007</v>
      </c>
      <c r="H3328" s="1">
        <v>9.2523669999999996</v>
      </c>
      <c r="I3328" s="1">
        <v>7.7797669999999997</v>
      </c>
      <c r="J3328" s="1">
        <v>8.1490100000000005</v>
      </c>
      <c r="K3328" s="1">
        <v>8.1480990000000002</v>
      </c>
      <c r="L3328" s="1">
        <v>9.2530090000000005</v>
      </c>
      <c r="M3328" s="1">
        <v>8.0884619999999998</v>
      </c>
      <c r="N3328" s="1">
        <v>7.7954299999999996</v>
      </c>
      <c r="O3328" s="1">
        <v>8.0268270000000008</v>
      </c>
      <c r="P3328" s="1">
        <v>7.7933719999999997</v>
      </c>
      <c r="Q3328" s="1">
        <v>8.0359200000000008</v>
      </c>
    </row>
    <row r="3329" spans="1:17" x14ac:dyDescent="0.2">
      <c r="A3329" s="1995">
        <v>43272.163264609197</v>
      </c>
      <c r="B3329" s="1">
        <v>8.0815850000000005</v>
      </c>
      <c r="C3329" s="1">
        <v>8.0649049999999995</v>
      </c>
      <c r="D3329" s="1">
        <v>7.8973089999999999</v>
      </c>
      <c r="E3329" s="1">
        <v>7.9238920000000004</v>
      </c>
      <c r="F3329" s="1">
        <v>8.2344989999999996</v>
      </c>
      <c r="G3329" s="1">
        <v>9.2520360000000004</v>
      </c>
      <c r="H3329" s="1">
        <v>9.252338</v>
      </c>
      <c r="I3329" s="1">
        <v>7.787204</v>
      </c>
      <c r="J3329" s="1">
        <v>8.1634469999999997</v>
      </c>
      <c r="K3329" s="1">
        <v>8.1539330000000003</v>
      </c>
      <c r="L3329" s="1">
        <v>9.2530219999999996</v>
      </c>
      <c r="M3329" s="1">
        <v>8.0886820000000004</v>
      </c>
      <c r="N3329" s="1">
        <v>7.789892</v>
      </c>
      <c r="O3329" s="1">
        <v>8.0260700000000007</v>
      </c>
      <c r="P3329" s="1">
        <v>7.7924680000000004</v>
      </c>
      <c r="Q3329" s="1">
        <v>8.0367870000000003</v>
      </c>
    </row>
    <row r="3330" spans="1:17" x14ac:dyDescent="0.2">
      <c r="A3330" s="1995">
        <v>43272.166760764398</v>
      </c>
      <c r="B3330" s="1">
        <v>8.079345</v>
      </c>
      <c r="C3330" s="1">
        <v>8.0898889999999994</v>
      </c>
      <c r="D3330" s="1">
        <v>7.8987740000000004</v>
      </c>
      <c r="E3330" s="1">
        <v>7.9231689999999997</v>
      </c>
      <c r="F3330" s="1">
        <v>8.2485289999999996</v>
      </c>
      <c r="G3330" s="1">
        <v>9.2520509999999998</v>
      </c>
      <c r="H3330" s="1">
        <v>9.2523319999999991</v>
      </c>
      <c r="I3330" s="1">
        <v>7.7978129999999997</v>
      </c>
      <c r="J3330" s="1">
        <v>8.1611349999999998</v>
      </c>
      <c r="K3330" s="1">
        <v>8.1494149999999994</v>
      </c>
      <c r="L3330" s="1">
        <v>9.2529710000000005</v>
      </c>
      <c r="M3330" s="1">
        <v>8.0869269999999993</v>
      </c>
      <c r="N3330" s="1">
        <v>7.791004</v>
      </c>
      <c r="O3330" s="1">
        <v>8.037077</v>
      </c>
      <c r="P3330" s="1">
        <v>7.7927790000000003</v>
      </c>
      <c r="Q3330" s="1">
        <v>8.0364520000000006</v>
      </c>
    </row>
    <row r="3331" spans="1:17" x14ac:dyDescent="0.2">
      <c r="A3331" s="1995">
        <v>43272.170239768697</v>
      </c>
      <c r="B3331" s="1">
        <v>8.080228</v>
      </c>
      <c r="C3331" s="1">
        <v>8.0627479999999991</v>
      </c>
      <c r="D3331" s="1">
        <v>7.8975819999999999</v>
      </c>
      <c r="E3331" s="1">
        <v>7.9143800000000004</v>
      </c>
      <c r="F3331" s="1">
        <v>8.2279429999999998</v>
      </c>
      <c r="G3331" s="1">
        <v>9.2519919999999995</v>
      </c>
      <c r="H3331" s="1">
        <v>9.2522909999999996</v>
      </c>
      <c r="I3331" s="1">
        <v>7.8075999999999999</v>
      </c>
      <c r="J3331" s="1">
        <v>8.1652450000000005</v>
      </c>
      <c r="K3331" s="1">
        <v>8.1470479999999998</v>
      </c>
      <c r="L3331" s="1">
        <v>9.252948</v>
      </c>
      <c r="M3331" s="1">
        <v>8.0876289999999997</v>
      </c>
      <c r="N3331" s="1">
        <v>7.7896340000000004</v>
      </c>
      <c r="O3331" s="1">
        <v>8.0253139999999998</v>
      </c>
      <c r="P3331" s="1">
        <v>7.7903279999999997</v>
      </c>
      <c r="Q3331" s="1">
        <v>8.0381090000000004</v>
      </c>
    </row>
    <row r="3332" spans="1:17" x14ac:dyDescent="0.2">
      <c r="A3332" s="1995">
        <v>43272.173678768901</v>
      </c>
      <c r="B3332" s="1">
        <v>8.0777780000000003</v>
      </c>
      <c r="C3332" s="1">
        <v>8.0649409999999992</v>
      </c>
      <c r="D3332" s="1">
        <v>7.8964169999999996</v>
      </c>
      <c r="E3332" s="1">
        <v>7.9330870000000004</v>
      </c>
      <c r="F3332" s="1">
        <v>8.2313670000000005</v>
      </c>
      <c r="G3332" s="1">
        <v>9.2520170000000004</v>
      </c>
      <c r="H3332" s="1">
        <v>9.2523099999999996</v>
      </c>
      <c r="I3332" s="1">
        <v>7.798241</v>
      </c>
      <c r="J3332" s="1">
        <v>8.1654370000000007</v>
      </c>
      <c r="K3332" s="1">
        <v>8.1438609999999994</v>
      </c>
      <c r="L3332" s="1">
        <v>9.2530000000000001</v>
      </c>
      <c r="M3332" s="1">
        <v>8.0885870000000004</v>
      </c>
      <c r="N3332" s="1">
        <v>7.7868870000000001</v>
      </c>
      <c r="O3332" s="1">
        <v>8.031587</v>
      </c>
      <c r="P3332" s="1">
        <v>7.7879230000000002</v>
      </c>
      <c r="Q3332" s="1">
        <v>8.034637</v>
      </c>
    </row>
    <row r="3333" spans="1:17" x14ac:dyDescent="0.2">
      <c r="A3333" s="1995">
        <v>43272.177219877703</v>
      </c>
      <c r="B3333" s="1">
        <v>8.0768889999999995</v>
      </c>
      <c r="C3333" s="1">
        <v>8.0642399999999999</v>
      </c>
      <c r="D3333" s="1">
        <v>7.8933010000000001</v>
      </c>
      <c r="E3333" s="1">
        <v>7.9212189999999998</v>
      </c>
      <c r="F3333" s="1">
        <v>8.2252320000000001</v>
      </c>
      <c r="G3333" s="1">
        <v>9.2519980000000004</v>
      </c>
      <c r="H3333" s="1">
        <v>9.2523479999999996</v>
      </c>
      <c r="I3333" s="1">
        <v>7.8149850000000001</v>
      </c>
      <c r="J3333" s="1">
        <v>8.1742749999999997</v>
      </c>
      <c r="K3333" s="1">
        <v>8.1424869999999991</v>
      </c>
      <c r="L3333" s="1">
        <v>9.2529769999999996</v>
      </c>
      <c r="M3333" s="1">
        <v>8.0872869999999999</v>
      </c>
      <c r="N3333" s="1">
        <v>7.780697</v>
      </c>
      <c r="O3333" s="1">
        <v>8.0276230000000002</v>
      </c>
      <c r="P3333" s="1">
        <v>7.7818399999999999</v>
      </c>
      <c r="Q3333" s="1">
        <v>8.0324270000000002</v>
      </c>
    </row>
    <row r="3334" spans="1:17" x14ac:dyDescent="0.2">
      <c r="A3334" s="1995">
        <v>43272.180656939301</v>
      </c>
      <c r="B3334" s="1">
        <v>8.0796060000000001</v>
      </c>
      <c r="C3334" s="1">
        <v>8.0912070000000007</v>
      </c>
      <c r="D3334" s="1">
        <v>7.8978580000000003</v>
      </c>
      <c r="E3334" s="1">
        <v>7.9211150000000004</v>
      </c>
      <c r="F3334" s="1">
        <v>8.2335089999999997</v>
      </c>
      <c r="G3334" s="1">
        <v>9.2520120000000006</v>
      </c>
      <c r="H3334" s="1">
        <v>9.2522889999999993</v>
      </c>
      <c r="I3334" s="1">
        <v>7.8116110000000001</v>
      </c>
      <c r="J3334" s="1">
        <v>8.1728190000000005</v>
      </c>
      <c r="K3334" s="1">
        <v>8.1397320000000004</v>
      </c>
      <c r="L3334" s="1">
        <v>9.2529959999999996</v>
      </c>
      <c r="M3334" s="1">
        <v>8.0882909999999999</v>
      </c>
      <c r="N3334" s="1">
        <v>7.787636</v>
      </c>
      <c r="O3334" s="1">
        <v>8.0263629999999999</v>
      </c>
      <c r="P3334" s="1">
        <v>7.7803389999999997</v>
      </c>
      <c r="Q3334" s="1">
        <v>8.0323270000000004</v>
      </c>
    </row>
    <row r="3335" spans="1:17" x14ac:dyDescent="0.2">
      <c r="A3335" s="1995">
        <v>43272.184115539603</v>
      </c>
      <c r="B3335" s="1">
        <v>8.0808549999999997</v>
      </c>
      <c r="C3335" s="1">
        <v>8.0653520000000007</v>
      </c>
      <c r="D3335" s="1">
        <v>7.9004380000000003</v>
      </c>
      <c r="E3335" s="1">
        <v>7.9246379999999998</v>
      </c>
      <c r="F3335" s="1">
        <v>8.2381010000000003</v>
      </c>
      <c r="G3335" s="1">
        <v>9.2520500000000006</v>
      </c>
      <c r="H3335" s="1">
        <v>9.2523260000000001</v>
      </c>
      <c r="I3335" s="1">
        <v>7.7871090000000001</v>
      </c>
      <c r="J3335" s="1">
        <v>8.1858760000000004</v>
      </c>
      <c r="K3335" s="1">
        <v>8.1410879999999999</v>
      </c>
      <c r="L3335" s="1">
        <v>9.2529760000000003</v>
      </c>
      <c r="M3335" s="1">
        <v>8.0889740000000003</v>
      </c>
      <c r="N3335" s="1">
        <v>7.7879420000000001</v>
      </c>
      <c r="O3335" s="1">
        <v>8.0319330000000004</v>
      </c>
      <c r="P3335" s="1">
        <v>7.7789900000000003</v>
      </c>
      <c r="Q3335" s="1">
        <v>8.0309950000000008</v>
      </c>
    </row>
    <row r="3336" spans="1:17" x14ac:dyDescent="0.2">
      <c r="A3336" s="1995">
        <v>43272.187593405397</v>
      </c>
      <c r="B3336" s="1">
        <v>8.0701250000000009</v>
      </c>
      <c r="C3336" s="1">
        <v>8.0666130000000003</v>
      </c>
      <c r="D3336" s="1">
        <v>7.8996769999999996</v>
      </c>
      <c r="E3336" s="1">
        <v>7.9231879999999997</v>
      </c>
      <c r="F3336" s="1">
        <v>8.2380940000000002</v>
      </c>
      <c r="G3336" s="1">
        <v>9.2519930000000006</v>
      </c>
      <c r="H3336" s="1">
        <v>9.2523040000000005</v>
      </c>
      <c r="I3336" s="1">
        <v>7.8148460000000002</v>
      </c>
      <c r="J3336" s="1">
        <v>8.1875219999999995</v>
      </c>
      <c r="K3336" s="1">
        <v>8.1439219999999999</v>
      </c>
      <c r="L3336" s="1">
        <v>9.25305</v>
      </c>
      <c r="M3336" s="1">
        <v>8.0883900000000004</v>
      </c>
      <c r="N3336" s="1">
        <v>7.787007</v>
      </c>
      <c r="O3336" s="1">
        <v>8.0276139999999998</v>
      </c>
      <c r="P3336" s="1">
        <v>7.7789419999999998</v>
      </c>
      <c r="Q3336" s="1">
        <v>8.0309179999999998</v>
      </c>
    </row>
    <row r="3337" spans="1:17" x14ac:dyDescent="0.2">
      <c r="A3337" s="1995">
        <v>43272.191096113602</v>
      </c>
      <c r="B3337" s="1">
        <v>8.0800630000000009</v>
      </c>
      <c r="C3337" s="1">
        <v>8.0646360000000001</v>
      </c>
      <c r="D3337" s="1">
        <v>7.9039219999999997</v>
      </c>
      <c r="E3337" s="1">
        <v>7.9328190000000003</v>
      </c>
      <c r="F3337" s="1">
        <v>8.2567299999999992</v>
      </c>
      <c r="G3337" s="1">
        <v>9.2520109999999995</v>
      </c>
      <c r="H3337" s="1">
        <v>9.2523649999999993</v>
      </c>
      <c r="I3337" s="1">
        <v>7.8173620000000001</v>
      </c>
      <c r="J3337" s="1">
        <v>8.1820579999999996</v>
      </c>
      <c r="K3337" s="1">
        <v>8.1399080000000001</v>
      </c>
      <c r="L3337" s="1">
        <v>9.2529269999999997</v>
      </c>
      <c r="M3337" s="1">
        <v>8.0890500000000003</v>
      </c>
      <c r="N3337" s="1">
        <v>7.7834380000000003</v>
      </c>
      <c r="O3337" s="1">
        <v>8.0224130000000002</v>
      </c>
      <c r="P3337" s="1">
        <v>7.7825470000000001</v>
      </c>
      <c r="Q3337" s="1">
        <v>8.0309240000000006</v>
      </c>
    </row>
    <row r="3338" spans="1:17" x14ac:dyDescent="0.2">
      <c r="A3338" s="1995">
        <v>43272.194541375902</v>
      </c>
      <c r="B3338" s="1">
        <v>8.0795600000000007</v>
      </c>
      <c r="C3338" s="1">
        <v>8.0903299999999998</v>
      </c>
      <c r="D3338" s="1">
        <v>7.9035890000000002</v>
      </c>
      <c r="E3338" s="1">
        <v>7.9355339999999996</v>
      </c>
      <c r="F3338" s="1">
        <v>8.2440300000000004</v>
      </c>
      <c r="G3338" s="1">
        <v>9.2520150000000001</v>
      </c>
      <c r="H3338" s="1">
        <v>9.2523660000000003</v>
      </c>
      <c r="I3338" s="1">
        <v>7.8191860000000002</v>
      </c>
      <c r="J3338" s="1">
        <v>8.1775559999999992</v>
      </c>
      <c r="K3338" s="1">
        <v>8.140523</v>
      </c>
      <c r="L3338" s="1">
        <v>9.2529769999999996</v>
      </c>
      <c r="M3338" s="1">
        <v>8.0891490000000008</v>
      </c>
      <c r="N3338" s="1">
        <v>7.7884149999999996</v>
      </c>
      <c r="O3338" s="1">
        <v>8.0290990000000004</v>
      </c>
      <c r="P3338" s="1">
        <v>7.7826199999999996</v>
      </c>
      <c r="Q3338" s="1">
        <v>8.0307449999999996</v>
      </c>
    </row>
    <row r="3339" spans="1:17" x14ac:dyDescent="0.2">
      <c r="A3339" s="1995">
        <v>43272.197998299198</v>
      </c>
      <c r="B3339" s="1">
        <v>8.0776400000000006</v>
      </c>
      <c r="C3339" s="1">
        <v>8.0646450000000005</v>
      </c>
      <c r="D3339" s="1">
        <v>7.9013039999999997</v>
      </c>
      <c r="E3339" s="1">
        <v>7.923165</v>
      </c>
      <c r="F3339" s="1">
        <v>8.2611190000000008</v>
      </c>
      <c r="G3339" s="1">
        <v>9.2519849999999995</v>
      </c>
      <c r="H3339" s="1">
        <v>9.2523730000000004</v>
      </c>
      <c r="I3339" s="1">
        <v>7.8028680000000001</v>
      </c>
      <c r="J3339" s="1">
        <v>8.1743220000000001</v>
      </c>
      <c r="K3339" s="1">
        <v>8.1420340000000007</v>
      </c>
      <c r="L3339" s="1">
        <v>9.2529859999999999</v>
      </c>
      <c r="M3339" s="1">
        <v>8.0890950000000004</v>
      </c>
      <c r="N3339" s="1">
        <v>7.7852579999999998</v>
      </c>
      <c r="O3339" s="1">
        <v>8.0269150000000007</v>
      </c>
      <c r="P3339" s="1">
        <v>7.7853430000000001</v>
      </c>
      <c r="Q3339" s="1">
        <v>8.0312470000000005</v>
      </c>
    </row>
    <row r="3340" spans="1:17" x14ac:dyDescent="0.2">
      <c r="A3340" s="1995">
        <v>43272.201488679602</v>
      </c>
      <c r="B3340" s="1">
        <v>8.0774260000000009</v>
      </c>
      <c r="C3340" s="1">
        <v>8.0639380000000003</v>
      </c>
      <c r="D3340" s="1">
        <v>7.9028020000000003</v>
      </c>
      <c r="E3340" s="1">
        <v>7.9136439999999997</v>
      </c>
      <c r="F3340" s="1">
        <v>8.237228</v>
      </c>
      <c r="G3340" s="1">
        <v>9.2519869999999997</v>
      </c>
      <c r="H3340" s="1">
        <v>9.2523499999999999</v>
      </c>
      <c r="I3340" s="1">
        <v>7.8147929999999999</v>
      </c>
      <c r="J3340" s="1">
        <v>8.1729710000000004</v>
      </c>
      <c r="K3340" s="1">
        <v>8.1411060000000006</v>
      </c>
      <c r="L3340" s="1">
        <v>9.2529819999999994</v>
      </c>
      <c r="M3340" s="1">
        <v>8.0901540000000001</v>
      </c>
      <c r="N3340" s="1">
        <v>7.7870499999999998</v>
      </c>
      <c r="O3340" s="1">
        <v>8.0266579999999994</v>
      </c>
      <c r="P3340" s="1">
        <v>7.7865739999999999</v>
      </c>
      <c r="Q3340" s="1">
        <v>8.0320389999999993</v>
      </c>
    </row>
    <row r="3341" spans="1:17" x14ac:dyDescent="0.2">
      <c r="A3341" s="1995">
        <v>43272.204931885499</v>
      </c>
      <c r="B3341" s="1">
        <v>8.0765259999999994</v>
      </c>
      <c r="C3341" s="1">
        <v>8.0634700000000006</v>
      </c>
      <c r="D3341" s="1">
        <v>7.9025809999999996</v>
      </c>
      <c r="E3341" s="1">
        <v>7.9274209999999998</v>
      </c>
      <c r="F3341" s="1">
        <v>8.2321729999999995</v>
      </c>
      <c r="G3341" s="1">
        <v>9.2520279999999993</v>
      </c>
      <c r="H3341" s="1">
        <v>9.2523769999999992</v>
      </c>
      <c r="I3341" s="1">
        <v>7.8004790000000002</v>
      </c>
      <c r="J3341" s="1">
        <v>8.1685610000000004</v>
      </c>
      <c r="K3341" s="1">
        <v>8.1399139999999992</v>
      </c>
      <c r="L3341" s="1">
        <v>9.2529599999999999</v>
      </c>
      <c r="M3341" s="1">
        <v>8.0904819999999997</v>
      </c>
      <c r="N3341" s="1">
        <v>7.7870559999999998</v>
      </c>
      <c r="O3341" s="1">
        <v>8.0259219999999996</v>
      </c>
      <c r="P3341" s="1">
        <v>7.787013</v>
      </c>
      <c r="Q3341" s="1">
        <v>8.031758</v>
      </c>
    </row>
    <row r="3342" spans="1:17" x14ac:dyDescent="0.2">
      <c r="A3342" s="1995">
        <v>43272.208457305504</v>
      </c>
      <c r="B3342" s="1">
        <v>8.0787150000000008</v>
      </c>
      <c r="C3342" s="1">
        <v>8.0888919999999995</v>
      </c>
      <c r="D3342" s="1">
        <v>7.893783</v>
      </c>
      <c r="E3342" s="1">
        <v>7.9356169999999997</v>
      </c>
      <c r="F3342" s="1">
        <v>8.2399579999999997</v>
      </c>
      <c r="G3342" s="1">
        <v>9.2520000000000007</v>
      </c>
      <c r="H3342" s="1">
        <v>9.2523180000000007</v>
      </c>
      <c r="I3342" s="1">
        <v>7.8040029999999998</v>
      </c>
      <c r="J3342" s="1">
        <v>8.1639839999999992</v>
      </c>
      <c r="K3342" s="1">
        <v>8.1405910000000006</v>
      </c>
      <c r="L3342" s="1">
        <v>9.2529640000000004</v>
      </c>
      <c r="M3342" s="1">
        <v>8.0890179999999994</v>
      </c>
      <c r="N3342" s="1">
        <v>7.7861339999999997</v>
      </c>
      <c r="O3342" s="1">
        <v>8.0300569999999993</v>
      </c>
      <c r="P3342" s="1">
        <v>7.7880149999999997</v>
      </c>
      <c r="Q3342" s="1">
        <v>8.0318830000000005</v>
      </c>
    </row>
    <row r="3343" spans="1:17" x14ac:dyDescent="0.2">
      <c r="A3343" s="1995">
        <v>43272.211904020303</v>
      </c>
      <c r="B3343" s="1">
        <v>8.0761280000000006</v>
      </c>
      <c r="C3343" s="1">
        <v>8.0641359999999995</v>
      </c>
      <c r="D3343" s="1">
        <v>7.8976810000000004</v>
      </c>
      <c r="E3343" s="1">
        <v>7.9089210000000003</v>
      </c>
      <c r="F3343" s="1">
        <v>8.2432250000000007</v>
      </c>
      <c r="G3343" s="1">
        <v>9.2520170000000004</v>
      </c>
      <c r="H3343" s="1">
        <v>9.2523239999999998</v>
      </c>
      <c r="I3343" s="1">
        <v>7.8150659999999998</v>
      </c>
      <c r="J3343" s="1">
        <v>8.1612950000000009</v>
      </c>
      <c r="K3343" s="1">
        <v>8.1421170000000007</v>
      </c>
      <c r="L3343" s="1">
        <v>9.252936</v>
      </c>
      <c r="M3343" s="1">
        <v>8.0903449999999992</v>
      </c>
      <c r="N3343" s="1">
        <v>7.7870549999999996</v>
      </c>
      <c r="O3343" s="1">
        <v>8.0277229999999999</v>
      </c>
      <c r="P3343" s="1">
        <v>7.7880719999999997</v>
      </c>
      <c r="Q3343" s="1">
        <v>8.0317900000000009</v>
      </c>
    </row>
    <row r="3344" spans="1:17" x14ac:dyDescent="0.2">
      <c r="A3344" s="1995">
        <v>43272.215366854303</v>
      </c>
      <c r="B3344" s="1">
        <v>8.0773989999999998</v>
      </c>
      <c r="C3344" s="1">
        <v>8.0640020000000003</v>
      </c>
      <c r="D3344" s="1">
        <v>7.9006360000000004</v>
      </c>
      <c r="E3344" s="1">
        <v>7.9230549999999997</v>
      </c>
      <c r="F3344" s="1">
        <v>8.237387</v>
      </c>
      <c r="G3344" s="1">
        <v>9.2520159999999994</v>
      </c>
      <c r="H3344" s="1">
        <v>9.2523160000000004</v>
      </c>
      <c r="I3344" s="1">
        <v>7.8109310000000001</v>
      </c>
      <c r="J3344" s="1">
        <v>8.1697609999999994</v>
      </c>
      <c r="K3344" s="1">
        <v>8.1390510000000003</v>
      </c>
      <c r="L3344" s="1">
        <v>9.2530599999999996</v>
      </c>
      <c r="M3344" s="1">
        <v>8.0899140000000003</v>
      </c>
      <c r="N3344" s="1">
        <v>7.7827830000000002</v>
      </c>
      <c r="O3344" s="1">
        <v>8.0287050000000004</v>
      </c>
      <c r="P3344" s="1">
        <v>7.7831479999999997</v>
      </c>
      <c r="Q3344" s="1">
        <v>8.0291479999999993</v>
      </c>
    </row>
    <row r="3345" spans="1:17" x14ac:dyDescent="0.2">
      <c r="A3345" s="1995">
        <v>43272.218856593303</v>
      </c>
      <c r="B3345" s="1">
        <v>8.0772309999999994</v>
      </c>
      <c r="C3345" s="1">
        <v>8.0640730000000005</v>
      </c>
      <c r="D3345" s="1">
        <v>7.9005770000000002</v>
      </c>
      <c r="E3345" s="1">
        <v>7.9128100000000003</v>
      </c>
      <c r="F3345" s="1">
        <v>8.2386040000000005</v>
      </c>
      <c r="G3345" s="1">
        <v>9.2519760000000009</v>
      </c>
      <c r="H3345" s="1">
        <v>9.2523199999999992</v>
      </c>
      <c r="I3345" s="1">
        <v>7.8188560000000003</v>
      </c>
      <c r="J3345" s="1">
        <v>8.1730309999999999</v>
      </c>
      <c r="K3345" s="1">
        <v>8.1398250000000001</v>
      </c>
      <c r="L3345" s="1">
        <v>9.2529939999999993</v>
      </c>
      <c r="M3345" s="1">
        <v>8.0911810000000006</v>
      </c>
      <c r="N3345" s="1">
        <v>7.7828049999999998</v>
      </c>
      <c r="O3345" s="1">
        <v>8.028969</v>
      </c>
      <c r="P3345" s="1">
        <v>7.7783920000000002</v>
      </c>
      <c r="Q3345" s="1">
        <v>8.0282099999999996</v>
      </c>
    </row>
    <row r="3346" spans="1:17" x14ac:dyDescent="0.2">
      <c r="A3346" s="1995">
        <v>43272.222301724098</v>
      </c>
      <c r="B3346" s="1">
        <v>8.0758749999999999</v>
      </c>
      <c r="C3346" s="1">
        <v>8.0899009999999993</v>
      </c>
      <c r="D3346" s="1">
        <v>7.8973659999999999</v>
      </c>
      <c r="E3346" s="1">
        <v>7.9136769999999999</v>
      </c>
      <c r="F3346" s="1">
        <v>8.2437919999999991</v>
      </c>
      <c r="G3346" s="1">
        <v>9.2520450000000007</v>
      </c>
      <c r="H3346" s="1">
        <v>9.2523560000000007</v>
      </c>
      <c r="I3346" s="1">
        <v>7.7838099999999999</v>
      </c>
      <c r="J3346" s="1">
        <v>8.1708680000000005</v>
      </c>
      <c r="K3346" s="1">
        <v>8.1389200000000006</v>
      </c>
      <c r="L3346" s="1">
        <v>9.2529509999999995</v>
      </c>
      <c r="M3346" s="1">
        <v>8.0903860000000005</v>
      </c>
      <c r="N3346" s="1">
        <v>7.7843419999999997</v>
      </c>
      <c r="O3346" s="1">
        <v>8.0283119999999997</v>
      </c>
      <c r="P3346" s="1">
        <v>7.779782</v>
      </c>
      <c r="Q3346" s="1">
        <v>8.029083</v>
      </c>
    </row>
    <row r="3347" spans="1:17" x14ac:dyDescent="0.2">
      <c r="A3347" s="1995">
        <v>43272.225820972497</v>
      </c>
      <c r="B3347" s="1">
        <v>8.0694160000000004</v>
      </c>
      <c r="C3347" s="1">
        <v>8.0639219999999998</v>
      </c>
      <c r="D3347" s="1">
        <v>7.9016229999999998</v>
      </c>
      <c r="E3347" s="1">
        <v>7.9292040000000004</v>
      </c>
      <c r="F3347" s="1">
        <v>8.2487910000000007</v>
      </c>
      <c r="G3347" s="1">
        <v>9.2520489999999995</v>
      </c>
      <c r="H3347" s="1">
        <v>9.2523730000000004</v>
      </c>
      <c r="I3347" s="1">
        <v>7.7973299999999997</v>
      </c>
      <c r="J3347" s="1">
        <v>8.1727830000000008</v>
      </c>
      <c r="K3347" s="1">
        <v>8.1390569999999993</v>
      </c>
      <c r="L3347" s="1">
        <v>9.2530319999999993</v>
      </c>
      <c r="M3347" s="1">
        <v>8.0902659999999997</v>
      </c>
      <c r="N3347" s="1">
        <v>7.7830170000000001</v>
      </c>
      <c r="O3347" s="1">
        <v>8.0278209999999994</v>
      </c>
      <c r="P3347" s="1">
        <v>7.7802009999999999</v>
      </c>
      <c r="Q3347" s="1">
        <v>8.0273590000000006</v>
      </c>
    </row>
    <row r="3348" spans="1:17" x14ac:dyDescent="0.2">
      <c r="A3348" s="1995">
        <v>43272.2292688866</v>
      </c>
      <c r="B3348" s="1">
        <v>8.0671090000000003</v>
      </c>
      <c r="C3348" s="1">
        <v>8.0647160000000007</v>
      </c>
      <c r="D3348" s="1">
        <v>7.8979200000000001</v>
      </c>
      <c r="E3348" s="1">
        <v>7.9225060000000003</v>
      </c>
      <c r="F3348" s="1">
        <v>8.2543279999999992</v>
      </c>
      <c r="G3348" s="1">
        <v>9.2520019999999992</v>
      </c>
      <c r="H3348" s="1">
        <v>9.2523459999999993</v>
      </c>
      <c r="I3348" s="1">
        <v>7.7803279999999999</v>
      </c>
      <c r="J3348" s="1">
        <v>8.1714629999999993</v>
      </c>
      <c r="K3348" s="1">
        <v>8.1373259999999998</v>
      </c>
      <c r="L3348" s="1">
        <v>9.2529669999999999</v>
      </c>
      <c r="M3348" s="1">
        <v>8.090344</v>
      </c>
      <c r="N3348" s="1">
        <v>7.7821170000000004</v>
      </c>
      <c r="O3348" s="1">
        <v>8.0299600000000009</v>
      </c>
      <c r="P3348" s="1">
        <v>7.7775239999999997</v>
      </c>
      <c r="Q3348" s="1">
        <v>8.0274809999999999</v>
      </c>
    </row>
    <row r="3349" spans="1:17" x14ac:dyDescent="0.2">
      <c r="A3349" s="1995">
        <v>43272.232709938799</v>
      </c>
      <c r="B3349" s="1">
        <v>8.0771809999999995</v>
      </c>
      <c r="C3349" s="1">
        <v>8.0653500000000005</v>
      </c>
      <c r="D3349" s="1">
        <v>7.8995930000000003</v>
      </c>
      <c r="E3349" s="1">
        <v>7.93391</v>
      </c>
      <c r="F3349" s="1">
        <v>8.2533779999999997</v>
      </c>
      <c r="G3349" s="1">
        <v>9.2520760000000006</v>
      </c>
      <c r="H3349" s="1">
        <v>9.2523479999999996</v>
      </c>
      <c r="I3349" s="1">
        <v>7.7925789999999999</v>
      </c>
      <c r="J3349" s="1">
        <v>8.1735559999999996</v>
      </c>
      <c r="K3349" s="1">
        <v>8.141216</v>
      </c>
      <c r="L3349" s="1">
        <v>9.2529789999999998</v>
      </c>
      <c r="M3349" s="1">
        <v>8.0900789999999994</v>
      </c>
      <c r="N3349" s="1">
        <v>7.782394</v>
      </c>
      <c r="O3349" s="1">
        <v>8.0274509999999992</v>
      </c>
      <c r="P3349" s="1">
        <v>7.7763390000000001</v>
      </c>
      <c r="Q3349" s="1">
        <v>8.0276060000000005</v>
      </c>
    </row>
    <row r="3350" spans="1:17" x14ac:dyDescent="0.2">
      <c r="A3350" s="1995">
        <v>43272.236240027101</v>
      </c>
      <c r="B3350" s="1">
        <v>8.0760550000000002</v>
      </c>
      <c r="C3350" s="1">
        <v>8.0898439999999994</v>
      </c>
      <c r="D3350" s="1">
        <v>7.8999600000000001</v>
      </c>
      <c r="E3350" s="1">
        <v>7.9230869999999998</v>
      </c>
      <c r="F3350" s="1">
        <v>8.265117</v>
      </c>
      <c r="G3350" s="1">
        <v>9.2520039999999995</v>
      </c>
      <c r="H3350" s="1">
        <v>9.2522900000000003</v>
      </c>
      <c r="I3350" s="1">
        <v>7.800103</v>
      </c>
      <c r="J3350" s="1">
        <v>8.1750570000000007</v>
      </c>
      <c r="K3350" s="1">
        <v>8.1438360000000003</v>
      </c>
      <c r="L3350" s="1">
        <v>9.2530129999999993</v>
      </c>
      <c r="M3350" s="1">
        <v>8.0917080000000006</v>
      </c>
      <c r="N3350" s="1">
        <v>7.7823330000000004</v>
      </c>
      <c r="O3350" s="1">
        <v>8.0254410000000007</v>
      </c>
      <c r="P3350" s="1">
        <v>7.77996</v>
      </c>
      <c r="Q3350" s="1">
        <v>8.0262829999999994</v>
      </c>
    </row>
    <row r="3351" spans="1:17" x14ac:dyDescent="0.2">
      <c r="A3351" s="1995">
        <v>43272.239682609201</v>
      </c>
      <c r="B3351" s="1">
        <v>8.0755769999999991</v>
      </c>
      <c r="C3351" s="1">
        <v>8.0653570000000006</v>
      </c>
      <c r="D3351" s="1">
        <v>7.8986619999999998</v>
      </c>
      <c r="E3351" s="1">
        <v>7.9085700000000001</v>
      </c>
      <c r="F3351" s="1">
        <v>8.2626439999999999</v>
      </c>
      <c r="G3351" s="1">
        <v>9.2519880000000008</v>
      </c>
      <c r="H3351" s="1">
        <v>9.2523309999999999</v>
      </c>
      <c r="I3351" s="1">
        <v>7.7931809999999997</v>
      </c>
      <c r="J3351" s="1">
        <v>8.1733220000000006</v>
      </c>
      <c r="K3351" s="1">
        <v>8.1410529999999994</v>
      </c>
      <c r="L3351" s="1">
        <v>9.2529210000000006</v>
      </c>
      <c r="M3351" s="1">
        <v>8.0896670000000004</v>
      </c>
      <c r="N3351" s="1">
        <v>7.7802059999999997</v>
      </c>
      <c r="O3351" s="1">
        <v>8.026071</v>
      </c>
      <c r="P3351" s="1">
        <v>7.7830810000000001</v>
      </c>
      <c r="Q3351" s="1">
        <v>8.0267630000000008</v>
      </c>
    </row>
    <row r="3352" spans="1:17" x14ac:dyDescent="0.2">
      <c r="A3352" s="1995">
        <v>43272.243130942901</v>
      </c>
      <c r="B3352" s="1">
        <v>8.0758069999999993</v>
      </c>
      <c r="C3352" s="1">
        <v>8.0653389999999998</v>
      </c>
      <c r="D3352" s="1">
        <v>7.8989279999999997</v>
      </c>
      <c r="E3352" s="1">
        <v>7.9040629999999998</v>
      </c>
      <c r="F3352" s="1">
        <v>8.2430819999999994</v>
      </c>
      <c r="G3352" s="1">
        <v>9.2519899999999993</v>
      </c>
      <c r="H3352" s="1">
        <v>9.2523710000000001</v>
      </c>
      <c r="I3352" s="1">
        <v>7.8155659999999996</v>
      </c>
      <c r="J3352" s="1">
        <v>8.1730260000000001</v>
      </c>
      <c r="K3352" s="1">
        <v>8.1395610000000005</v>
      </c>
      <c r="L3352" s="1">
        <v>9.2529880000000002</v>
      </c>
      <c r="M3352" s="1">
        <v>8.0900379999999998</v>
      </c>
      <c r="N3352" s="1">
        <v>7.7824439999999999</v>
      </c>
      <c r="O3352" s="1">
        <v>8.0222169999999995</v>
      </c>
      <c r="P3352" s="1">
        <v>7.7859179999999997</v>
      </c>
      <c r="Q3352" s="1">
        <v>8.0279659999999993</v>
      </c>
    </row>
    <row r="3353" spans="1:17" x14ac:dyDescent="0.2">
      <c r="A3353" s="1995">
        <v>43272.2466355754</v>
      </c>
      <c r="B3353" s="1">
        <v>8.0750019999999996</v>
      </c>
      <c r="C3353" s="1">
        <v>8.0668389999999999</v>
      </c>
      <c r="D3353" s="1">
        <v>7.8945619999999996</v>
      </c>
      <c r="E3353" s="1">
        <v>7.9068759999999996</v>
      </c>
      <c r="F3353" s="1">
        <v>8.2392400000000006</v>
      </c>
      <c r="G3353" s="1">
        <v>9.2520229999999994</v>
      </c>
      <c r="H3353" s="1">
        <v>9.2523090000000003</v>
      </c>
      <c r="I3353" s="1">
        <v>7.7932740000000003</v>
      </c>
      <c r="J3353" s="1">
        <v>8.1708060000000007</v>
      </c>
      <c r="K3353" s="1">
        <v>8.1385590000000008</v>
      </c>
      <c r="L3353" s="1">
        <v>9.2530280000000005</v>
      </c>
      <c r="M3353" s="1">
        <v>8.0913260000000005</v>
      </c>
      <c r="N3353" s="1">
        <v>7.783658</v>
      </c>
      <c r="O3353" s="1">
        <v>8.0251859999999997</v>
      </c>
      <c r="P3353" s="1">
        <v>7.7871160000000001</v>
      </c>
      <c r="Q3353" s="1">
        <v>8.0256399999999992</v>
      </c>
    </row>
    <row r="3354" spans="1:17" x14ac:dyDescent="0.2">
      <c r="A3354" s="1995">
        <v>43272.250080543199</v>
      </c>
      <c r="B3354" s="1">
        <v>8.0755090000000003</v>
      </c>
      <c r="C3354" s="1">
        <v>8.0912590000000009</v>
      </c>
      <c r="D3354" s="1">
        <v>7.8925320000000001</v>
      </c>
      <c r="E3354" s="1">
        <v>7.9134830000000003</v>
      </c>
      <c r="F3354" s="1">
        <v>8.2341920000000002</v>
      </c>
      <c r="G3354" s="1">
        <v>9.2520299999999995</v>
      </c>
      <c r="H3354" s="1">
        <v>9.2523759999999999</v>
      </c>
      <c r="I3354" s="1">
        <v>7.8106869999999997</v>
      </c>
      <c r="J3354" s="1">
        <v>8.1715250000000008</v>
      </c>
      <c r="K3354" s="1">
        <v>8.1370869999999993</v>
      </c>
      <c r="L3354" s="1">
        <v>9.2530149999999995</v>
      </c>
      <c r="M3354" s="1">
        <v>8.0910469999999997</v>
      </c>
      <c r="N3354" s="1">
        <v>7.7808599999999997</v>
      </c>
      <c r="O3354" s="1">
        <v>8.0213289999999997</v>
      </c>
      <c r="P3354" s="1">
        <v>7.7837909999999999</v>
      </c>
      <c r="Q3354" s="1">
        <v>8.0263419999999996</v>
      </c>
    </row>
    <row r="3355" spans="1:17" x14ac:dyDescent="0.2">
      <c r="A3355" s="1995">
        <v>43272.253600935801</v>
      </c>
      <c r="B3355" s="1">
        <v>8.0734630000000003</v>
      </c>
      <c r="C3355" s="1">
        <v>8.0671169999999996</v>
      </c>
      <c r="D3355" s="1">
        <v>7.8939469999999998</v>
      </c>
      <c r="E3355" s="1">
        <v>7.9237840000000004</v>
      </c>
      <c r="F3355" s="1">
        <v>8.2199290000000005</v>
      </c>
      <c r="G3355" s="1">
        <v>9.2519620000000007</v>
      </c>
      <c r="H3355" s="1">
        <v>9.2523769999999992</v>
      </c>
      <c r="I3355" s="1">
        <v>7.8137400000000001</v>
      </c>
      <c r="J3355" s="1">
        <v>8.1660430000000002</v>
      </c>
      <c r="K3355" s="1">
        <v>8.1358700000000006</v>
      </c>
      <c r="L3355" s="1">
        <v>9.2529769999999996</v>
      </c>
      <c r="M3355" s="1">
        <v>8.0898350000000008</v>
      </c>
      <c r="N3355" s="1">
        <v>7.780672</v>
      </c>
      <c r="O3355" s="1">
        <v>8.0208019999999998</v>
      </c>
      <c r="P3355" s="1">
        <v>7.7817170000000004</v>
      </c>
      <c r="Q3355" s="1">
        <v>8.026662</v>
      </c>
    </row>
    <row r="3356" spans="1:17" x14ac:dyDescent="0.2">
      <c r="A3356" s="1995">
        <v>43272.257015277602</v>
      </c>
      <c r="B3356" s="1">
        <v>8.0765139999999995</v>
      </c>
      <c r="C3356" s="1">
        <v>8.0670599999999997</v>
      </c>
      <c r="D3356" s="1">
        <v>7.8993190000000002</v>
      </c>
      <c r="E3356" s="1">
        <v>7.9137069999999996</v>
      </c>
      <c r="F3356" s="1">
        <v>8.2410960000000006</v>
      </c>
      <c r="G3356" s="1">
        <v>9.2520019999999992</v>
      </c>
      <c r="H3356" s="1">
        <v>9.2523459999999993</v>
      </c>
      <c r="I3356" s="1">
        <v>7.8121619999999998</v>
      </c>
      <c r="J3356" s="1">
        <v>8.1850909999999999</v>
      </c>
      <c r="K3356" s="1">
        <v>8.1398609999999998</v>
      </c>
      <c r="L3356" s="1">
        <v>9.2530140000000003</v>
      </c>
      <c r="M3356" s="1">
        <v>8.0910489999999999</v>
      </c>
      <c r="N3356" s="1">
        <v>7.7817540000000003</v>
      </c>
      <c r="O3356" s="1">
        <v>8.0260219999999993</v>
      </c>
      <c r="P3356" s="1">
        <v>7.7784129999999996</v>
      </c>
      <c r="Q3356" s="1">
        <v>8.0269060000000003</v>
      </c>
    </row>
    <row r="3357" spans="1:17" x14ac:dyDescent="0.2">
      <c r="A3357" s="1995">
        <v>43272.260513872803</v>
      </c>
      <c r="B3357" s="1">
        <v>8.0775249999999996</v>
      </c>
      <c r="C3357" s="1">
        <v>8.06724</v>
      </c>
      <c r="D3357" s="1">
        <v>7.9032109999999998</v>
      </c>
      <c r="E3357" s="1">
        <v>7.9076529999999998</v>
      </c>
      <c r="F3357" s="1">
        <v>8.2465910000000004</v>
      </c>
      <c r="G3357" s="1">
        <v>9.2519819999999999</v>
      </c>
      <c r="H3357" s="1">
        <v>9.2523409999999995</v>
      </c>
      <c r="I3357" s="1">
        <v>7.8151400000000004</v>
      </c>
      <c r="J3357" s="1">
        <v>8.20242</v>
      </c>
      <c r="K3357" s="1">
        <v>8.1404910000000008</v>
      </c>
      <c r="L3357" s="1">
        <v>9.2529859999999999</v>
      </c>
      <c r="M3357" s="1">
        <v>8.0918100000000006</v>
      </c>
      <c r="N3357" s="1">
        <v>7.780513</v>
      </c>
      <c r="O3357" s="1">
        <v>8.0287649999999999</v>
      </c>
      <c r="P3357" s="1">
        <v>7.7758039999999999</v>
      </c>
      <c r="Q3357" s="1">
        <v>8.0280520000000006</v>
      </c>
    </row>
    <row r="3358" spans="1:17" x14ac:dyDescent="0.2">
      <c r="A3358" s="1995">
        <v>43272.263972327703</v>
      </c>
      <c r="B3358" s="1">
        <v>8.0761430000000001</v>
      </c>
      <c r="C3358" s="1">
        <v>8.0681360000000009</v>
      </c>
      <c r="D3358" s="1">
        <v>7.9035919999999997</v>
      </c>
      <c r="E3358" s="1">
        <v>7.9142859999999997</v>
      </c>
      <c r="F3358" s="1">
        <v>8.2518689999999992</v>
      </c>
      <c r="G3358" s="1">
        <v>9.2520209999999992</v>
      </c>
      <c r="H3358" s="1">
        <v>9.2523239999999998</v>
      </c>
      <c r="I3358" s="1">
        <v>7.8264889999999996</v>
      </c>
      <c r="J3358" s="1">
        <v>8.208888</v>
      </c>
      <c r="K3358" s="1">
        <v>8.1415860000000002</v>
      </c>
      <c r="L3358" s="1">
        <v>9.2530760000000001</v>
      </c>
      <c r="M3358" s="1">
        <v>8.0920190000000005</v>
      </c>
      <c r="N3358" s="1">
        <v>7.7790220000000003</v>
      </c>
      <c r="O3358" s="1">
        <v>8.0267210000000002</v>
      </c>
      <c r="P3358" s="1">
        <v>7.7805590000000002</v>
      </c>
      <c r="Q3358" s="1">
        <v>8.0264760000000006</v>
      </c>
    </row>
    <row r="3359" spans="1:17" x14ac:dyDescent="0.2">
      <c r="A3359" s="1995">
        <v>43272.267459783099</v>
      </c>
      <c r="B3359" s="1">
        <v>8.0756820000000005</v>
      </c>
      <c r="C3359" s="1">
        <v>8.0707529999999998</v>
      </c>
      <c r="D3359" s="1">
        <v>7.9156240000000002</v>
      </c>
      <c r="E3359" s="1">
        <v>7.9131539999999996</v>
      </c>
      <c r="F3359" s="1">
        <v>8.2387270000000008</v>
      </c>
      <c r="G3359" s="1">
        <v>9.2520050000000005</v>
      </c>
      <c r="H3359" s="1">
        <v>9.2523160000000004</v>
      </c>
      <c r="I3359" s="1">
        <v>7.8230849999999998</v>
      </c>
      <c r="J3359" s="1">
        <v>8.2198799999999999</v>
      </c>
      <c r="K3359" s="1">
        <v>8.145664</v>
      </c>
      <c r="L3359" s="1">
        <v>9.2529769999999996</v>
      </c>
      <c r="M3359" s="1">
        <v>8.0927360000000004</v>
      </c>
      <c r="N3359" s="1">
        <v>7.780869</v>
      </c>
      <c r="O3359" s="1">
        <v>8.0284040000000001</v>
      </c>
      <c r="P3359" s="1">
        <v>7.783487</v>
      </c>
      <c r="Q3359" s="1">
        <v>8.0261519999999997</v>
      </c>
    </row>
    <row r="3360" spans="1:17" x14ac:dyDescent="0.2">
      <c r="A3360" s="1995">
        <v>43272.270920285999</v>
      </c>
      <c r="B3360" s="1">
        <v>8.0769280000000006</v>
      </c>
      <c r="C3360" s="1">
        <v>8.0668389999999999</v>
      </c>
      <c r="D3360" s="1">
        <v>7.9264729999999997</v>
      </c>
      <c r="E3360" s="1">
        <v>7.934361</v>
      </c>
      <c r="F3360" s="1">
        <v>8.2524160000000002</v>
      </c>
      <c r="G3360" s="1">
        <v>9.2520340000000001</v>
      </c>
      <c r="H3360" s="1">
        <v>9.252364</v>
      </c>
      <c r="I3360" s="1">
        <v>7.8347959999999999</v>
      </c>
      <c r="J3360" s="1">
        <v>8.2248830000000002</v>
      </c>
      <c r="K3360" s="1">
        <v>8.1451600000000006</v>
      </c>
      <c r="L3360" s="1">
        <v>9.2529389999999996</v>
      </c>
      <c r="M3360" s="1">
        <v>8.0932860000000009</v>
      </c>
      <c r="N3360" s="1">
        <v>7.7811899999999996</v>
      </c>
      <c r="O3360" s="1">
        <v>8.0299999999999994</v>
      </c>
      <c r="P3360" s="1">
        <v>7.7873469999999996</v>
      </c>
      <c r="Q3360" s="1">
        <v>8.0245920000000002</v>
      </c>
    </row>
    <row r="3361" spans="1:17" x14ac:dyDescent="0.2">
      <c r="A3361" s="1995">
        <v>43272.274430087498</v>
      </c>
      <c r="B3361" s="1">
        <v>8.0768699999999995</v>
      </c>
      <c r="C3361" s="1">
        <v>8.0966090000000008</v>
      </c>
      <c r="D3361" s="1">
        <v>7.9401080000000004</v>
      </c>
      <c r="E3361" s="1">
        <v>7.9246280000000002</v>
      </c>
      <c r="F3361" s="1">
        <v>8.2493850000000002</v>
      </c>
      <c r="G3361" s="1">
        <v>9.2519530000000003</v>
      </c>
      <c r="H3361" s="1">
        <v>9.2524759999999997</v>
      </c>
      <c r="I3361" s="1">
        <v>7.816783</v>
      </c>
      <c r="J3361" s="1">
        <v>8.2427980000000005</v>
      </c>
      <c r="K3361" s="1">
        <v>8.145562</v>
      </c>
      <c r="L3361" s="1">
        <v>9.2530680000000007</v>
      </c>
      <c r="M3361" s="1">
        <v>8.0931379999999997</v>
      </c>
      <c r="N3361" s="1">
        <v>7.7797349999999996</v>
      </c>
      <c r="O3361" s="1">
        <v>8.0295140000000007</v>
      </c>
      <c r="P3361" s="1">
        <v>7.7881609999999997</v>
      </c>
      <c r="Q3361" s="1">
        <v>8.0247740000000007</v>
      </c>
    </row>
    <row r="3362" spans="1:17" x14ac:dyDescent="0.2">
      <c r="A3362" s="1995">
        <v>43272.2779003572</v>
      </c>
      <c r="B3362" s="1">
        <v>8.0771370000000005</v>
      </c>
      <c r="C3362" s="1">
        <v>8.0701889999999992</v>
      </c>
      <c r="D3362" s="1">
        <v>7.950723</v>
      </c>
      <c r="E3362" s="1">
        <v>7.9216049999999996</v>
      </c>
      <c r="F3362" s="1">
        <v>8.2464770000000005</v>
      </c>
      <c r="G3362" s="1">
        <v>9.2520129999999998</v>
      </c>
      <c r="H3362" s="1">
        <v>9.2523239999999998</v>
      </c>
      <c r="I3362" s="1">
        <v>7.847607</v>
      </c>
      <c r="J3362" s="1">
        <v>8.2555650000000007</v>
      </c>
      <c r="K3362" s="1">
        <v>8.1434329999999999</v>
      </c>
      <c r="L3362" s="1">
        <v>9.2529420000000009</v>
      </c>
      <c r="M3362" s="1">
        <v>8.0929839999999995</v>
      </c>
      <c r="N3362" s="1">
        <v>7.7816219999999996</v>
      </c>
      <c r="O3362" s="1">
        <v>8.0231189999999994</v>
      </c>
      <c r="P3362" s="1">
        <v>7.7864110000000002</v>
      </c>
      <c r="Q3362" s="1">
        <v>8.0250970000000006</v>
      </c>
    </row>
    <row r="3363" spans="1:17" x14ac:dyDescent="0.2">
      <c r="A3363" s="1995">
        <v>43272.281350761703</v>
      </c>
      <c r="B3363" s="1">
        <v>8.0781449999999992</v>
      </c>
      <c r="C3363" s="1">
        <v>8.0704550000000008</v>
      </c>
      <c r="D3363" s="1">
        <v>7.9637900000000004</v>
      </c>
      <c r="E3363" s="1">
        <v>7.9218359999999999</v>
      </c>
      <c r="F3363" s="1">
        <v>8.2433490000000003</v>
      </c>
      <c r="G3363" s="1">
        <v>9.2519869999999997</v>
      </c>
      <c r="H3363" s="1">
        <v>9.2523499999999999</v>
      </c>
      <c r="I3363" s="1">
        <v>7.8304080000000003</v>
      </c>
      <c r="J3363" s="1">
        <v>8.2708940000000002</v>
      </c>
      <c r="K3363" s="1">
        <v>8.1441060000000007</v>
      </c>
      <c r="L3363" s="1">
        <v>9.2530359999999998</v>
      </c>
      <c r="M3363" s="1">
        <v>8.0925930000000008</v>
      </c>
      <c r="N3363" s="1">
        <v>7.7807719999999998</v>
      </c>
      <c r="O3363" s="1">
        <v>8.0268060000000006</v>
      </c>
      <c r="P3363" s="1">
        <v>7.782591</v>
      </c>
      <c r="Q3363" s="1">
        <v>8.0225349999999995</v>
      </c>
    </row>
    <row r="3364" spans="1:17" x14ac:dyDescent="0.2">
      <c r="A3364" s="1995">
        <v>43272.284836265499</v>
      </c>
      <c r="B3364" s="1">
        <v>8.0789010000000001</v>
      </c>
      <c r="C3364" s="1">
        <v>8.0709479999999996</v>
      </c>
      <c r="D3364" s="1">
        <v>7.9772150000000002</v>
      </c>
      <c r="E3364" s="1">
        <v>7.9225709999999996</v>
      </c>
      <c r="F3364" s="1">
        <v>8.2413319999999999</v>
      </c>
      <c r="G3364" s="1">
        <v>9.2520609999999994</v>
      </c>
      <c r="H3364" s="1">
        <v>9.2523280000000003</v>
      </c>
      <c r="I3364" s="1">
        <v>7.837631</v>
      </c>
      <c r="J3364" s="1">
        <v>8.2771329999999992</v>
      </c>
      <c r="K3364" s="1">
        <v>8.1452190000000009</v>
      </c>
      <c r="L3364" s="1">
        <v>9.2530280000000005</v>
      </c>
      <c r="M3364" s="1">
        <v>8.0944780000000005</v>
      </c>
      <c r="N3364" s="1">
        <v>7.7806749999999996</v>
      </c>
      <c r="O3364" s="1">
        <v>8.0288419999999991</v>
      </c>
      <c r="P3364" s="1">
        <v>7.7801270000000002</v>
      </c>
      <c r="Q3364" s="1">
        <v>8.0254549999999991</v>
      </c>
    </row>
    <row r="3365" spans="1:17" x14ac:dyDescent="0.2">
      <c r="A3365" s="1995">
        <v>43272.288279112501</v>
      </c>
      <c r="B3365" s="1">
        <v>8.0774840000000001</v>
      </c>
      <c r="C3365" s="1">
        <v>8.0961649999999992</v>
      </c>
      <c r="D3365" s="1">
        <v>7.9889419999999998</v>
      </c>
      <c r="E3365" s="1">
        <v>7.9366159999999999</v>
      </c>
      <c r="F3365" s="1">
        <v>8.2451080000000001</v>
      </c>
      <c r="G3365" s="1">
        <v>9.2520229999999994</v>
      </c>
      <c r="H3365" s="1">
        <v>9.2523420000000005</v>
      </c>
      <c r="I3365" s="1">
        <v>7.8273229999999998</v>
      </c>
      <c r="J3365" s="1">
        <v>8.2865629999999992</v>
      </c>
      <c r="K3365" s="1">
        <v>8.1467759999999991</v>
      </c>
      <c r="L3365" s="1">
        <v>9.2530470000000005</v>
      </c>
      <c r="M3365" s="1">
        <v>8.0940239999999992</v>
      </c>
      <c r="N3365" s="1">
        <v>7.7795420000000002</v>
      </c>
      <c r="O3365" s="1">
        <v>8.0282420000000005</v>
      </c>
      <c r="P3365" s="1">
        <v>7.7771330000000001</v>
      </c>
      <c r="Q3365" s="1">
        <v>8.0252680000000005</v>
      </c>
    </row>
    <row r="3366" spans="1:17" x14ac:dyDescent="0.2">
      <c r="A3366" s="1995">
        <v>43272.291732269499</v>
      </c>
      <c r="B3366" s="1">
        <v>8.077439</v>
      </c>
      <c r="C3366" s="1">
        <v>8.0705880000000008</v>
      </c>
      <c r="D3366" s="1">
        <v>7.9998930000000001</v>
      </c>
      <c r="E3366" s="1">
        <v>7.9326220000000003</v>
      </c>
      <c r="F3366" s="1">
        <v>8.2384129999999995</v>
      </c>
      <c r="G3366" s="1">
        <v>9.2519580000000001</v>
      </c>
      <c r="H3366" s="1">
        <v>9.2523560000000007</v>
      </c>
      <c r="I3366" s="1">
        <v>7.8272909999999998</v>
      </c>
      <c r="J3366" s="1">
        <v>8.2996470000000002</v>
      </c>
      <c r="K3366" s="1">
        <v>8.1473630000000004</v>
      </c>
      <c r="L3366" s="1">
        <v>9.2530359999999998</v>
      </c>
      <c r="M3366" s="1">
        <v>8.0951199999999996</v>
      </c>
      <c r="N3366" s="1">
        <v>7.7815240000000001</v>
      </c>
      <c r="O3366" s="1">
        <v>8.0215999999999994</v>
      </c>
      <c r="P3366" s="1">
        <v>7.7780310000000004</v>
      </c>
      <c r="Q3366" s="1">
        <v>8.0252189999999999</v>
      </c>
    </row>
    <row r="3367" spans="1:17" x14ac:dyDescent="0.2">
      <c r="A3367" s="1995">
        <v>43272.2952374284</v>
      </c>
      <c r="B3367" s="1">
        <v>8.0779680000000003</v>
      </c>
      <c r="C3367" s="1">
        <v>8.0717189999999999</v>
      </c>
      <c r="D3367" s="1">
        <v>8.0118790000000004</v>
      </c>
      <c r="E3367" s="1">
        <v>7.9340929999999998</v>
      </c>
      <c r="F3367" s="1">
        <v>8.2314489999999996</v>
      </c>
      <c r="G3367" s="1">
        <v>9.2520209999999992</v>
      </c>
      <c r="H3367" s="1">
        <v>9.2523739999999997</v>
      </c>
      <c r="I3367" s="1">
        <v>7.8293759999999999</v>
      </c>
      <c r="J3367" s="1">
        <v>8.3117409999999996</v>
      </c>
      <c r="K3367" s="1">
        <v>8.1464610000000004</v>
      </c>
      <c r="L3367" s="1">
        <v>9.2530599999999996</v>
      </c>
      <c r="M3367" s="1">
        <v>8.0959330000000005</v>
      </c>
      <c r="N3367" s="1">
        <v>7.7803909999999998</v>
      </c>
      <c r="O3367" s="1">
        <v>8.0260560000000005</v>
      </c>
      <c r="P3367" s="1">
        <v>7.7803420000000001</v>
      </c>
      <c r="Q3367" s="1">
        <v>8.026268</v>
      </c>
    </row>
    <row r="3368" spans="1:17" x14ac:dyDescent="0.2">
      <c r="A3368" s="1995">
        <v>43272.2987329397</v>
      </c>
      <c r="B3368" s="1">
        <v>8.0754909999999995</v>
      </c>
      <c r="C3368" s="1">
        <v>8.0733569999999997</v>
      </c>
      <c r="D3368" s="1">
        <v>8.0220020000000005</v>
      </c>
      <c r="E3368" s="1">
        <v>7.9232319999999996</v>
      </c>
      <c r="F3368" s="1">
        <v>8.2481329999999993</v>
      </c>
      <c r="G3368" s="1">
        <v>9.2520399999999992</v>
      </c>
      <c r="H3368" s="1">
        <v>9.2523739999999997</v>
      </c>
      <c r="I3368" s="1">
        <v>7.8334200000000003</v>
      </c>
      <c r="J3368" s="1">
        <v>8.3234379999999994</v>
      </c>
      <c r="K3368" s="1">
        <v>8.1503230000000002</v>
      </c>
      <c r="L3368" s="1">
        <v>9.2530429999999999</v>
      </c>
      <c r="M3368" s="1">
        <v>8.0945660000000004</v>
      </c>
      <c r="N3368" s="1">
        <v>7.7802160000000002</v>
      </c>
      <c r="O3368" s="1">
        <v>8.0239989999999999</v>
      </c>
      <c r="P3368" s="1">
        <v>7.7844199999999999</v>
      </c>
      <c r="Q3368" s="1">
        <v>8.0256150000000002</v>
      </c>
    </row>
    <row r="3369" spans="1:17" x14ac:dyDescent="0.2">
      <c r="A3369" s="1995">
        <v>43272.3022093174</v>
      </c>
      <c r="B3369" s="1">
        <v>8.0782469999999993</v>
      </c>
      <c r="C3369" s="1">
        <v>8.0965209999999992</v>
      </c>
      <c r="D3369" s="1">
        <v>8.0342859999999998</v>
      </c>
      <c r="E3369" s="1">
        <v>7.9342199999999998</v>
      </c>
      <c r="F3369" s="1">
        <v>8.2602200000000003</v>
      </c>
      <c r="G3369" s="1">
        <v>9.2520679999999995</v>
      </c>
      <c r="H3369" s="1">
        <v>9.2523719999999994</v>
      </c>
      <c r="I3369" s="1">
        <v>7.798667</v>
      </c>
      <c r="J3369" s="1">
        <v>8.3350469999999994</v>
      </c>
      <c r="K3369" s="1">
        <v>8.1528980000000004</v>
      </c>
      <c r="L3369" s="1">
        <v>9.2529939999999993</v>
      </c>
      <c r="M3369" s="1">
        <v>8.0946440000000006</v>
      </c>
      <c r="N3369" s="1">
        <v>7.7810050000000004</v>
      </c>
      <c r="O3369" s="1">
        <v>8.0262320000000003</v>
      </c>
      <c r="P3369" s="1">
        <v>7.7852940000000004</v>
      </c>
      <c r="Q3369" s="1">
        <v>8.0241009999999999</v>
      </c>
    </row>
    <row r="3370" spans="1:17" x14ac:dyDescent="0.2">
      <c r="A3370" s="1995">
        <v>43272.305691211302</v>
      </c>
      <c r="B3370" s="1">
        <v>8.0794979999999992</v>
      </c>
      <c r="C3370" s="1">
        <v>8.0721860000000003</v>
      </c>
      <c r="D3370" s="1">
        <v>8.0433950000000003</v>
      </c>
      <c r="E3370" s="1">
        <v>7.92652</v>
      </c>
      <c r="F3370" s="1">
        <v>8.2426829999999995</v>
      </c>
      <c r="G3370" s="1">
        <v>9.2519779999999994</v>
      </c>
      <c r="H3370" s="1">
        <v>9.2523879999999998</v>
      </c>
      <c r="I3370" s="1">
        <v>7.8021710000000004</v>
      </c>
      <c r="J3370" s="1">
        <v>8.3431569999999997</v>
      </c>
      <c r="K3370" s="1">
        <v>8.1545310000000004</v>
      </c>
      <c r="L3370" s="1">
        <v>9.2530439999999992</v>
      </c>
      <c r="M3370" s="1">
        <v>8.0958850000000009</v>
      </c>
      <c r="N3370" s="1">
        <v>7.7793020000000004</v>
      </c>
      <c r="O3370" s="1">
        <v>8.0269329999999997</v>
      </c>
      <c r="P3370" s="1">
        <v>7.7853110000000001</v>
      </c>
      <c r="Q3370" s="1">
        <v>8.0253420000000002</v>
      </c>
    </row>
    <row r="3371" spans="1:17" x14ac:dyDescent="0.2">
      <c r="A3371" s="1995">
        <v>43272.309162393598</v>
      </c>
      <c r="B3371" s="1">
        <v>8.0805170000000004</v>
      </c>
      <c r="C3371" s="1">
        <v>8.0713930000000005</v>
      </c>
      <c r="D3371" s="1">
        <v>8.0555730000000008</v>
      </c>
      <c r="E3371" s="1">
        <v>7.9463949999999999</v>
      </c>
      <c r="F3371" s="1">
        <v>8.2623160000000002</v>
      </c>
      <c r="G3371" s="1">
        <v>9.2519849999999995</v>
      </c>
      <c r="H3371" s="1">
        <v>9.2523499999999999</v>
      </c>
      <c r="I3371" s="1">
        <v>7.7946559999999998</v>
      </c>
      <c r="J3371" s="1">
        <v>8.3478720000000006</v>
      </c>
      <c r="K3371" s="1">
        <v>8.1554739999999999</v>
      </c>
      <c r="L3371" s="1">
        <v>9.2530029999999996</v>
      </c>
      <c r="M3371" s="1">
        <v>8.0953239999999997</v>
      </c>
      <c r="N3371" s="1">
        <v>7.7795649999999998</v>
      </c>
      <c r="O3371" s="1">
        <v>8.0334059999999994</v>
      </c>
      <c r="P3371" s="1">
        <v>7.7852920000000001</v>
      </c>
      <c r="Q3371" s="1">
        <v>8.0247810000000008</v>
      </c>
    </row>
    <row r="3372" spans="1:17" x14ac:dyDescent="0.2">
      <c r="A3372" s="1995">
        <v>43272.312622309</v>
      </c>
      <c r="B3372" s="1">
        <v>8.080883</v>
      </c>
      <c r="C3372" s="1">
        <v>8.0984940000000005</v>
      </c>
      <c r="D3372" s="1">
        <v>8.0627069999999996</v>
      </c>
      <c r="E3372" s="1">
        <v>7.940213</v>
      </c>
      <c r="F3372" s="1">
        <v>8.2342429999999993</v>
      </c>
      <c r="G3372" s="1">
        <v>9.2519259999999992</v>
      </c>
      <c r="H3372" s="1">
        <v>9.2523099999999996</v>
      </c>
      <c r="I3372" s="1">
        <v>7.7872709999999996</v>
      </c>
      <c r="J3372" s="1">
        <v>8.3551680000000008</v>
      </c>
      <c r="K3372" s="1">
        <v>8.1555669999999996</v>
      </c>
      <c r="L3372" s="1">
        <v>9.2529439999999994</v>
      </c>
      <c r="M3372" s="1">
        <v>8.0953009999999992</v>
      </c>
      <c r="N3372" s="1">
        <v>7.7769180000000002</v>
      </c>
      <c r="O3372" s="1">
        <v>8.0280989999999992</v>
      </c>
      <c r="P3372" s="1">
        <v>7.7827310000000001</v>
      </c>
      <c r="Q3372" s="1">
        <v>8.0235529999999997</v>
      </c>
    </row>
    <row r="3373" spans="1:17" x14ac:dyDescent="0.2">
      <c r="A3373" s="1995">
        <v>43272.316051806803</v>
      </c>
      <c r="B3373" s="1">
        <v>8.0813629999999996</v>
      </c>
      <c r="C3373" s="1">
        <v>8.0734499999999993</v>
      </c>
      <c r="D3373" s="1">
        <v>8.0648440000000008</v>
      </c>
      <c r="E3373" s="1">
        <v>7.9346249999999996</v>
      </c>
      <c r="F3373" s="1">
        <v>8.2320960000000003</v>
      </c>
      <c r="G3373" s="1">
        <v>9.2520910000000001</v>
      </c>
      <c r="H3373" s="1">
        <v>9.2523579999999992</v>
      </c>
      <c r="I3373" s="1">
        <v>7.8212429999999999</v>
      </c>
      <c r="J3373" s="1">
        <v>8.3634839999999997</v>
      </c>
      <c r="K3373" s="1">
        <v>8.1569059999999993</v>
      </c>
      <c r="L3373" s="1">
        <v>9.2530029999999996</v>
      </c>
      <c r="M3373" s="1">
        <v>8.0972449999999991</v>
      </c>
      <c r="N3373" s="1">
        <v>7.7742750000000003</v>
      </c>
      <c r="O3373" s="1">
        <v>8.0239309999999993</v>
      </c>
      <c r="P3373" s="1">
        <v>7.7796659999999997</v>
      </c>
      <c r="Q3373" s="1">
        <v>8.0238779999999998</v>
      </c>
    </row>
    <row r="3374" spans="1:17" x14ac:dyDescent="0.2">
      <c r="A3374" s="1995">
        <v>43272.3195485416</v>
      </c>
      <c r="B3374" s="1">
        <v>8.0829799999999992</v>
      </c>
      <c r="C3374" s="1">
        <v>8.0710490000000004</v>
      </c>
      <c r="D3374" s="1">
        <v>8.0728980000000004</v>
      </c>
      <c r="E3374" s="1">
        <v>7.937398</v>
      </c>
      <c r="F3374" s="1">
        <v>8.2433230000000002</v>
      </c>
      <c r="G3374" s="1">
        <v>9.2519910000000003</v>
      </c>
      <c r="H3374" s="1">
        <v>9.2523370000000007</v>
      </c>
      <c r="I3374" s="1">
        <v>7.8120500000000002</v>
      </c>
      <c r="J3374" s="1">
        <v>8.3792080000000002</v>
      </c>
      <c r="K3374" s="1">
        <v>8.1603499999999993</v>
      </c>
      <c r="L3374" s="1">
        <v>9.2530070000000002</v>
      </c>
      <c r="M3374" s="1">
        <v>8.0964550000000006</v>
      </c>
      <c r="N3374" s="1">
        <v>7.774502</v>
      </c>
      <c r="O3374" s="1">
        <v>8.0160260000000001</v>
      </c>
      <c r="P3374" s="1">
        <v>7.7784199999999997</v>
      </c>
      <c r="Q3374" s="1">
        <v>8.0244319999999991</v>
      </c>
    </row>
    <row r="3375" spans="1:17" x14ac:dyDescent="0.2">
      <c r="A3375" s="1995">
        <v>43272.323002285302</v>
      </c>
      <c r="B3375" s="1">
        <v>8.0820910000000001</v>
      </c>
      <c r="C3375" s="1">
        <v>8.0990760000000002</v>
      </c>
      <c r="D3375" s="1">
        <v>8.0805030000000002</v>
      </c>
      <c r="E3375" s="1">
        <v>7.9364410000000003</v>
      </c>
      <c r="F3375" s="1">
        <v>8.2383459999999999</v>
      </c>
      <c r="G3375" s="1">
        <v>9.2520760000000006</v>
      </c>
      <c r="H3375" s="1">
        <v>9.2523619999999998</v>
      </c>
      <c r="I3375" s="1">
        <v>7.8258720000000004</v>
      </c>
      <c r="J3375" s="1">
        <v>8.3812960000000007</v>
      </c>
      <c r="K3375" s="1">
        <v>8.1615699999999993</v>
      </c>
      <c r="L3375" s="1">
        <v>9.2530719999999995</v>
      </c>
      <c r="M3375" s="1">
        <v>8.0980019999999993</v>
      </c>
      <c r="N3375" s="1">
        <v>7.7850630000000001</v>
      </c>
      <c r="O3375" s="1">
        <v>8.0265799999999992</v>
      </c>
      <c r="P3375" s="1">
        <v>7.7777810000000001</v>
      </c>
      <c r="Q3375" s="1">
        <v>8.0238650000000007</v>
      </c>
    </row>
    <row r="3376" spans="1:17" x14ac:dyDescent="0.2">
      <c r="A3376" s="1995">
        <v>43272.326503374199</v>
      </c>
      <c r="B3376" s="1">
        <v>8.0836249999999996</v>
      </c>
      <c r="C3376" s="1">
        <v>8.0718449999999997</v>
      </c>
      <c r="D3376" s="1">
        <v>8.0893719999999991</v>
      </c>
      <c r="E3376" s="1">
        <v>7.936483</v>
      </c>
      <c r="F3376" s="1">
        <v>8.2275709999999993</v>
      </c>
      <c r="G3376" s="1">
        <v>9.2520070000000008</v>
      </c>
      <c r="H3376" s="1">
        <v>9.2523560000000007</v>
      </c>
      <c r="I3376" s="1">
        <v>7.866619</v>
      </c>
      <c r="J3376" s="1">
        <v>8.3906500000000008</v>
      </c>
      <c r="K3376" s="1">
        <v>8.1610110000000002</v>
      </c>
      <c r="L3376" s="1">
        <v>9.2530730000000005</v>
      </c>
      <c r="M3376" s="1">
        <v>8.0970849999999999</v>
      </c>
      <c r="N3376" s="1">
        <v>7.7815950000000003</v>
      </c>
      <c r="O3376" s="1">
        <v>8.0266859999999998</v>
      </c>
      <c r="P3376" s="1">
        <v>7.7792960000000004</v>
      </c>
      <c r="Q3376" s="1">
        <v>8.0241849999999992</v>
      </c>
    </row>
    <row r="3377" spans="1:17" x14ac:dyDescent="0.2">
      <c r="A3377" s="1995">
        <v>43272.329934597801</v>
      </c>
      <c r="B3377" s="1">
        <v>8.0827000000000009</v>
      </c>
      <c r="C3377" s="1">
        <v>8.0721969999999992</v>
      </c>
      <c r="D3377" s="1">
        <v>8.0950240000000004</v>
      </c>
      <c r="E3377" s="1">
        <v>7.938167</v>
      </c>
      <c r="F3377" s="1">
        <v>8.2347420000000007</v>
      </c>
      <c r="G3377" s="1">
        <v>9.252046</v>
      </c>
      <c r="H3377" s="1">
        <v>9.2524169999999994</v>
      </c>
      <c r="I3377" s="1">
        <v>7.8666130000000001</v>
      </c>
      <c r="J3377" s="1">
        <v>8.3875799999999998</v>
      </c>
      <c r="K3377" s="1">
        <v>8.1629480000000001</v>
      </c>
      <c r="L3377" s="1">
        <v>9.2530300000000008</v>
      </c>
      <c r="M3377" s="1">
        <v>8.0973980000000001</v>
      </c>
      <c r="N3377" s="1">
        <v>7.7794730000000003</v>
      </c>
      <c r="O3377" s="1">
        <v>8.0218240000000005</v>
      </c>
      <c r="P3377" s="1">
        <v>7.7850729999999997</v>
      </c>
      <c r="Q3377" s="1">
        <v>8.0260759999999998</v>
      </c>
    </row>
    <row r="3378" spans="1:17" x14ac:dyDescent="0.2">
      <c r="A3378" s="1995">
        <v>43272.333440387403</v>
      </c>
      <c r="B3378" s="1">
        <v>8.0843600000000002</v>
      </c>
      <c r="C3378" s="1">
        <v>8.0694959999999991</v>
      </c>
      <c r="D3378" s="1">
        <v>8.1036359999999998</v>
      </c>
      <c r="E3378" s="1">
        <v>7.9455539999999996</v>
      </c>
      <c r="F3378" s="1">
        <v>8.2445330000000006</v>
      </c>
      <c r="G3378" s="1">
        <v>9.2520009999999999</v>
      </c>
      <c r="H3378" s="1">
        <v>9.2523599999999995</v>
      </c>
      <c r="I3378" s="1">
        <v>7.851235</v>
      </c>
      <c r="J3378" s="1">
        <v>8.3915220000000001</v>
      </c>
      <c r="K3378" s="1">
        <v>8.1637730000000008</v>
      </c>
      <c r="L3378" s="1">
        <v>9.2530680000000007</v>
      </c>
      <c r="M3378" s="1">
        <v>8.0982109999999992</v>
      </c>
      <c r="N3378" s="1">
        <v>7.7809049999999997</v>
      </c>
      <c r="O3378" s="1">
        <v>8.0260870000000004</v>
      </c>
      <c r="P3378" s="1">
        <v>7.7886259999999998</v>
      </c>
      <c r="Q3378" s="1">
        <v>8.0253409999999992</v>
      </c>
    </row>
    <row r="3379" spans="1:17" x14ac:dyDescent="0.2">
      <c r="A3379" s="1995">
        <v>43272.336911607003</v>
      </c>
      <c r="B3379" s="1">
        <v>8.084384</v>
      </c>
      <c r="C3379" s="1">
        <v>8.0693599999999996</v>
      </c>
      <c r="D3379" s="1">
        <v>8.109076</v>
      </c>
      <c r="E3379" s="1">
        <v>7.9376420000000003</v>
      </c>
      <c r="F3379" s="1">
        <v>8.2574310000000004</v>
      </c>
      <c r="G3379" s="1">
        <v>9.2519849999999995</v>
      </c>
      <c r="H3379" s="1">
        <v>9.2524139999999999</v>
      </c>
      <c r="I3379" s="1">
        <v>7.862311</v>
      </c>
      <c r="J3379" s="1">
        <v>8.3974949999999993</v>
      </c>
      <c r="K3379" s="1">
        <v>8.1662569999999999</v>
      </c>
      <c r="L3379" s="1">
        <v>9.25305</v>
      </c>
      <c r="M3379" s="1">
        <v>8.0985300000000002</v>
      </c>
      <c r="N3379" s="1">
        <v>7.7763939999999998</v>
      </c>
      <c r="O3379" s="1">
        <v>8.0273620000000001</v>
      </c>
      <c r="P3379" s="1">
        <v>7.794365</v>
      </c>
      <c r="Q3379" s="1">
        <v>8.0274350000000005</v>
      </c>
    </row>
    <row r="3380" spans="1:17" x14ac:dyDescent="0.2">
      <c r="A3380" s="1995">
        <v>43272.340361310198</v>
      </c>
      <c r="B3380" s="1">
        <v>8.08568</v>
      </c>
      <c r="C3380" s="1">
        <v>8.0703790000000009</v>
      </c>
      <c r="D3380" s="1">
        <v>8.1146060000000002</v>
      </c>
      <c r="E3380" s="1">
        <v>7.9374539999999998</v>
      </c>
      <c r="F3380" s="1">
        <v>8.2278880000000001</v>
      </c>
      <c r="G3380" s="1">
        <v>9.2519749999999998</v>
      </c>
      <c r="H3380" s="1">
        <v>9.2523949999999999</v>
      </c>
      <c r="I3380" s="1">
        <v>7.8643669999999997</v>
      </c>
      <c r="J3380" s="1">
        <v>8.3990829999999992</v>
      </c>
      <c r="K3380" s="1">
        <v>8.1664349999999999</v>
      </c>
      <c r="L3380" s="1">
        <v>9.2529920000000008</v>
      </c>
      <c r="M3380" s="1">
        <v>8.0982520000000005</v>
      </c>
      <c r="N3380" s="1">
        <v>7.7802020000000001</v>
      </c>
      <c r="O3380" s="1">
        <v>8.0341419999999992</v>
      </c>
      <c r="P3380" s="1">
        <v>7.7918580000000004</v>
      </c>
      <c r="Q3380" s="1">
        <v>8.0281409999999997</v>
      </c>
    </row>
    <row r="3381" spans="1:17" x14ac:dyDescent="0.2">
      <c r="A3381" s="1995">
        <v>43272.343858055603</v>
      </c>
      <c r="B3381" s="1">
        <v>8.0814810000000001</v>
      </c>
      <c r="C3381" s="1">
        <v>8.0688899999999997</v>
      </c>
      <c r="D3381" s="1">
        <v>8.1240229999999993</v>
      </c>
      <c r="E3381" s="1">
        <v>7.9354969999999998</v>
      </c>
      <c r="F3381" s="1">
        <v>8.2569009999999992</v>
      </c>
      <c r="G3381" s="1">
        <v>9.2520520000000008</v>
      </c>
      <c r="H3381" s="1">
        <v>9.2524040000000003</v>
      </c>
      <c r="I3381" s="1">
        <v>7.8673760000000001</v>
      </c>
      <c r="J3381" s="1">
        <v>8.4012840000000004</v>
      </c>
      <c r="K3381" s="1">
        <v>8.1673500000000008</v>
      </c>
      <c r="L3381" s="1">
        <v>9.2530090000000005</v>
      </c>
      <c r="M3381" s="1">
        <v>8.0986890000000002</v>
      </c>
      <c r="N3381" s="1">
        <v>7.7821790000000002</v>
      </c>
      <c r="O3381" s="1">
        <v>8.0281760000000002</v>
      </c>
      <c r="P3381" s="1">
        <v>7.780589</v>
      </c>
      <c r="Q3381" s="1">
        <v>8.0265819999999994</v>
      </c>
    </row>
    <row r="3382" spans="1:17" x14ac:dyDescent="0.2">
      <c r="A3382" s="1995">
        <v>43272.347326892203</v>
      </c>
      <c r="B3382" s="1">
        <v>8.0830520000000003</v>
      </c>
      <c r="C3382" s="1">
        <v>8.0655699999999992</v>
      </c>
      <c r="D3382" s="1">
        <v>8.1341029999999996</v>
      </c>
      <c r="E3382" s="1">
        <v>7.9384699999999997</v>
      </c>
      <c r="F3382" s="1">
        <v>8.2203289999999996</v>
      </c>
      <c r="G3382" s="1">
        <v>9.2520340000000001</v>
      </c>
      <c r="H3382" s="1">
        <v>9.2523440000000008</v>
      </c>
      <c r="I3382" s="1">
        <v>7.8592069999999996</v>
      </c>
      <c r="J3382" s="1">
        <v>8.4083009999999998</v>
      </c>
      <c r="K3382" s="1">
        <v>8.1678879999999996</v>
      </c>
      <c r="L3382" s="1">
        <v>9.2530750000000008</v>
      </c>
      <c r="M3382" s="1">
        <v>8.0987240000000007</v>
      </c>
      <c r="N3382" s="1">
        <v>7.778302</v>
      </c>
      <c r="O3382" s="1">
        <v>8.0280950000000004</v>
      </c>
      <c r="P3382" s="1">
        <v>7.7765610000000001</v>
      </c>
      <c r="Q3382" s="1">
        <v>8.0260169999999995</v>
      </c>
    </row>
    <row r="3383" spans="1:17" x14ac:dyDescent="0.2">
      <c r="A3383" s="1995">
        <v>43272.350771974699</v>
      </c>
      <c r="B3383" s="1">
        <v>8.0827860000000005</v>
      </c>
      <c r="C3383" s="1">
        <v>8.0655859999999997</v>
      </c>
      <c r="D3383" s="1">
        <v>8.1459530000000004</v>
      </c>
      <c r="E3383" s="1">
        <v>7.9442399999999997</v>
      </c>
      <c r="F3383" s="1">
        <v>8.2263870000000008</v>
      </c>
      <c r="G3383" s="1">
        <v>9.2520939999999996</v>
      </c>
      <c r="H3383" s="1">
        <v>9.2524010000000008</v>
      </c>
      <c r="I3383" s="1">
        <v>7.865094</v>
      </c>
      <c r="J3383" s="1">
        <v>8.4030210000000007</v>
      </c>
      <c r="K3383" s="1">
        <v>8.1693119999999997</v>
      </c>
      <c r="L3383" s="1">
        <v>9.2530520000000003</v>
      </c>
      <c r="M3383" s="1">
        <v>8.09877</v>
      </c>
      <c r="N3383" s="1">
        <v>7.7813350000000003</v>
      </c>
      <c r="O3383" s="1">
        <v>8.0272430000000004</v>
      </c>
      <c r="P3383" s="1">
        <v>7.7723019999999998</v>
      </c>
      <c r="Q3383" s="1">
        <v>8.0278299999999998</v>
      </c>
    </row>
    <row r="3384" spans="1:17" x14ac:dyDescent="0.2">
      <c r="A3384" s="1995">
        <v>43272.354282121203</v>
      </c>
      <c r="B3384" s="1">
        <v>8.0798059999999996</v>
      </c>
      <c r="C3384" s="1">
        <v>8.0667059999999999</v>
      </c>
      <c r="D3384" s="1">
        <v>8.1509610000000006</v>
      </c>
      <c r="E3384" s="1">
        <v>7.9423859999999999</v>
      </c>
      <c r="F3384" s="1">
        <v>8.2380519999999997</v>
      </c>
      <c r="G3384" s="1">
        <v>9.252027</v>
      </c>
      <c r="H3384" s="1">
        <v>9.2523809999999997</v>
      </c>
      <c r="I3384" s="1">
        <v>7.877567</v>
      </c>
      <c r="J3384" s="1">
        <v>8.4100719999999995</v>
      </c>
      <c r="K3384" s="1">
        <v>8.1699900000000003</v>
      </c>
      <c r="L3384" s="1">
        <v>9.2531269999999992</v>
      </c>
      <c r="M3384" s="1">
        <v>8.1</v>
      </c>
      <c r="N3384" s="1">
        <v>7.7821199999999999</v>
      </c>
      <c r="O3384" s="1">
        <v>8.0248519999999992</v>
      </c>
      <c r="P3384" s="1">
        <v>7.7769459999999997</v>
      </c>
      <c r="Q3384" s="1">
        <v>8.0277519999999996</v>
      </c>
    </row>
    <row r="3385" spans="1:17" x14ac:dyDescent="0.2">
      <c r="A3385" s="1995">
        <v>43272.357722788402</v>
      </c>
      <c r="B3385" s="1">
        <v>8.0823529999999995</v>
      </c>
      <c r="C3385" s="1">
        <v>8.0517710000000005</v>
      </c>
      <c r="D3385" s="1">
        <v>8.1370129999999996</v>
      </c>
      <c r="E3385" s="1">
        <v>7.9532259999999999</v>
      </c>
      <c r="F3385" s="1">
        <v>8.2254159999999992</v>
      </c>
      <c r="G3385" s="1">
        <v>9.2520389999999999</v>
      </c>
      <c r="H3385" s="1">
        <v>9.252421</v>
      </c>
      <c r="I3385" s="1">
        <v>7.885751</v>
      </c>
      <c r="J3385" s="1">
        <v>8.4119410000000006</v>
      </c>
      <c r="K3385" s="1">
        <v>8.1726290000000006</v>
      </c>
      <c r="L3385" s="1">
        <v>9.2531649999999992</v>
      </c>
      <c r="M3385" s="1">
        <v>8.0999960000000009</v>
      </c>
      <c r="N3385" s="1">
        <v>7.7796240000000001</v>
      </c>
      <c r="O3385" s="1">
        <v>8.0068129999999993</v>
      </c>
      <c r="P3385" s="1">
        <v>7.784605</v>
      </c>
      <c r="Q3385" s="1">
        <v>8.0284750000000003</v>
      </c>
    </row>
    <row r="3386" spans="1:17" x14ac:dyDescent="0.2">
      <c r="A3386" s="1995">
        <v>43272.361238994097</v>
      </c>
      <c r="B3386" s="1">
        <v>8.0818560000000002</v>
      </c>
      <c r="C3386" s="1">
        <v>8.067126</v>
      </c>
      <c r="D3386" s="1">
        <v>8.1561190000000003</v>
      </c>
      <c r="E3386" s="1">
        <v>7.9572510000000003</v>
      </c>
      <c r="F3386" s="1">
        <v>8.2173470000000002</v>
      </c>
      <c r="G3386" s="1">
        <v>9.2521190000000004</v>
      </c>
      <c r="H3386" s="1">
        <v>9.2523560000000007</v>
      </c>
      <c r="I3386" s="1">
        <v>7.8906650000000003</v>
      </c>
      <c r="J3386" s="1">
        <v>8.4188430000000007</v>
      </c>
      <c r="K3386" s="1">
        <v>8.1733220000000006</v>
      </c>
      <c r="L3386" s="1">
        <v>9.2530769999999993</v>
      </c>
      <c r="M3386" s="1">
        <v>8.0989950000000004</v>
      </c>
      <c r="N3386" s="1">
        <v>7.7835159999999997</v>
      </c>
      <c r="O3386" s="1">
        <v>8.0301489999999998</v>
      </c>
      <c r="P3386" s="1">
        <v>7.7915660000000004</v>
      </c>
      <c r="Q3386" s="1">
        <v>8.0257079999999998</v>
      </c>
    </row>
    <row r="3387" spans="1:17" x14ac:dyDescent="0.2">
      <c r="A3387" s="1995">
        <v>43272.364686223198</v>
      </c>
      <c r="B3387" s="1">
        <v>8.0822350000000007</v>
      </c>
      <c r="C3387" s="1">
        <v>8.0666910000000005</v>
      </c>
      <c r="D3387" s="1">
        <v>8.1736350000000009</v>
      </c>
      <c r="E3387" s="1">
        <v>7.9363049999999999</v>
      </c>
      <c r="F3387" s="1">
        <v>8.2400330000000004</v>
      </c>
      <c r="G3387" s="1">
        <v>9.2520369999999996</v>
      </c>
      <c r="H3387" s="1">
        <v>9.2523700000000009</v>
      </c>
      <c r="I3387" s="1">
        <v>7.8891249999999999</v>
      </c>
      <c r="J3387" s="1">
        <v>8.4132739999999995</v>
      </c>
      <c r="K3387" s="1">
        <v>8.1745970000000003</v>
      </c>
      <c r="L3387" s="1">
        <v>9.2531189999999999</v>
      </c>
      <c r="M3387" s="1">
        <v>8.0993899999999996</v>
      </c>
      <c r="N3387" s="1">
        <v>7.7585509999999998</v>
      </c>
      <c r="O3387" s="1">
        <v>8.0109829999999995</v>
      </c>
      <c r="P3387" s="1">
        <v>7.7930380000000001</v>
      </c>
      <c r="Q3387" s="1">
        <v>8.0253630000000005</v>
      </c>
    </row>
    <row r="3388" spans="1:17" x14ac:dyDescent="0.2">
      <c r="A3388" s="1995">
        <v>43272.368120675201</v>
      </c>
      <c r="B3388" s="1">
        <v>8.082732</v>
      </c>
      <c r="C3388" s="1">
        <v>8.0648370000000007</v>
      </c>
      <c r="D3388" s="1">
        <v>8.1960759999999997</v>
      </c>
      <c r="E3388" s="1">
        <v>7.9469859999999999</v>
      </c>
      <c r="F3388" s="1">
        <v>8.2188890000000008</v>
      </c>
      <c r="G3388" s="1">
        <v>9.2520419999999994</v>
      </c>
      <c r="H3388" s="1">
        <v>9.2523820000000008</v>
      </c>
      <c r="I3388" s="1">
        <v>7.8974880000000001</v>
      </c>
      <c r="J3388" s="1">
        <v>8.4266279999999991</v>
      </c>
      <c r="K3388" s="1">
        <v>8.1759900000000005</v>
      </c>
      <c r="L3388" s="1">
        <v>9.2530950000000001</v>
      </c>
      <c r="M3388" s="1">
        <v>8.1006879999999999</v>
      </c>
      <c r="N3388" s="1">
        <v>7.7765870000000001</v>
      </c>
      <c r="O3388" s="1">
        <v>7.9927149999999996</v>
      </c>
      <c r="P3388" s="1">
        <v>7.7943670000000003</v>
      </c>
      <c r="Q3388" s="1">
        <v>8.0278069999999992</v>
      </c>
    </row>
    <row r="3389" spans="1:17" x14ac:dyDescent="0.2">
      <c r="A3389" s="1995">
        <v>43272.371653557697</v>
      </c>
      <c r="B3389" s="1">
        <v>8.0809840000000008</v>
      </c>
      <c r="C3389" s="1">
        <v>8.0640149999999995</v>
      </c>
      <c r="D3389" s="1">
        <v>8.1992910000000006</v>
      </c>
      <c r="E3389" s="1">
        <v>7.9446269999999997</v>
      </c>
      <c r="F3389" s="1">
        <v>8.2255350000000007</v>
      </c>
      <c r="G3389" s="1">
        <v>9.2520229999999994</v>
      </c>
      <c r="H3389" s="1">
        <v>9.2524379999999997</v>
      </c>
      <c r="I3389" s="1">
        <v>7.8951979999999997</v>
      </c>
      <c r="J3389" s="1">
        <v>8.4263919999999999</v>
      </c>
      <c r="K3389" s="1">
        <v>8.1746960000000009</v>
      </c>
      <c r="L3389" s="1">
        <v>9.2531960000000009</v>
      </c>
      <c r="M3389" s="1">
        <v>8.0993589999999998</v>
      </c>
      <c r="N3389" s="1">
        <v>7.7854130000000001</v>
      </c>
      <c r="O3389" s="1">
        <v>8.0131110000000003</v>
      </c>
      <c r="P3389" s="1">
        <v>7.7866280000000003</v>
      </c>
      <c r="Q3389" s="1">
        <v>8.0270410000000005</v>
      </c>
    </row>
    <row r="3390" spans="1:17" x14ac:dyDescent="0.2">
      <c r="A3390" s="1995">
        <v>43272.3751292538</v>
      </c>
      <c r="B3390" s="1">
        <v>8.0810089999999999</v>
      </c>
      <c r="C3390" s="1">
        <v>8.0900529999999993</v>
      </c>
      <c r="D3390" s="1">
        <v>8.2098589999999998</v>
      </c>
      <c r="E3390" s="1">
        <v>7.961754</v>
      </c>
      <c r="F3390" s="1">
        <v>8.2193299999999994</v>
      </c>
      <c r="G3390" s="1">
        <v>9.2520699999999998</v>
      </c>
      <c r="H3390" s="1">
        <v>9.2523669999999996</v>
      </c>
      <c r="I3390" s="1">
        <v>7.8973139999999997</v>
      </c>
      <c r="J3390" s="1">
        <v>8.4249039999999997</v>
      </c>
      <c r="K3390" s="1">
        <v>8.1765439999999998</v>
      </c>
      <c r="L3390" s="1">
        <v>9.2531409999999994</v>
      </c>
      <c r="M3390" s="1">
        <v>8.1000420000000002</v>
      </c>
      <c r="N3390" s="1">
        <v>7.7856379999999996</v>
      </c>
      <c r="O3390" s="1">
        <v>8.0232510000000001</v>
      </c>
      <c r="P3390" s="1">
        <v>7.7711860000000001</v>
      </c>
      <c r="Q3390" s="1">
        <v>8.0263329999999993</v>
      </c>
    </row>
    <row r="3391" spans="1:17" x14ac:dyDescent="0.2">
      <c r="A3391" s="1995">
        <v>43272.3785737703</v>
      </c>
      <c r="B3391" s="1">
        <v>8.0831780000000002</v>
      </c>
      <c r="C3391" s="1">
        <v>8.0586500000000001</v>
      </c>
      <c r="D3391" s="1">
        <v>8.2070810000000005</v>
      </c>
      <c r="E3391" s="1">
        <v>7.9518849999999999</v>
      </c>
      <c r="F3391" s="1">
        <v>8.2219599999999993</v>
      </c>
      <c r="G3391" s="1">
        <v>9.2520930000000003</v>
      </c>
      <c r="H3391" s="1">
        <v>9.2523959999999992</v>
      </c>
      <c r="I3391" s="1">
        <v>7.8985320000000003</v>
      </c>
      <c r="J3391" s="1">
        <v>8.4239460000000008</v>
      </c>
      <c r="K3391" s="1">
        <v>8.1773930000000004</v>
      </c>
      <c r="L3391" s="1">
        <v>9.2531359999999996</v>
      </c>
      <c r="M3391" s="1">
        <v>8.0997710000000005</v>
      </c>
      <c r="N3391" s="1">
        <v>7.7818180000000003</v>
      </c>
      <c r="O3391" s="1">
        <v>8.0051989999999993</v>
      </c>
      <c r="P3391" s="1">
        <v>7.7674099999999999</v>
      </c>
      <c r="Q3391" s="1">
        <v>8.028003</v>
      </c>
    </row>
    <row r="3392" spans="1:17" x14ac:dyDescent="0.2">
      <c r="A3392" s="1995">
        <v>43272.382031681998</v>
      </c>
      <c r="B3392" s="1">
        <v>8.0816339999999993</v>
      </c>
      <c r="C3392" s="1">
        <v>8.0620729999999998</v>
      </c>
      <c r="D3392" s="1">
        <v>8.2069299999999998</v>
      </c>
      <c r="E3392" s="1">
        <v>7.9635069999999999</v>
      </c>
      <c r="F3392" s="1">
        <v>8.2245790000000003</v>
      </c>
      <c r="G3392" s="1">
        <v>9.252084</v>
      </c>
      <c r="H3392" s="1">
        <v>9.2523769999999992</v>
      </c>
      <c r="I3392" s="1">
        <v>7.8969129999999996</v>
      </c>
      <c r="J3392" s="1">
        <v>8.4309010000000004</v>
      </c>
      <c r="K3392" s="1">
        <v>8.1766769999999998</v>
      </c>
      <c r="L3392" s="1">
        <v>9.2530149999999995</v>
      </c>
      <c r="M3392" s="1">
        <v>8.0992899999999999</v>
      </c>
      <c r="N3392" s="1">
        <v>7.7796900000000004</v>
      </c>
      <c r="O3392" s="1">
        <v>8.0225749999999998</v>
      </c>
      <c r="P3392" s="1">
        <v>7.7715360000000002</v>
      </c>
      <c r="Q3392" s="1">
        <v>8.0293960000000002</v>
      </c>
    </row>
    <row r="3393" spans="1:17" x14ac:dyDescent="0.2">
      <c r="A3393" s="1995">
        <v>43272.385508223997</v>
      </c>
      <c r="B3393" s="1">
        <v>8.0816680000000005</v>
      </c>
      <c r="C3393" s="1">
        <v>8.0619080000000007</v>
      </c>
      <c r="D3393" s="1">
        <v>8.2083440000000003</v>
      </c>
      <c r="E3393" s="1">
        <v>7.9649409999999996</v>
      </c>
      <c r="F3393" s="1">
        <v>8.2276039999999995</v>
      </c>
      <c r="G3393" s="1">
        <v>9.2521100000000001</v>
      </c>
      <c r="H3393" s="1">
        <v>9.2523800000000005</v>
      </c>
      <c r="I3393" s="1">
        <v>7.9006600000000002</v>
      </c>
      <c r="J3393" s="1">
        <v>8.4284739999999996</v>
      </c>
      <c r="K3393" s="1">
        <v>8.1787270000000003</v>
      </c>
      <c r="L3393" s="1">
        <v>9.2530900000000003</v>
      </c>
      <c r="M3393" s="1">
        <v>8.1004299999999994</v>
      </c>
      <c r="N3393" s="1">
        <v>7.7861539999999998</v>
      </c>
      <c r="O3393" s="1">
        <v>8.0237049999999996</v>
      </c>
      <c r="P3393" s="1">
        <v>7.7757110000000003</v>
      </c>
      <c r="Q3393" s="1">
        <v>8.0286790000000003</v>
      </c>
    </row>
    <row r="3394" spans="1:17" x14ac:dyDescent="0.2">
      <c r="A3394" s="1995">
        <v>43272.3889549944</v>
      </c>
      <c r="B3394" s="1">
        <v>8.0735349999999997</v>
      </c>
      <c r="C3394" s="1">
        <v>8.0620080000000005</v>
      </c>
      <c r="D3394" s="1">
        <v>8.2099460000000004</v>
      </c>
      <c r="E3394" s="1">
        <v>7.9622299999999999</v>
      </c>
      <c r="F3394" s="1">
        <v>8.2319890000000004</v>
      </c>
      <c r="G3394" s="1">
        <v>9.2520439999999997</v>
      </c>
      <c r="H3394" s="1">
        <v>9.2523820000000008</v>
      </c>
      <c r="I3394" s="1">
        <v>7.9033170000000004</v>
      </c>
      <c r="J3394" s="1">
        <v>8.4296330000000008</v>
      </c>
      <c r="K3394" s="1">
        <v>8.1730780000000003</v>
      </c>
      <c r="L3394" s="1">
        <v>9.2531119999999998</v>
      </c>
      <c r="M3394" s="1">
        <v>8.0999809999999997</v>
      </c>
      <c r="N3394" s="1">
        <v>7.7855720000000002</v>
      </c>
      <c r="O3394" s="1">
        <v>8.0149659999999994</v>
      </c>
      <c r="P3394" s="1">
        <v>7.7832530000000002</v>
      </c>
      <c r="Q3394" s="1">
        <v>8.0293050000000008</v>
      </c>
    </row>
    <row r="3395" spans="1:17" x14ac:dyDescent="0.2">
      <c r="A3395" s="1995">
        <v>43272.392484510099</v>
      </c>
      <c r="B3395" s="1">
        <v>8.0787779999999998</v>
      </c>
      <c r="C3395" s="1">
        <v>8.0598530000000004</v>
      </c>
      <c r="D3395" s="1">
        <v>8.2160250000000001</v>
      </c>
      <c r="E3395" s="1">
        <v>7.9558400000000002</v>
      </c>
      <c r="F3395" s="1">
        <v>8.2316559999999992</v>
      </c>
      <c r="G3395" s="1">
        <v>9.2520740000000004</v>
      </c>
      <c r="H3395" s="1">
        <v>9.252383</v>
      </c>
      <c r="I3395" s="1">
        <v>7.9033119999999997</v>
      </c>
      <c r="J3395" s="1">
        <v>8.4358229999999992</v>
      </c>
      <c r="K3395" s="1">
        <v>8.1718679999999999</v>
      </c>
      <c r="L3395" s="1">
        <v>9.2531599999999994</v>
      </c>
      <c r="M3395" s="1">
        <v>8.1000530000000008</v>
      </c>
      <c r="N3395" s="1">
        <v>7.7822719999999999</v>
      </c>
      <c r="O3395" s="1">
        <v>8.0366660000000003</v>
      </c>
      <c r="P3395" s="1">
        <v>7.7975849999999998</v>
      </c>
      <c r="Q3395" s="1">
        <v>8.0298689999999997</v>
      </c>
    </row>
    <row r="3396" spans="1:17" x14ac:dyDescent="0.2">
      <c r="A3396" s="1995">
        <v>43272.395916160604</v>
      </c>
      <c r="B3396" s="1">
        <v>8.0807500000000001</v>
      </c>
      <c r="C3396" s="1">
        <v>8.0525439999999993</v>
      </c>
      <c r="D3396" s="1">
        <v>8.211131</v>
      </c>
      <c r="E3396" s="1">
        <v>7.9574119999999997</v>
      </c>
      <c r="F3396" s="1">
        <v>8.2167960000000004</v>
      </c>
      <c r="G3396" s="1">
        <v>9.2520869999999995</v>
      </c>
      <c r="H3396" s="1">
        <v>9.2523979999999995</v>
      </c>
      <c r="I3396" s="1">
        <v>7.8896610000000003</v>
      </c>
      <c r="J3396" s="1">
        <v>8.4322809999999997</v>
      </c>
      <c r="K3396" s="1">
        <v>8.1760199999999994</v>
      </c>
      <c r="L3396" s="1">
        <v>9.2530970000000003</v>
      </c>
      <c r="M3396" s="1">
        <v>8.1014689999999998</v>
      </c>
      <c r="N3396" s="1">
        <v>7.7832759999999999</v>
      </c>
      <c r="O3396" s="1">
        <v>8.0342590000000005</v>
      </c>
      <c r="P3396" s="1">
        <v>7.7989179999999996</v>
      </c>
      <c r="Q3396" s="1">
        <v>8.0325000000000006</v>
      </c>
    </row>
    <row r="3397" spans="1:17" x14ac:dyDescent="0.2">
      <c r="A3397" s="1995">
        <v>43272.399439039204</v>
      </c>
      <c r="B3397" s="1">
        <v>8.0810340000000007</v>
      </c>
      <c r="C3397" s="1">
        <v>8.0843410000000002</v>
      </c>
      <c r="D3397" s="1">
        <v>8.2065619999999999</v>
      </c>
      <c r="E3397" s="1">
        <v>7.9641630000000001</v>
      </c>
      <c r="F3397" s="1">
        <v>8.2337349999999994</v>
      </c>
      <c r="G3397" s="1">
        <v>9.2521100000000001</v>
      </c>
      <c r="H3397" s="1">
        <v>9.2524669999999993</v>
      </c>
      <c r="I3397" s="1">
        <v>7.8816610000000003</v>
      </c>
      <c r="J3397" s="1">
        <v>8.4281199999999998</v>
      </c>
      <c r="K3397" s="1">
        <v>8.1704799999999995</v>
      </c>
      <c r="L3397" s="1">
        <v>9.2531580000000009</v>
      </c>
      <c r="M3397" s="1">
        <v>8.1012850000000007</v>
      </c>
      <c r="N3397" s="1">
        <v>7.7849440000000003</v>
      </c>
      <c r="O3397" s="1">
        <v>8.0360809999999994</v>
      </c>
      <c r="P3397" s="1">
        <v>7.7935869999999996</v>
      </c>
      <c r="Q3397" s="1">
        <v>8.0310480000000002</v>
      </c>
    </row>
    <row r="3398" spans="1:17" x14ac:dyDescent="0.2">
      <c r="A3398" s="1995">
        <v>43272.402847258098</v>
      </c>
      <c r="B3398" s="1">
        <v>8.0779420000000002</v>
      </c>
      <c r="C3398" s="1">
        <v>8.0594859999999997</v>
      </c>
      <c r="D3398" s="1">
        <v>8.2078120000000006</v>
      </c>
      <c r="E3398" s="1">
        <v>7.9656269999999996</v>
      </c>
      <c r="F3398" s="1">
        <v>8.2376330000000006</v>
      </c>
      <c r="G3398" s="1">
        <v>9.2520989999999994</v>
      </c>
      <c r="H3398" s="1">
        <v>9.2524660000000001</v>
      </c>
      <c r="I3398" s="1">
        <v>7.862622</v>
      </c>
      <c r="J3398" s="1">
        <v>8.4292879999999997</v>
      </c>
      <c r="K3398" s="1">
        <v>8.1725440000000003</v>
      </c>
      <c r="L3398" s="1">
        <v>9.2532250000000005</v>
      </c>
      <c r="M3398" s="1">
        <v>8.1007210000000001</v>
      </c>
      <c r="N3398" s="1">
        <v>7.7756829999999999</v>
      </c>
      <c r="O3398" s="1">
        <v>8.0330180000000002</v>
      </c>
      <c r="P3398" s="1">
        <v>7.7894459999999999</v>
      </c>
      <c r="Q3398" s="1">
        <v>8.0306090000000001</v>
      </c>
    </row>
    <row r="3399" spans="1:17" x14ac:dyDescent="0.2">
      <c r="A3399" s="1995">
        <v>43272.406351502301</v>
      </c>
      <c r="B3399" s="1">
        <v>8.0784920000000007</v>
      </c>
      <c r="C3399" s="1">
        <v>8.0586400000000005</v>
      </c>
      <c r="D3399" s="1">
        <v>8.2172260000000001</v>
      </c>
      <c r="E3399" s="1">
        <v>7.9606269999999997</v>
      </c>
      <c r="F3399" s="1">
        <v>8.2222290000000005</v>
      </c>
      <c r="G3399" s="1">
        <v>9.2521190000000004</v>
      </c>
      <c r="H3399" s="1">
        <v>9.2524329999999999</v>
      </c>
      <c r="I3399" s="1">
        <v>7.8882440000000003</v>
      </c>
      <c r="J3399" s="1">
        <v>8.4315490000000004</v>
      </c>
      <c r="K3399" s="1">
        <v>8.1691299999999991</v>
      </c>
      <c r="L3399" s="1">
        <v>9.2531119999999998</v>
      </c>
      <c r="M3399" s="1">
        <v>8.1020769999999995</v>
      </c>
      <c r="N3399" s="1">
        <v>7.7865219999999997</v>
      </c>
      <c r="O3399" s="1">
        <v>8.0318489999999994</v>
      </c>
      <c r="P3399" s="1">
        <v>7.7776560000000003</v>
      </c>
      <c r="Q3399" s="1">
        <v>8.0303170000000001</v>
      </c>
    </row>
    <row r="3400" spans="1:17" x14ac:dyDescent="0.2">
      <c r="A3400" s="1995">
        <v>43272.409852732402</v>
      </c>
      <c r="B3400" s="1">
        <v>8.0787980000000008</v>
      </c>
      <c r="C3400" s="1">
        <v>8.0844570000000004</v>
      </c>
      <c r="D3400" s="1">
        <v>8.2186400000000006</v>
      </c>
      <c r="E3400" s="1">
        <v>7.9667649999999997</v>
      </c>
      <c r="F3400" s="1">
        <v>8.2453859999999999</v>
      </c>
      <c r="G3400" s="1">
        <v>9.2521520000000006</v>
      </c>
      <c r="H3400" s="1">
        <v>9.2524029999999993</v>
      </c>
      <c r="I3400" s="1">
        <v>7.884976</v>
      </c>
      <c r="J3400" s="1">
        <v>8.4274520000000006</v>
      </c>
      <c r="K3400" s="1">
        <v>8.1707940000000008</v>
      </c>
      <c r="L3400" s="1">
        <v>9.2530819999999991</v>
      </c>
      <c r="M3400" s="1">
        <v>8.1006529999999994</v>
      </c>
      <c r="N3400" s="1">
        <v>7.7866929999999996</v>
      </c>
      <c r="O3400" s="1">
        <v>8.0288050000000002</v>
      </c>
      <c r="P3400" s="1">
        <v>7.7678339999999997</v>
      </c>
      <c r="Q3400" s="1">
        <v>8.0303389999999997</v>
      </c>
    </row>
    <row r="3401" spans="1:17" x14ac:dyDescent="0.2">
      <c r="A3401" s="1995">
        <v>43272.4132843236</v>
      </c>
      <c r="B3401" s="1">
        <v>8.0801020000000001</v>
      </c>
      <c r="C3401" s="1">
        <v>8.0559919999999998</v>
      </c>
      <c r="D3401" s="1">
        <v>8.2186240000000002</v>
      </c>
      <c r="E3401" s="1">
        <v>7.976407</v>
      </c>
      <c r="F3401" s="1">
        <v>8.2257879999999997</v>
      </c>
      <c r="G3401" s="1">
        <v>9.2521170000000001</v>
      </c>
      <c r="H3401" s="1">
        <v>9.2523769999999992</v>
      </c>
      <c r="I3401" s="1">
        <v>7.8928039999999999</v>
      </c>
      <c r="J3401" s="1">
        <v>8.4242509999999999</v>
      </c>
      <c r="K3401" s="1">
        <v>8.1732820000000004</v>
      </c>
      <c r="L3401" s="1">
        <v>9.2531459999999992</v>
      </c>
      <c r="M3401" s="1">
        <v>8.1028459999999995</v>
      </c>
      <c r="N3401" s="1">
        <v>7.7808549999999999</v>
      </c>
      <c r="O3401" s="1">
        <v>8.0308589999999995</v>
      </c>
      <c r="P3401" s="1">
        <v>7.766229</v>
      </c>
      <c r="Q3401" s="1">
        <v>8.0304699999999993</v>
      </c>
    </row>
    <row r="3402" spans="1:17" x14ac:dyDescent="0.2">
      <c r="A3402" s="1995">
        <v>43272.416786263697</v>
      </c>
      <c r="B3402" s="1">
        <v>8.0809899999999999</v>
      </c>
      <c r="C3402" s="1">
        <v>8.0587470000000003</v>
      </c>
      <c r="D3402" s="1">
        <v>8.2173160000000003</v>
      </c>
      <c r="E3402" s="1">
        <v>7.9762740000000001</v>
      </c>
      <c r="F3402" s="1">
        <v>8.2597310000000004</v>
      </c>
      <c r="G3402" s="1">
        <v>9.2520150000000001</v>
      </c>
      <c r="H3402" s="1">
        <v>9.252421</v>
      </c>
      <c r="I3402" s="1">
        <v>7.8925020000000004</v>
      </c>
      <c r="J3402" s="1">
        <v>8.4285979999999991</v>
      </c>
      <c r="K3402" s="1">
        <v>8.1753660000000004</v>
      </c>
      <c r="L3402" s="1">
        <v>9.2532180000000004</v>
      </c>
      <c r="M3402" s="1">
        <v>8.1011500000000005</v>
      </c>
      <c r="N3402" s="1">
        <v>7.7665600000000001</v>
      </c>
      <c r="O3402" s="1">
        <v>8.0248030000000004</v>
      </c>
      <c r="P3402" s="1">
        <v>7.7732109999999999</v>
      </c>
      <c r="Q3402" s="1">
        <v>8.0291580000000007</v>
      </c>
    </row>
    <row r="3403" spans="1:17" x14ac:dyDescent="0.2">
      <c r="A3403" s="1995">
        <v>43272.420263117798</v>
      </c>
      <c r="B3403" s="1">
        <v>8.0794739999999994</v>
      </c>
      <c r="C3403" s="1">
        <v>8.0587140000000002</v>
      </c>
      <c r="D3403" s="1">
        <v>8.2153179999999999</v>
      </c>
      <c r="E3403" s="1">
        <v>7.9798989999999996</v>
      </c>
      <c r="F3403" s="1">
        <v>8.2220700000000004</v>
      </c>
      <c r="G3403" s="1">
        <v>9.2520950000000006</v>
      </c>
      <c r="H3403" s="1">
        <v>9.252421</v>
      </c>
      <c r="I3403" s="1">
        <v>7.8939219999999999</v>
      </c>
      <c r="J3403" s="1">
        <v>8.4283789999999996</v>
      </c>
      <c r="K3403" s="1">
        <v>8.1746339999999993</v>
      </c>
      <c r="L3403" s="1">
        <v>9.2531540000000003</v>
      </c>
      <c r="M3403" s="1">
        <v>8.1023709999999998</v>
      </c>
      <c r="N3403" s="1">
        <v>7.7946419999999996</v>
      </c>
      <c r="O3403" s="1">
        <v>8.0254080000000005</v>
      </c>
      <c r="P3403" s="1">
        <v>7.7813350000000003</v>
      </c>
      <c r="Q3403" s="1">
        <v>8.0297699999999992</v>
      </c>
    </row>
    <row r="3404" spans="1:17" x14ac:dyDescent="0.2">
      <c r="A3404" s="1995">
        <v>43272.423691029602</v>
      </c>
      <c r="B3404" s="1">
        <v>8.0785370000000007</v>
      </c>
      <c r="C3404" s="1">
        <v>8.0831029999999995</v>
      </c>
      <c r="D3404" s="1">
        <v>8.2185640000000006</v>
      </c>
      <c r="E3404" s="1">
        <v>7.9736310000000001</v>
      </c>
      <c r="F3404" s="1">
        <v>8.2305139999999994</v>
      </c>
      <c r="G3404" s="1">
        <v>9.2521170000000001</v>
      </c>
      <c r="H3404" s="1">
        <v>9.2524069999999998</v>
      </c>
      <c r="I3404" s="1">
        <v>7.8895910000000002</v>
      </c>
      <c r="J3404" s="1">
        <v>8.4240849999999998</v>
      </c>
      <c r="K3404" s="1">
        <v>8.1752409999999998</v>
      </c>
      <c r="L3404" s="1">
        <v>9.2531770000000009</v>
      </c>
      <c r="M3404" s="1">
        <v>8.1012219999999999</v>
      </c>
      <c r="N3404" s="1">
        <v>7.7925469999999999</v>
      </c>
      <c r="O3404" s="1">
        <v>8.0305510000000009</v>
      </c>
      <c r="P3404" s="1">
        <v>7.7890090000000001</v>
      </c>
      <c r="Q3404" s="1">
        <v>8.0307239999999993</v>
      </c>
    </row>
    <row r="3405" spans="1:17" x14ac:dyDescent="0.2">
      <c r="A3405" s="1995">
        <v>43272.427177134698</v>
      </c>
      <c r="B3405" s="1">
        <v>8.0780370000000001</v>
      </c>
      <c r="C3405" s="1">
        <v>8.0593599999999999</v>
      </c>
      <c r="D3405" s="1">
        <v>8.2226769999999991</v>
      </c>
      <c r="E3405" s="1">
        <v>7.9688860000000004</v>
      </c>
      <c r="F3405" s="1">
        <v>8.2328069999999993</v>
      </c>
      <c r="G3405" s="1">
        <v>9.2520710000000008</v>
      </c>
      <c r="H3405" s="1">
        <v>9.2524700000000006</v>
      </c>
      <c r="I3405" s="1">
        <v>7.904668</v>
      </c>
      <c r="J3405" s="1">
        <v>8.4235249999999997</v>
      </c>
      <c r="K3405" s="1">
        <v>8.1759190000000004</v>
      </c>
      <c r="L3405" s="1">
        <v>9.2532049999999995</v>
      </c>
      <c r="M3405" s="1">
        <v>8.1002209999999994</v>
      </c>
      <c r="N3405" s="1">
        <v>7.7663599999999997</v>
      </c>
      <c r="O3405" s="1">
        <v>8.0279830000000008</v>
      </c>
      <c r="P3405" s="1">
        <v>7.7935499999999998</v>
      </c>
      <c r="Q3405" s="1">
        <v>8.0321529999999992</v>
      </c>
    </row>
    <row r="3406" spans="1:17" x14ac:dyDescent="0.2">
      <c r="A3406" s="1995">
        <v>43272.430668581103</v>
      </c>
      <c r="B3406" s="1">
        <v>8.0797139999999992</v>
      </c>
      <c r="C3406" s="1">
        <v>8.0572199999999992</v>
      </c>
      <c r="D3406" s="1">
        <v>8.2215489999999996</v>
      </c>
      <c r="E3406" s="1">
        <v>7.9816719999999997</v>
      </c>
      <c r="F3406" s="1">
        <v>8.2427550000000007</v>
      </c>
      <c r="G3406" s="1">
        <v>9.2521939999999994</v>
      </c>
      <c r="H3406" s="1">
        <v>9.2524660000000001</v>
      </c>
      <c r="I3406" s="1">
        <v>7.8872499999999999</v>
      </c>
      <c r="J3406" s="1">
        <v>8.4140870000000003</v>
      </c>
      <c r="K3406" s="1">
        <v>8.1765260000000008</v>
      </c>
      <c r="L3406" s="1">
        <v>9.2532320000000006</v>
      </c>
      <c r="M3406" s="1">
        <v>8.1001890000000003</v>
      </c>
      <c r="N3406" s="1">
        <v>7.7953679999999999</v>
      </c>
      <c r="O3406" s="1">
        <v>8.0301620000000007</v>
      </c>
      <c r="P3406" s="1">
        <v>7.7991679999999999</v>
      </c>
      <c r="Q3406" s="1">
        <v>8.034008</v>
      </c>
    </row>
    <row r="3407" spans="1:17" x14ac:dyDescent="0.2">
      <c r="A3407" s="1995">
        <v>43272.434119657097</v>
      </c>
      <c r="B3407" s="1">
        <v>8.080171</v>
      </c>
      <c r="C3407" s="1">
        <v>8.0592240000000004</v>
      </c>
      <c r="D3407" s="1">
        <v>8.2186249999999994</v>
      </c>
      <c r="E3407" s="1">
        <v>7.975765</v>
      </c>
      <c r="F3407" s="1">
        <v>8.2432569999999998</v>
      </c>
      <c r="G3407" s="1">
        <v>9.252167</v>
      </c>
      <c r="H3407" s="1">
        <v>9.2524189999999997</v>
      </c>
      <c r="I3407" s="1">
        <v>7.8898409999999997</v>
      </c>
      <c r="J3407" s="1">
        <v>8.4132789999999993</v>
      </c>
      <c r="K3407" s="1">
        <v>8.1749659999999995</v>
      </c>
      <c r="L3407" s="1">
        <v>9.2531929999999996</v>
      </c>
      <c r="M3407" s="1">
        <v>8.1011340000000001</v>
      </c>
      <c r="N3407" s="1">
        <v>7.7898750000000003</v>
      </c>
      <c r="O3407" s="1">
        <v>8.0351660000000003</v>
      </c>
      <c r="P3407" s="1">
        <v>7.7988439999999999</v>
      </c>
      <c r="Q3407" s="1">
        <v>8.0335339999999995</v>
      </c>
    </row>
    <row r="3408" spans="1:17" x14ac:dyDescent="0.2">
      <c r="A3408" s="1995">
        <v>43272.437584895401</v>
      </c>
      <c r="B3408" s="1">
        <v>8.0813290000000002</v>
      </c>
      <c r="C3408" s="1">
        <v>8.0852419999999992</v>
      </c>
      <c r="D3408" s="1">
        <v>8.2239070000000005</v>
      </c>
      <c r="E3408" s="1">
        <v>7.9866539999999997</v>
      </c>
      <c r="F3408" s="1">
        <v>8.2349519999999998</v>
      </c>
      <c r="G3408" s="1">
        <v>9.252065</v>
      </c>
      <c r="H3408" s="1">
        <v>9.2524239999999995</v>
      </c>
      <c r="I3408" s="1">
        <v>7.8932960000000003</v>
      </c>
      <c r="J3408" s="1">
        <v>8.4241250000000001</v>
      </c>
      <c r="K3408" s="1">
        <v>8.1773799999999994</v>
      </c>
      <c r="L3408" s="1">
        <v>9.2531850000000002</v>
      </c>
      <c r="M3408" s="1">
        <v>8.1022269999999992</v>
      </c>
      <c r="N3408" s="1">
        <v>7.7882449999999999</v>
      </c>
      <c r="O3408" s="1">
        <v>8.0280710000000006</v>
      </c>
      <c r="P3408" s="1">
        <v>7.7934029999999996</v>
      </c>
      <c r="Q3408" s="1">
        <v>8.0346460000000004</v>
      </c>
    </row>
    <row r="3409" spans="1:17" x14ac:dyDescent="0.2">
      <c r="A3409" s="1995">
        <v>43272.4410999022</v>
      </c>
      <c r="B3409" s="1">
        <v>8.080228</v>
      </c>
      <c r="C3409" s="1">
        <v>8.0584810000000004</v>
      </c>
      <c r="D3409" s="1">
        <v>8.2297890000000002</v>
      </c>
      <c r="E3409" s="1">
        <v>7.9682979999999999</v>
      </c>
      <c r="F3409" s="1">
        <v>8.227786</v>
      </c>
      <c r="G3409" s="1">
        <v>9.2521009999999997</v>
      </c>
      <c r="H3409" s="1">
        <v>9.2523649999999993</v>
      </c>
      <c r="I3409" s="1">
        <v>7.8403</v>
      </c>
      <c r="J3409" s="1">
        <v>8.4267780000000005</v>
      </c>
      <c r="K3409" s="1">
        <v>8.1817980000000006</v>
      </c>
      <c r="L3409" s="1">
        <v>9.2531309999999998</v>
      </c>
      <c r="M3409" s="1">
        <v>8.1018299999999996</v>
      </c>
      <c r="N3409" s="1">
        <v>7.7827900000000003</v>
      </c>
      <c r="O3409" s="1">
        <v>8.0303369999999994</v>
      </c>
      <c r="P3409" s="1">
        <v>7.7823890000000002</v>
      </c>
      <c r="Q3409" s="1">
        <v>8.0333380000000005</v>
      </c>
    </row>
    <row r="3410" spans="1:17" x14ac:dyDescent="0.2">
      <c r="A3410" s="1995">
        <v>43272.444542368503</v>
      </c>
      <c r="B3410" s="1">
        <v>8.0796790000000005</v>
      </c>
      <c r="C3410" s="1">
        <v>8.0576640000000008</v>
      </c>
      <c r="D3410" s="1">
        <v>8.2247500000000002</v>
      </c>
      <c r="E3410" s="1">
        <v>7.9732029999999998</v>
      </c>
      <c r="F3410" s="1">
        <v>8.2285900000000005</v>
      </c>
      <c r="G3410" s="1">
        <v>9.2520640000000007</v>
      </c>
      <c r="H3410" s="1">
        <v>9.2524700000000006</v>
      </c>
      <c r="I3410" s="1">
        <v>7.8653050000000002</v>
      </c>
      <c r="J3410" s="1">
        <v>8.4264349999999997</v>
      </c>
      <c r="K3410" s="1">
        <v>8.1845759999999999</v>
      </c>
      <c r="L3410" s="1">
        <v>9.2532540000000001</v>
      </c>
      <c r="M3410" s="1">
        <v>8.1027760000000004</v>
      </c>
      <c r="N3410" s="1">
        <v>7.7939379999999998</v>
      </c>
      <c r="O3410" s="1">
        <v>8.0322630000000004</v>
      </c>
      <c r="P3410" s="1">
        <v>7.7795670000000001</v>
      </c>
      <c r="Q3410" s="1">
        <v>8.0306470000000001</v>
      </c>
    </row>
    <row r="3411" spans="1:17" x14ac:dyDescent="0.2">
      <c r="A3411" s="1995">
        <v>43272.448034164001</v>
      </c>
      <c r="B3411" s="1">
        <v>8.0779460000000007</v>
      </c>
      <c r="C3411" s="1">
        <v>8.0601190000000003</v>
      </c>
      <c r="D3411" s="1">
        <v>8.2173409999999993</v>
      </c>
      <c r="E3411" s="1">
        <v>7.9823539999999999</v>
      </c>
      <c r="F3411" s="1">
        <v>8.2401440000000008</v>
      </c>
      <c r="G3411" s="1">
        <v>9.2521149999999999</v>
      </c>
      <c r="H3411" s="1">
        <v>9.2524660000000001</v>
      </c>
      <c r="I3411" s="1">
        <v>7.8775630000000003</v>
      </c>
      <c r="J3411" s="1">
        <v>8.4260909999999996</v>
      </c>
      <c r="K3411" s="1">
        <v>8.1862849999999998</v>
      </c>
      <c r="L3411" s="1">
        <v>9.2531590000000001</v>
      </c>
      <c r="M3411" s="1">
        <v>8.1015499999999996</v>
      </c>
      <c r="N3411" s="1">
        <v>7.7957169999999998</v>
      </c>
      <c r="O3411" s="1">
        <v>8.0334210000000006</v>
      </c>
      <c r="P3411" s="1">
        <v>7.7816380000000001</v>
      </c>
      <c r="Q3411" s="1">
        <v>8.030837</v>
      </c>
    </row>
    <row r="3412" spans="1:17" x14ac:dyDescent="0.2">
      <c r="A3412" s="1995">
        <v>43272.451518088899</v>
      </c>
      <c r="B3412" s="1">
        <v>8.0789849999999994</v>
      </c>
      <c r="C3412" s="1">
        <v>8.0855689999999996</v>
      </c>
      <c r="D3412" s="1">
        <v>8.2117900000000006</v>
      </c>
      <c r="E3412" s="1">
        <v>7.986847</v>
      </c>
      <c r="F3412" s="1">
        <v>8.2394210000000001</v>
      </c>
      <c r="G3412" s="1">
        <v>9.2521609999999992</v>
      </c>
      <c r="H3412" s="1">
        <v>9.2523879999999998</v>
      </c>
      <c r="I3412" s="1">
        <v>7.8911449999999999</v>
      </c>
      <c r="J3412" s="1">
        <v>8.4244529999999997</v>
      </c>
      <c r="K3412" s="1">
        <v>8.1874730000000007</v>
      </c>
      <c r="L3412" s="1">
        <v>9.2531540000000003</v>
      </c>
      <c r="M3412" s="1">
        <v>8.0998509999999992</v>
      </c>
      <c r="N3412" s="1">
        <v>7.7833889999999997</v>
      </c>
      <c r="O3412" s="1">
        <v>8.0401469999999993</v>
      </c>
      <c r="P3412" s="1">
        <v>7.7792969999999997</v>
      </c>
      <c r="Q3412" s="1">
        <v>8.0344420000000003</v>
      </c>
    </row>
    <row r="3413" spans="1:17" x14ac:dyDescent="0.2">
      <c r="A3413" s="1995">
        <v>43272.454984213902</v>
      </c>
      <c r="B3413" s="1">
        <v>8.0803030000000007</v>
      </c>
      <c r="C3413" s="1">
        <v>8.0817460000000008</v>
      </c>
      <c r="D3413" s="1">
        <v>8.2270730000000007</v>
      </c>
      <c r="E3413" s="1">
        <v>7.9737850000000003</v>
      </c>
      <c r="F3413" s="1">
        <v>8.2491749999999993</v>
      </c>
      <c r="G3413" s="1">
        <v>9.2520720000000001</v>
      </c>
      <c r="H3413" s="1">
        <v>9.2524420000000003</v>
      </c>
      <c r="I3413" s="1">
        <v>7.8944169999999998</v>
      </c>
      <c r="J3413" s="1">
        <v>8.4301499999999994</v>
      </c>
      <c r="K3413" s="1">
        <v>8.1881369999999993</v>
      </c>
      <c r="L3413" s="1">
        <v>9.2531470000000002</v>
      </c>
      <c r="M3413" s="1">
        <v>8.102373</v>
      </c>
      <c r="N3413" s="1">
        <v>7.7808250000000001</v>
      </c>
      <c r="O3413" s="1">
        <v>8.0314750000000004</v>
      </c>
      <c r="P3413" s="1">
        <v>7.7840660000000002</v>
      </c>
      <c r="Q3413" s="1">
        <v>8.0363629999999997</v>
      </c>
    </row>
    <row r="3414" spans="1:17" x14ac:dyDescent="0.2">
      <c r="A3414" s="1995">
        <v>43272.458412228501</v>
      </c>
      <c r="B3414" s="1">
        <v>8.0792710000000003</v>
      </c>
      <c r="C3414" s="1">
        <v>8.0572160000000004</v>
      </c>
      <c r="D3414" s="1">
        <v>8.2404440000000001</v>
      </c>
      <c r="E3414" s="1">
        <v>7.98942</v>
      </c>
      <c r="F3414" s="1">
        <v>8.2304980000000008</v>
      </c>
      <c r="G3414" s="1">
        <v>9.2520570000000006</v>
      </c>
      <c r="H3414" s="1">
        <v>9.2525019999999998</v>
      </c>
      <c r="I3414" s="1">
        <v>7.8878680000000001</v>
      </c>
      <c r="J3414" s="1">
        <v>8.4350869999999993</v>
      </c>
      <c r="K3414" s="1">
        <v>8.1917930000000005</v>
      </c>
      <c r="L3414" s="1">
        <v>9.2532309999999995</v>
      </c>
      <c r="M3414" s="1">
        <v>8.1017899999999994</v>
      </c>
      <c r="N3414" s="1">
        <v>7.7853250000000003</v>
      </c>
      <c r="O3414" s="1">
        <v>8.0326830000000005</v>
      </c>
      <c r="P3414" s="1">
        <v>7.792065</v>
      </c>
      <c r="Q3414" s="1">
        <v>8.0347209999999993</v>
      </c>
    </row>
    <row r="3415" spans="1:17" x14ac:dyDescent="0.2">
      <c r="A3415" s="1995">
        <v>43272.461923630501</v>
      </c>
      <c r="B3415" s="1">
        <v>8.0796910000000004</v>
      </c>
      <c r="C3415" s="1">
        <v>8.0565079999999991</v>
      </c>
      <c r="D3415" s="1">
        <v>8.2509180000000004</v>
      </c>
      <c r="E3415" s="1">
        <v>7.989655</v>
      </c>
      <c r="F3415" s="1">
        <v>8.2426460000000006</v>
      </c>
      <c r="G3415" s="1">
        <v>9.2520989999999994</v>
      </c>
      <c r="H3415" s="1">
        <v>9.2524099999999994</v>
      </c>
      <c r="I3415" s="1">
        <v>7.8925099999999997</v>
      </c>
      <c r="J3415" s="1">
        <v>8.4415119999999995</v>
      </c>
      <c r="K3415" s="1">
        <v>8.1951920000000005</v>
      </c>
      <c r="L3415" s="1">
        <v>9.2531040000000004</v>
      </c>
      <c r="M3415" s="1">
        <v>8.1006610000000006</v>
      </c>
      <c r="N3415" s="1">
        <v>7.7935860000000003</v>
      </c>
      <c r="O3415" s="1">
        <v>8.0344879999999996</v>
      </c>
      <c r="P3415" s="1">
        <v>7.8033270000000003</v>
      </c>
      <c r="Q3415" s="1">
        <v>8.0331019999999995</v>
      </c>
    </row>
    <row r="3416" spans="1:17" x14ac:dyDescent="0.2">
      <c r="A3416" s="1995">
        <v>43272.465371509898</v>
      </c>
      <c r="B3416" s="1">
        <v>8.0793800000000005</v>
      </c>
      <c r="C3416" s="1">
        <v>8.0552390000000003</v>
      </c>
      <c r="D3416" s="1">
        <v>8.2520810000000004</v>
      </c>
      <c r="E3416" s="1">
        <v>7.9842250000000003</v>
      </c>
      <c r="F3416" s="1">
        <v>8.2335130000000003</v>
      </c>
      <c r="G3416" s="1">
        <v>9.2520799999999994</v>
      </c>
      <c r="H3416" s="1">
        <v>9.2523809999999997</v>
      </c>
      <c r="I3416" s="1">
        <v>7.8741250000000003</v>
      </c>
      <c r="J3416" s="1">
        <v>8.4474630000000008</v>
      </c>
      <c r="K3416" s="1">
        <v>8.1936859999999996</v>
      </c>
      <c r="L3416" s="1">
        <v>9.2531040000000004</v>
      </c>
      <c r="M3416" s="1">
        <v>8.1021909999999995</v>
      </c>
      <c r="N3416" s="1">
        <v>7.7898250000000004</v>
      </c>
      <c r="O3416" s="1">
        <v>8.0246139999999997</v>
      </c>
      <c r="P3416" s="1">
        <v>7.8037549999999998</v>
      </c>
      <c r="Q3416" s="1">
        <v>8.0332989999999995</v>
      </c>
    </row>
    <row r="3417" spans="1:17" x14ac:dyDescent="0.2">
      <c r="A3417" s="1995">
        <v>43272.468820613503</v>
      </c>
      <c r="B3417" s="1">
        <v>8.0784040000000008</v>
      </c>
      <c r="C3417" s="1">
        <v>8.0817239999999995</v>
      </c>
      <c r="D3417" s="1">
        <v>8.2485199999999992</v>
      </c>
      <c r="E3417" s="1">
        <v>7.9818980000000002</v>
      </c>
      <c r="F3417" s="1">
        <v>8.2206840000000003</v>
      </c>
      <c r="G3417" s="1">
        <v>9.2520799999999994</v>
      </c>
      <c r="H3417" s="1">
        <v>9.2524529999999992</v>
      </c>
      <c r="I3417" s="1">
        <v>7.8693809999999997</v>
      </c>
      <c r="J3417" s="1">
        <v>8.4473380000000002</v>
      </c>
      <c r="K3417" s="1">
        <v>8.1930399999999999</v>
      </c>
      <c r="L3417" s="1">
        <v>9.2531420000000004</v>
      </c>
      <c r="M3417" s="1">
        <v>8.1000320000000006</v>
      </c>
      <c r="N3417" s="1">
        <v>7.789981</v>
      </c>
      <c r="O3417" s="1">
        <v>8.0328970000000002</v>
      </c>
      <c r="P3417" s="1">
        <v>7.8006510000000002</v>
      </c>
      <c r="Q3417" s="1">
        <v>8.0325760000000006</v>
      </c>
    </row>
    <row r="3418" spans="1:17" x14ac:dyDescent="0.2">
      <c r="A3418" s="1995">
        <v>43272.472311505502</v>
      </c>
      <c r="B3418" s="1">
        <v>8.0773379999999992</v>
      </c>
      <c r="C3418" s="1">
        <v>8.0568570000000008</v>
      </c>
      <c r="D3418" s="1">
        <v>8.2511899999999994</v>
      </c>
      <c r="E3418" s="1">
        <v>7.9791299999999996</v>
      </c>
      <c r="F3418" s="1">
        <v>8.2186610000000009</v>
      </c>
      <c r="G3418" s="1">
        <v>9.2521710000000006</v>
      </c>
      <c r="H3418" s="1">
        <v>9.2523979999999995</v>
      </c>
      <c r="I3418" s="1">
        <v>7.8648119999999997</v>
      </c>
      <c r="J3418" s="1">
        <v>8.4434050000000003</v>
      </c>
      <c r="K3418" s="1">
        <v>8.1918000000000006</v>
      </c>
      <c r="L3418" s="1">
        <v>9.2532490000000003</v>
      </c>
      <c r="M3418" s="1">
        <v>8.0989280000000008</v>
      </c>
      <c r="N3418" s="1">
        <v>7.7906269999999997</v>
      </c>
      <c r="O3418" s="1">
        <v>8.0303249999999995</v>
      </c>
      <c r="P3418" s="1">
        <v>7.7943499999999997</v>
      </c>
      <c r="Q3418" s="1">
        <v>8.0345119999999994</v>
      </c>
    </row>
    <row r="3419" spans="1:17" x14ac:dyDescent="0.2">
      <c r="A3419" s="1995">
        <v>43272.4757925823</v>
      </c>
      <c r="B3419" s="1">
        <v>8.0796840000000003</v>
      </c>
      <c r="C3419" s="1">
        <v>8.0545229999999997</v>
      </c>
      <c r="D3419" s="1">
        <v>8.2532150000000009</v>
      </c>
      <c r="E3419" s="1">
        <v>7.9826740000000003</v>
      </c>
      <c r="F3419" s="1">
        <v>8.2242639999999998</v>
      </c>
      <c r="G3419" s="1">
        <v>9.2521070000000005</v>
      </c>
      <c r="H3419" s="1">
        <v>9.252402</v>
      </c>
      <c r="I3419" s="1">
        <v>7.8592430000000002</v>
      </c>
      <c r="J3419" s="1">
        <v>8.4366040000000009</v>
      </c>
      <c r="K3419" s="1">
        <v>8.1924019999999995</v>
      </c>
      <c r="L3419" s="1">
        <v>9.2531800000000004</v>
      </c>
      <c r="M3419" s="1">
        <v>8.1000530000000008</v>
      </c>
      <c r="N3419" s="1">
        <v>7.7984900000000001</v>
      </c>
      <c r="O3419" s="1">
        <v>8.0371109999999994</v>
      </c>
      <c r="P3419" s="1">
        <v>7.7853620000000001</v>
      </c>
      <c r="Q3419" s="1">
        <v>8.0344230000000003</v>
      </c>
    </row>
    <row r="3420" spans="1:17" x14ac:dyDescent="0.2">
      <c r="A3420" s="1995">
        <v>43272.479259970598</v>
      </c>
      <c r="B3420" s="1">
        <v>8.077928</v>
      </c>
      <c r="C3420" s="1">
        <v>8.0512490000000003</v>
      </c>
      <c r="D3420" s="1">
        <v>8.2485759999999999</v>
      </c>
      <c r="E3420" s="1">
        <v>7.9892399999999997</v>
      </c>
      <c r="F3420" s="1">
        <v>8.2356870000000004</v>
      </c>
      <c r="G3420" s="1">
        <v>9.2521710000000006</v>
      </c>
      <c r="H3420" s="1">
        <v>9.2524580000000007</v>
      </c>
      <c r="I3420" s="1">
        <v>7.8748209999999998</v>
      </c>
      <c r="J3420" s="1">
        <v>8.4601089999999992</v>
      </c>
      <c r="K3420" s="1">
        <v>8.1942649999999997</v>
      </c>
      <c r="L3420" s="1">
        <v>9.2532340000000008</v>
      </c>
      <c r="M3420" s="1">
        <v>8.0994069999999994</v>
      </c>
      <c r="N3420" s="1">
        <v>7.792008</v>
      </c>
      <c r="O3420" s="1">
        <v>8.0347380000000008</v>
      </c>
      <c r="P3420" s="1">
        <v>7.7858980000000004</v>
      </c>
      <c r="Q3420" s="1">
        <v>8.0355329999999991</v>
      </c>
    </row>
    <row r="3421" spans="1:17" x14ac:dyDescent="0.2">
      <c r="A3421" s="1995">
        <v>43272.482716904902</v>
      </c>
      <c r="B3421" s="1">
        <v>8.0729570000000006</v>
      </c>
      <c r="C3421" s="1">
        <v>8.051793</v>
      </c>
      <c r="D3421" s="1">
        <v>8.2541659999999997</v>
      </c>
      <c r="E3421" s="1">
        <v>7.9826220000000001</v>
      </c>
      <c r="F3421" s="1">
        <v>8.2283609999999996</v>
      </c>
      <c r="G3421" s="1">
        <v>9.2521749999999994</v>
      </c>
      <c r="H3421" s="1">
        <v>9.2524909999999991</v>
      </c>
      <c r="I3421" s="1">
        <v>7.8708549999999997</v>
      </c>
      <c r="J3421" s="1">
        <v>8.4597470000000001</v>
      </c>
      <c r="K3421" s="1">
        <v>8.1966249999999992</v>
      </c>
      <c r="L3421" s="1">
        <v>9.2530610000000006</v>
      </c>
      <c r="M3421" s="1">
        <v>8.0987279999999995</v>
      </c>
      <c r="N3421" s="1">
        <v>7.7906769999999996</v>
      </c>
      <c r="O3421" s="1">
        <v>8.0339510000000001</v>
      </c>
      <c r="P3421" s="1">
        <v>7.7886839999999999</v>
      </c>
      <c r="Q3421" s="1">
        <v>8.0363369999999996</v>
      </c>
    </row>
    <row r="3422" spans="1:17" x14ac:dyDescent="0.2">
      <c r="A3422" s="1995">
        <v>43272.486245813998</v>
      </c>
      <c r="B3422" s="1">
        <v>8.0740099999999995</v>
      </c>
      <c r="C3422" s="1">
        <v>8.0765060000000002</v>
      </c>
      <c r="D3422" s="1">
        <v>8.2540759999999995</v>
      </c>
      <c r="E3422" s="1">
        <v>7.9765100000000002</v>
      </c>
      <c r="F3422" s="1">
        <v>8.2216579999999997</v>
      </c>
      <c r="G3422" s="1">
        <v>9.2521400000000007</v>
      </c>
      <c r="H3422" s="1">
        <v>9.2524739999999994</v>
      </c>
      <c r="I3422" s="1">
        <v>7.8567689999999999</v>
      </c>
      <c r="J3422" s="1">
        <v>8.453144</v>
      </c>
      <c r="K3422" s="1">
        <v>8.1977309999999992</v>
      </c>
      <c r="L3422" s="1">
        <v>9.2532650000000007</v>
      </c>
      <c r="M3422" s="1">
        <v>8.1012339999999998</v>
      </c>
      <c r="N3422" s="1">
        <v>7.792548</v>
      </c>
      <c r="O3422" s="1">
        <v>8.0371659999999991</v>
      </c>
      <c r="P3422" s="1">
        <v>7.7859360000000004</v>
      </c>
      <c r="Q3422" s="1">
        <v>8.037839</v>
      </c>
    </row>
    <row r="3423" spans="1:17" x14ac:dyDescent="0.2">
      <c r="A3423" s="1995">
        <v>43272.489713857904</v>
      </c>
      <c r="B3423" s="1">
        <v>8.0735989999999997</v>
      </c>
      <c r="C3423" s="1">
        <v>8.0498750000000001</v>
      </c>
      <c r="D3423" s="1">
        <v>8.2460599999999999</v>
      </c>
      <c r="E3423" s="1">
        <v>7.970243</v>
      </c>
      <c r="F3423" s="1">
        <v>8.2318449999999999</v>
      </c>
      <c r="G3423" s="1">
        <v>9.2522009999999995</v>
      </c>
      <c r="H3423" s="1">
        <v>9.2525490000000001</v>
      </c>
      <c r="I3423" s="1">
        <v>7.8620760000000001</v>
      </c>
      <c r="J3423" s="1">
        <v>8.4514200000000006</v>
      </c>
      <c r="K3423" s="1">
        <v>8.1664729999999999</v>
      </c>
      <c r="L3423" s="1">
        <v>9.2531940000000006</v>
      </c>
      <c r="M3423" s="1">
        <v>8.0976870000000005</v>
      </c>
      <c r="N3423" s="1">
        <v>7.7921449999999997</v>
      </c>
      <c r="O3423" s="1">
        <v>8.0510219999999997</v>
      </c>
      <c r="P3423" s="1">
        <v>7.7881619999999998</v>
      </c>
      <c r="Q3423" s="1">
        <v>8.0370109999999997</v>
      </c>
    </row>
    <row r="3424" spans="1:17" x14ac:dyDescent="0.2">
      <c r="A3424" s="1995">
        <v>43272.493151265102</v>
      </c>
      <c r="B3424" s="1">
        <v>8.0749259999999996</v>
      </c>
      <c r="C3424" s="1">
        <v>8.0497979999999991</v>
      </c>
      <c r="D3424" s="1">
        <v>8.2459340000000001</v>
      </c>
      <c r="E3424" s="1">
        <v>7.974812</v>
      </c>
      <c r="F3424" s="1">
        <v>8.2390799999999995</v>
      </c>
      <c r="G3424" s="1">
        <v>9.2521199999999997</v>
      </c>
      <c r="H3424" s="1">
        <v>9.2525600000000008</v>
      </c>
      <c r="I3424" s="1">
        <v>7.8593700000000002</v>
      </c>
      <c r="J3424" s="1">
        <v>8.4400429999999993</v>
      </c>
      <c r="K3424" s="1">
        <v>8.1640080000000008</v>
      </c>
      <c r="L3424" s="1">
        <v>9.2533290000000008</v>
      </c>
      <c r="M3424" s="1">
        <v>8.0985150000000008</v>
      </c>
      <c r="N3424" s="1">
        <v>7.7958210000000001</v>
      </c>
      <c r="O3424" s="1">
        <v>8.0488730000000004</v>
      </c>
      <c r="P3424" s="1">
        <v>7.7901670000000003</v>
      </c>
      <c r="Q3424" s="1">
        <v>8.0379509999999996</v>
      </c>
    </row>
    <row r="3425" spans="1:17" x14ac:dyDescent="0.2">
      <c r="A3425" s="1995">
        <v>43272.4966310378</v>
      </c>
      <c r="B3425" s="1">
        <v>8.0747710000000001</v>
      </c>
      <c r="C3425" s="1">
        <v>8.0503859999999996</v>
      </c>
      <c r="D3425" s="1">
        <v>8.2491979999999998</v>
      </c>
      <c r="E3425" s="1">
        <v>8.0070049999999995</v>
      </c>
      <c r="F3425" s="1">
        <v>8.2490480000000002</v>
      </c>
      <c r="G3425" s="1">
        <v>9.2521740000000001</v>
      </c>
      <c r="H3425" s="1">
        <v>9.252364</v>
      </c>
      <c r="I3425" s="1">
        <v>7.8735400000000002</v>
      </c>
      <c r="J3425" s="1">
        <v>8.4586360000000003</v>
      </c>
      <c r="K3425" s="1">
        <v>8.1634089999999997</v>
      </c>
      <c r="L3425" s="1">
        <v>9.2531499999999998</v>
      </c>
      <c r="M3425" s="1">
        <v>8.0973749999999995</v>
      </c>
      <c r="N3425" s="1">
        <v>7.7924059999999997</v>
      </c>
      <c r="O3425" s="1">
        <v>8.0434230000000007</v>
      </c>
      <c r="P3425" s="1">
        <v>7.7949400000000004</v>
      </c>
      <c r="Q3425" s="1">
        <v>8.0375960000000006</v>
      </c>
    </row>
    <row r="3426" spans="1:17" x14ac:dyDescent="0.2">
      <c r="A3426" s="1995">
        <v>43272.500099332399</v>
      </c>
      <c r="B3426" s="1">
        <v>8.0750080000000004</v>
      </c>
      <c r="C3426" s="1">
        <v>8.0757849999999998</v>
      </c>
      <c r="D3426" s="1">
        <v>8.2559690000000003</v>
      </c>
      <c r="E3426" s="1">
        <v>8.0109999999999992</v>
      </c>
      <c r="F3426" s="1">
        <v>3.9999549999999999</v>
      </c>
      <c r="G3426" s="1">
        <v>3.9999319999999998</v>
      </c>
      <c r="H3426" s="1">
        <v>3.9999340000000001</v>
      </c>
      <c r="I3426" s="1">
        <v>3.9998819999999999</v>
      </c>
      <c r="J3426" s="1">
        <v>8.4637229999999999</v>
      </c>
      <c r="K3426" s="1">
        <v>8.1579300000000003</v>
      </c>
      <c r="L3426" s="1">
        <v>9.2531130000000008</v>
      </c>
      <c r="M3426" s="1">
        <v>8.0966430000000003</v>
      </c>
      <c r="N3426" s="1">
        <v>7.7923439999999999</v>
      </c>
      <c r="O3426" s="1">
        <v>8.0380870000000009</v>
      </c>
      <c r="P3426" s="1">
        <v>7.8018510000000001</v>
      </c>
      <c r="Q3426" s="1">
        <v>8.0371190000000006</v>
      </c>
    </row>
    <row r="3427" spans="1:17" x14ac:dyDescent="0.2">
      <c r="A3427" s="1995">
        <v>43272.503606476501</v>
      </c>
      <c r="B3427" s="1">
        <v>8.0739680000000007</v>
      </c>
      <c r="C3427" s="1">
        <v>8.0483209999999996</v>
      </c>
      <c r="D3427" s="1">
        <v>8.2560160000000007</v>
      </c>
      <c r="E3427" s="1">
        <v>8.0140899999999995</v>
      </c>
      <c r="F3427" s="1">
        <v>4.0000140000000002</v>
      </c>
      <c r="G3427" s="1">
        <v>3.9998999999999998</v>
      </c>
      <c r="H3427" s="1">
        <v>3.9999210000000001</v>
      </c>
      <c r="I3427" s="1">
        <v>3.999876</v>
      </c>
      <c r="J3427" s="1">
        <v>8.4767550000000007</v>
      </c>
      <c r="K3427" s="1">
        <v>8.1454760000000004</v>
      </c>
      <c r="L3427" s="1">
        <v>9.2531060000000007</v>
      </c>
      <c r="M3427" s="1">
        <v>8.0960110000000007</v>
      </c>
      <c r="N3427" s="1">
        <v>7.7915419999999997</v>
      </c>
      <c r="O3427" s="1">
        <v>8.0350819999999992</v>
      </c>
      <c r="P3427" s="1">
        <v>7.80565</v>
      </c>
      <c r="Q3427" s="1">
        <v>8.0386159999999993</v>
      </c>
    </row>
    <row r="3428" spans="1:17" x14ac:dyDescent="0.2">
      <c r="A3428" s="1995">
        <v>43272.507024610197</v>
      </c>
      <c r="B3428" s="1">
        <v>8.0722939999999994</v>
      </c>
      <c r="C3428" s="1">
        <v>8.0479420000000008</v>
      </c>
      <c r="D3428" s="1">
        <v>8.2419449999999994</v>
      </c>
      <c r="E3428" s="1">
        <v>8.0171500000000009</v>
      </c>
      <c r="F3428" s="1">
        <v>3.999968</v>
      </c>
      <c r="G3428" s="1">
        <v>3.9999310000000001</v>
      </c>
      <c r="H3428" s="1">
        <v>3.9999150000000001</v>
      </c>
      <c r="I3428" s="1">
        <v>3.9999009999999999</v>
      </c>
      <c r="J3428" s="1">
        <v>8.4811409999999992</v>
      </c>
      <c r="K3428" s="1">
        <v>8.1500830000000004</v>
      </c>
      <c r="L3428" s="1">
        <v>9.2531130000000008</v>
      </c>
      <c r="M3428" s="1">
        <v>8.0944599999999998</v>
      </c>
      <c r="N3428" s="1">
        <v>7.7996049999999997</v>
      </c>
      <c r="O3428" s="1">
        <v>8.035031</v>
      </c>
      <c r="P3428" s="1">
        <v>7.7989670000000002</v>
      </c>
      <c r="Q3428" s="1">
        <v>8.041582</v>
      </c>
    </row>
    <row r="3429" spans="1:17" x14ac:dyDescent="0.2">
      <c r="A3429" s="1995">
        <v>43272.510508276602</v>
      </c>
      <c r="B3429" s="1">
        <v>8.0734480000000008</v>
      </c>
      <c r="C3429" s="1">
        <v>8.0478930000000002</v>
      </c>
      <c r="D3429" s="1">
        <v>8.2389799999999997</v>
      </c>
      <c r="E3429" s="1">
        <v>8.0169309999999996</v>
      </c>
      <c r="F3429" s="1">
        <v>3.9999440000000002</v>
      </c>
      <c r="G3429" s="1">
        <v>3.999984</v>
      </c>
      <c r="H3429" s="1">
        <v>3.9998649999999998</v>
      </c>
      <c r="I3429" s="1">
        <v>3.9998909999999999</v>
      </c>
      <c r="J3429" s="1">
        <v>8.4760829999999991</v>
      </c>
      <c r="K3429" s="1">
        <v>8.1412910000000007</v>
      </c>
      <c r="L3429" s="1">
        <v>9.2529789999999998</v>
      </c>
      <c r="M3429" s="1">
        <v>8.0933620000000008</v>
      </c>
      <c r="N3429" s="1">
        <v>7.7960399999999996</v>
      </c>
      <c r="O3429" s="1">
        <v>8.0358059999999991</v>
      </c>
      <c r="P3429" s="1">
        <v>7.7964000000000002</v>
      </c>
      <c r="Q3429" s="1">
        <v>8.0420560000000005</v>
      </c>
    </row>
    <row r="3430" spans="1:17" x14ac:dyDescent="0.2">
      <c r="A3430" s="1995">
        <v>43272.5140234399</v>
      </c>
      <c r="B3430" s="1">
        <v>8.0731549999999999</v>
      </c>
      <c r="C3430" s="1">
        <v>8.0722400000000007</v>
      </c>
      <c r="D3430" s="1">
        <v>8.2368980000000001</v>
      </c>
      <c r="E3430" s="1">
        <v>8.0204799999999992</v>
      </c>
      <c r="F3430" s="1">
        <v>3.9999359999999999</v>
      </c>
      <c r="G3430" s="1">
        <v>3.9999440000000002</v>
      </c>
      <c r="H3430" s="1">
        <v>3.9999159999999998</v>
      </c>
      <c r="I3430" s="1">
        <v>3.9998960000000001</v>
      </c>
      <c r="J3430" s="1">
        <v>8.4773289999999992</v>
      </c>
      <c r="K3430" s="1">
        <v>8.1406220000000005</v>
      </c>
      <c r="L3430" s="1">
        <v>9.2531110000000005</v>
      </c>
      <c r="M3430" s="1">
        <v>8.0931949999999997</v>
      </c>
      <c r="N3430" s="1">
        <v>7.7972429999999999</v>
      </c>
      <c r="O3430" s="1">
        <v>8.0417559999999995</v>
      </c>
      <c r="P3430" s="1">
        <v>7.7889109999999997</v>
      </c>
      <c r="Q3430" s="1">
        <v>8.0441959999999995</v>
      </c>
    </row>
    <row r="3431" spans="1:17" x14ac:dyDescent="0.2">
      <c r="A3431" s="1995">
        <v>43272.517477010697</v>
      </c>
      <c r="B3431" s="1">
        <v>8.0728939999999998</v>
      </c>
      <c r="C3431" s="1">
        <v>8.0474709999999998</v>
      </c>
      <c r="D3431" s="1">
        <v>8.2459240000000005</v>
      </c>
      <c r="E3431" s="1">
        <v>8.0147980000000008</v>
      </c>
      <c r="F3431" s="1">
        <v>9.252103</v>
      </c>
      <c r="G3431" s="1">
        <v>9.2510860000000008</v>
      </c>
      <c r="H3431" s="1">
        <v>7.0059319999999996</v>
      </c>
      <c r="I3431" s="1">
        <v>4.7504020000000002</v>
      </c>
      <c r="J3431" s="1">
        <v>8.4760469999999994</v>
      </c>
      <c r="K3431" s="1">
        <v>8.1679220000000008</v>
      </c>
      <c r="L3431" s="1">
        <v>9.2531440000000007</v>
      </c>
      <c r="M3431" s="1">
        <v>8.0930149999999994</v>
      </c>
      <c r="N3431" s="1">
        <v>7.8012560000000004</v>
      </c>
      <c r="O3431" s="1">
        <v>8.0329990000000002</v>
      </c>
      <c r="P3431" s="1">
        <v>7.7913750000000004</v>
      </c>
      <c r="Q3431" s="1">
        <v>8.0430519999999994</v>
      </c>
    </row>
    <row r="3432" spans="1:17" x14ac:dyDescent="0.2">
      <c r="A3432" s="1995">
        <v>43272.520901374199</v>
      </c>
      <c r="B3432" s="1">
        <v>8.0714900000000007</v>
      </c>
      <c r="C3432" s="1">
        <v>8.0491279999999996</v>
      </c>
      <c r="D3432" s="1">
        <v>8.2525060000000003</v>
      </c>
      <c r="E3432" s="1">
        <v>8.0171550000000007</v>
      </c>
      <c r="F3432" s="1">
        <v>3.9999530000000001</v>
      </c>
      <c r="G3432" s="1">
        <v>3.9999060000000002</v>
      </c>
      <c r="H3432" s="1">
        <v>3.999924</v>
      </c>
      <c r="I3432" s="1">
        <v>3.9998369999999999</v>
      </c>
      <c r="J3432" s="1">
        <v>8.4740839999999995</v>
      </c>
      <c r="K3432" s="1">
        <v>8.1601879999999998</v>
      </c>
      <c r="L3432" s="1">
        <v>9.2531680000000005</v>
      </c>
      <c r="M3432" s="1">
        <v>8.0937850000000005</v>
      </c>
      <c r="N3432" s="1">
        <v>7.7974040000000002</v>
      </c>
      <c r="O3432" s="1">
        <v>8.0409659999999992</v>
      </c>
      <c r="P3432" s="1">
        <v>7.7928090000000001</v>
      </c>
      <c r="Q3432" s="1">
        <v>8.044848</v>
      </c>
    </row>
    <row r="3433" spans="1:17" x14ac:dyDescent="0.2">
      <c r="A3433" s="1995">
        <v>43272.524422059498</v>
      </c>
      <c r="B3433" s="1">
        <v>8.07287</v>
      </c>
      <c r="C3433" s="1">
        <v>8.0481639999999999</v>
      </c>
      <c r="D3433" s="1">
        <v>8.2552649999999996</v>
      </c>
      <c r="E3433" s="1">
        <v>8.0176879999999997</v>
      </c>
      <c r="F3433" s="1">
        <v>3.999984</v>
      </c>
      <c r="G3433" s="1">
        <v>3.9999280000000002</v>
      </c>
      <c r="H3433" s="1">
        <v>3.9998960000000001</v>
      </c>
      <c r="I3433" s="1">
        <v>3.9998689999999999</v>
      </c>
      <c r="J3433" s="1">
        <v>8.4602500000000003</v>
      </c>
      <c r="K3433" s="1">
        <v>8.1776129999999991</v>
      </c>
      <c r="L3433" s="1">
        <v>9.2531289999999995</v>
      </c>
      <c r="M3433" s="1">
        <v>8.0942019999999992</v>
      </c>
      <c r="N3433" s="1">
        <v>7.7960849999999997</v>
      </c>
      <c r="O3433" s="1">
        <v>8.0464289999999998</v>
      </c>
      <c r="P3433" s="1">
        <v>7.7928430000000004</v>
      </c>
      <c r="Q3433" s="1">
        <v>8.0451390000000007</v>
      </c>
    </row>
    <row r="3434" spans="1:17" x14ac:dyDescent="0.2">
      <c r="A3434" s="1995">
        <v>43272.5278552667</v>
      </c>
      <c r="B3434" s="1">
        <v>8.0716800000000006</v>
      </c>
      <c r="C3434" s="1">
        <v>8.0760550000000002</v>
      </c>
      <c r="D3434" s="1">
        <v>8.2636249999999993</v>
      </c>
      <c r="E3434" s="1">
        <v>8.0203389999999999</v>
      </c>
      <c r="F3434" s="1">
        <v>9.2522339999999996</v>
      </c>
      <c r="G3434" s="1">
        <v>7.8379839999999996</v>
      </c>
      <c r="H3434" s="1">
        <v>8.2188639999999999</v>
      </c>
      <c r="I3434" s="1">
        <v>7.9672549999999998</v>
      </c>
      <c r="J3434" s="1">
        <v>8.4542280000000005</v>
      </c>
      <c r="K3434" s="1">
        <v>8.1643469999999994</v>
      </c>
      <c r="L3434" s="1">
        <v>9.2532560000000004</v>
      </c>
      <c r="M3434" s="1">
        <v>8.0917080000000006</v>
      </c>
      <c r="N3434" s="1">
        <v>7.7985819999999997</v>
      </c>
      <c r="O3434" s="1">
        <v>8.039256</v>
      </c>
      <c r="P3434" s="1">
        <v>7.7958439999999998</v>
      </c>
      <c r="Q3434" s="1">
        <v>8.0456760000000003</v>
      </c>
    </row>
    <row r="3435" spans="1:17" x14ac:dyDescent="0.2">
      <c r="A3435" s="1995">
        <v>43272.531369852702</v>
      </c>
      <c r="B3435" s="1">
        <v>8.0720069999999993</v>
      </c>
      <c r="C3435" s="1">
        <v>8.0515989999999995</v>
      </c>
      <c r="D3435" s="1">
        <v>8.2658649999999998</v>
      </c>
      <c r="E3435" s="1">
        <v>8.0237280000000002</v>
      </c>
      <c r="F3435" s="1">
        <v>3.999968</v>
      </c>
      <c r="G3435" s="1">
        <v>3.9999419999999999</v>
      </c>
      <c r="H3435" s="1">
        <v>3.999898</v>
      </c>
      <c r="I3435" s="1">
        <v>3.9998670000000001</v>
      </c>
      <c r="J3435" s="1">
        <v>8.4499289999999991</v>
      </c>
      <c r="K3435" s="1">
        <v>8.1704319999999999</v>
      </c>
      <c r="L3435" s="1">
        <v>9.2531140000000001</v>
      </c>
      <c r="M3435" s="1">
        <v>8.0918080000000003</v>
      </c>
      <c r="N3435" s="1">
        <v>7.7989579999999998</v>
      </c>
      <c r="O3435" s="1">
        <v>8.0444119999999995</v>
      </c>
      <c r="P3435" s="1">
        <v>7.8034179999999997</v>
      </c>
      <c r="Q3435" s="1">
        <v>8.0458700000000007</v>
      </c>
    </row>
    <row r="3436" spans="1:17" x14ac:dyDescent="0.2">
      <c r="A3436" s="1995">
        <v>43272.534821987101</v>
      </c>
      <c r="B3436" s="1">
        <v>8.0708249999999992</v>
      </c>
      <c r="C3436" s="1">
        <v>8.0509710000000005</v>
      </c>
      <c r="D3436" s="1">
        <v>8.2604659999999992</v>
      </c>
      <c r="E3436" s="1">
        <v>8.0219550000000002</v>
      </c>
      <c r="F3436" s="1">
        <v>4.0000010000000001</v>
      </c>
      <c r="G3436" s="1">
        <v>3.9999479999999998</v>
      </c>
      <c r="H3436" s="1">
        <v>3.999892</v>
      </c>
      <c r="I3436" s="1">
        <v>3.9998429999999998</v>
      </c>
      <c r="J3436" s="1">
        <v>8.463158</v>
      </c>
      <c r="K3436" s="1">
        <v>8.1848069999999993</v>
      </c>
      <c r="L3436" s="1">
        <v>9.2531280000000002</v>
      </c>
      <c r="M3436" s="1">
        <v>8.0932279999999999</v>
      </c>
      <c r="N3436" s="1">
        <v>7.7977270000000001</v>
      </c>
      <c r="O3436" s="1">
        <v>8.0387319999999995</v>
      </c>
      <c r="P3436" s="1">
        <v>7.8065350000000002</v>
      </c>
      <c r="Q3436" s="1">
        <v>8.0449520000000003</v>
      </c>
    </row>
    <row r="3437" spans="1:17" x14ac:dyDescent="0.2">
      <c r="A3437" s="1995">
        <v>43272.538262087699</v>
      </c>
      <c r="B3437" s="1">
        <v>8.0708190000000002</v>
      </c>
      <c r="C3437" s="1">
        <v>8.0537430000000008</v>
      </c>
      <c r="D3437" s="1">
        <v>8.2640659999999997</v>
      </c>
      <c r="E3437" s="1">
        <v>8.0205839999999995</v>
      </c>
      <c r="F3437" s="1">
        <v>3.999962</v>
      </c>
      <c r="G3437" s="1">
        <v>3.9998870000000002</v>
      </c>
      <c r="H3437" s="1">
        <v>3.9998800000000001</v>
      </c>
      <c r="I3437" s="1">
        <v>3.9999030000000002</v>
      </c>
      <c r="J3437" s="1">
        <v>8.4671149999999997</v>
      </c>
      <c r="K3437" s="1">
        <v>8.1937110000000004</v>
      </c>
      <c r="L3437" s="1">
        <v>9.2532029999999992</v>
      </c>
      <c r="M3437" s="1">
        <v>8.092333</v>
      </c>
      <c r="N3437" s="1">
        <v>7.7978040000000002</v>
      </c>
      <c r="O3437" s="1">
        <v>8.045655</v>
      </c>
      <c r="P3437" s="1">
        <v>7.8069139999999999</v>
      </c>
      <c r="Q3437" s="1">
        <v>8.044867</v>
      </c>
    </row>
    <row r="3438" spans="1:17" x14ac:dyDescent="0.2">
      <c r="A3438" s="1995">
        <v>43272.541750184602</v>
      </c>
      <c r="B3438" s="1">
        <v>8.072241</v>
      </c>
      <c r="C3438" s="1">
        <v>8.0776780000000006</v>
      </c>
      <c r="D3438" s="1">
        <v>8.2646700000000006</v>
      </c>
      <c r="E3438" s="1">
        <v>8.0215730000000001</v>
      </c>
      <c r="F3438" s="1">
        <v>3.9999739999999999</v>
      </c>
      <c r="G3438" s="1">
        <v>3.9999289999999998</v>
      </c>
      <c r="H3438" s="1">
        <v>3.9999150000000001</v>
      </c>
      <c r="I3438" s="1">
        <v>3.999851</v>
      </c>
      <c r="J3438" s="1">
        <v>8.4669179999999997</v>
      </c>
      <c r="K3438" s="1">
        <v>8.1913649999999993</v>
      </c>
      <c r="L3438" s="1">
        <v>9.2531820000000007</v>
      </c>
      <c r="M3438" s="1">
        <v>8.0918849999999996</v>
      </c>
      <c r="N3438" s="1">
        <v>7.8018669999999997</v>
      </c>
      <c r="O3438" s="1">
        <v>8.0434730000000005</v>
      </c>
      <c r="P3438" s="1">
        <v>7.8064150000000003</v>
      </c>
      <c r="Q3438" s="1">
        <v>8.0458470000000002</v>
      </c>
    </row>
    <row r="3439" spans="1:17" x14ac:dyDescent="0.2">
      <c r="A3439" s="1995">
        <v>43272.545250042102</v>
      </c>
      <c r="B3439" s="1">
        <v>8.0702269999999992</v>
      </c>
      <c r="C3439" s="1">
        <v>8.0762359999999997</v>
      </c>
      <c r="D3439" s="1">
        <v>8.2614990000000006</v>
      </c>
      <c r="E3439" s="1">
        <v>8.0237230000000004</v>
      </c>
      <c r="F3439" s="1">
        <v>3.9999820000000001</v>
      </c>
      <c r="G3439" s="1">
        <v>3.999908</v>
      </c>
      <c r="H3439" s="1">
        <v>3.9998830000000001</v>
      </c>
      <c r="I3439" s="1">
        <v>3.9998680000000002</v>
      </c>
      <c r="J3439" s="1">
        <v>8.4670850000000009</v>
      </c>
      <c r="K3439" s="1">
        <v>8.2091560000000001</v>
      </c>
      <c r="L3439" s="1">
        <v>9.2531580000000009</v>
      </c>
      <c r="M3439" s="1">
        <v>8.0930330000000001</v>
      </c>
      <c r="N3439" s="1">
        <v>7.7997990000000001</v>
      </c>
      <c r="O3439" s="1">
        <v>8.0559259999999995</v>
      </c>
      <c r="P3439" s="1">
        <v>7.7908980000000003</v>
      </c>
      <c r="Q3439" s="1">
        <v>8.0466069999999998</v>
      </c>
    </row>
    <row r="3440" spans="1:17" x14ac:dyDescent="0.2">
      <c r="A3440" s="1995">
        <v>43272.548694603902</v>
      </c>
      <c r="B3440" s="1">
        <v>8.0709289999999996</v>
      </c>
      <c r="C3440" s="1">
        <v>8.0565909999999992</v>
      </c>
      <c r="D3440" s="1">
        <v>8.2531999999999996</v>
      </c>
      <c r="E3440" s="1">
        <v>8.0246150000000007</v>
      </c>
      <c r="F3440" s="1">
        <v>3.9999699999999998</v>
      </c>
      <c r="G3440" s="1">
        <v>3.9998900000000002</v>
      </c>
      <c r="H3440" s="1">
        <v>3.9999310000000001</v>
      </c>
      <c r="I3440" s="1">
        <v>3.9998420000000001</v>
      </c>
      <c r="J3440" s="1">
        <v>8.4548850000000009</v>
      </c>
      <c r="K3440" s="1">
        <v>8.1952320000000007</v>
      </c>
      <c r="L3440" s="1">
        <v>9.2532309999999995</v>
      </c>
      <c r="M3440" s="1">
        <v>8.0932840000000006</v>
      </c>
      <c r="N3440" s="1">
        <v>7.8021279999999997</v>
      </c>
      <c r="O3440" s="1">
        <v>8.0424009999999999</v>
      </c>
      <c r="P3440" s="1">
        <v>7.7934450000000002</v>
      </c>
      <c r="Q3440" s="1">
        <v>8.0467600000000008</v>
      </c>
    </row>
    <row r="3441" spans="1:17" x14ac:dyDescent="0.2">
      <c r="A3441" s="1995">
        <v>43272.552207709799</v>
      </c>
      <c r="B3441" s="1">
        <v>8.0713000000000008</v>
      </c>
      <c r="C3441" s="1">
        <v>8.0580610000000004</v>
      </c>
      <c r="D3441" s="1">
        <v>8.2545219999999997</v>
      </c>
      <c r="E3441" s="1">
        <v>8.0243660000000006</v>
      </c>
      <c r="F3441" s="1">
        <v>4.7738440000000004</v>
      </c>
      <c r="G3441" s="1">
        <v>5.7329189999999999</v>
      </c>
      <c r="H3441" s="1">
        <v>5.8699640000000004</v>
      </c>
      <c r="I3441" s="1">
        <v>5.7564510000000002</v>
      </c>
      <c r="J3441" s="1">
        <v>7.4263310000000002</v>
      </c>
      <c r="K3441" s="1">
        <v>6.9800959999999996</v>
      </c>
      <c r="L3441" s="1">
        <v>7.4998930000000001</v>
      </c>
      <c r="M3441" s="1">
        <v>6.6875020000000003</v>
      </c>
      <c r="N3441" s="1">
        <v>7.8061689999999997</v>
      </c>
      <c r="O3441" s="1">
        <v>8.0397449999999999</v>
      </c>
      <c r="P3441" s="1">
        <v>7.7975329999999996</v>
      </c>
      <c r="Q3441" s="1">
        <v>8.0475890000000003</v>
      </c>
    </row>
    <row r="3442" spans="1:17" x14ac:dyDescent="0.2">
      <c r="A3442" s="1995">
        <v>43272.555675966803</v>
      </c>
      <c r="B3442" s="1">
        <v>8.0730339999999998</v>
      </c>
      <c r="C3442" s="1">
        <v>8.0613050000000008</v>
      </c>
      <c r="D3442" s="1">
        <v>8.2676750000000006</v>
      </c>
      <c r="E3442" s="1">
        <v>8.0241509999999998</v>
      </c>
      <c r="F3442" s="1">
        <v>8.9381839999999997</v>
      </c>
      <c r="G3442" s="1">
        <v>4.7495520000000004</v>
      </c>
      <c r="H3442" s="1">
        <v>8.2123299999999997</v>
      </c>
      <c r="I3442" s="1">
        <v>7.9349100000000004</v>
      </c>
      <c r="J3442" s="1">
        <v>8.4669419999999995</v>
      </c>
      <c r="K3442" s="1">
        <v>8.2462090000000003</v>
      </c>
      <c r="L3442" s="1">
        <v>8.6390080000000005</v>
      </c>
      <c r="M3442" s="1">
        <v>8.0748800000000003</v>
      </c>
      <c r="N3442" s="1">
        <v>7.8041179999999999</v>
      </c>
      <c r="O3442" s="1">
        <v>8.0485760000000006</v>
      </c>
      <c r="P3442" s="1">
        <v>7.8067500000000001</v>
      </c>
      <c r="Q3442" s="1">
        <v>8.0490410000000008</v>
      </c>
    </row>
    <row r="3443" spans="1:17" x14ac:dyDescent="0.2">
      <c r="A3443" s="1995">
        <v>43272.559113258802</v>
      </c>
      <c r="B3443" s="1">
        <v>8.0715199999999996</v>
      </c>
      <c r="C3443" s="1">
        <v>8.0830169999999999</v>
      </c>
      <c r="D3443" s="1">
        <v>8.2756369999999997</v>
      </c>
      <c r="E3443" s="1">
        <v>8.0279050000000005</v>
      </c>
      <c r="F3443" s="1">
        <v>8.7927020000000002</v>
      </c>
      <c r="G3443" s="1">
        <v>4.7497100000000003</v>
      </c>
      <c r="H3443" s="1">
        <v>8.2342940000000002</v>
      </c>
      <c r="I3443" s="1">
        <v>7.9527650000000003</v>
      </c>
      <c r="J3443" s="1">
        <v>8.4649979999999996</v>
      </c>
      <c r="K3443" s="1">
        <v>8.2581530000000001</v>
      </c>
      <c r="L3443" s="1">
        <v>8.6831560000000003</v>
      </c>
      <c r="M3443" s="1">
        <v>8.0794499999999996</v>
      </c>
      <c r="N3443" s="1">
        <v>7.8021859999999998</v>
      </c>
      <c r="O3443" s="1">
        <v>8.0526610000000005</v>
      </c>
      <c r="P3443" s="1">
        <v>7.8106970000000002</v>
      </c>
      <c r="Q3443" s="1">
        <v>8.0506360000000008</v>
      </c>
    </row>
    <row r="3444" spans="1:17" x14ac:dyDescent="0.2">
      <c r="A3444" s="1995">
        <v>43272.562577606899</v>
      </c>
      <c r="B3444" s="1">
        <v>8.0720890000000001</v>
      </c>
      <c r="C3444" s="1">
        <v>8.0605729999999998</v>
      </c>
      <c r="D3444" s="1">
        <v>8.2829510000000006</v>
      </c>
      <c r="E3444" s="1">
        <v>8.0273450000000004</v>
      </c>
      <c r="F3444" s="1">
        <v>8.4339809999999993</v>
      </c>
      <c r="G3444" s="1">
        <v>4.7497660000000002</v>
      </c>
      <c r="H3444" s="1">
        <v>8.2450200000000002</v>
      </c>
      <c r="I3444" s="1">
        <v>7.9606690000000002</v>
      </c>
      <c r="J3444" s="1">
        <v>8.4604759999999999</v>
      </c>
      <c r="K3444" s="1">
        <v>8.2536930000000002</v>
      </c>
      <c r="L3444" s="1">
        <v>8.7283360000000005</v>
      </c>
      <c r="M3444" s="1">
        <v>8.0806339999999999</v>
      </c>
      <c r="N3444" s="1">
        <v>7.8057790000000002</v>
      </c>
      <c r="O3444" s="1">
        <v>8.0514700000000001</v>
      </c>
      <c r="P3444" s="1">
        <v>7.813974</v>
      </c>
      <c r="Q3444" s="1">
        <v>8.0491499999999991</v>
      </c>
    </row>
    <row r="3445" spans="1:17" x14ac:dyDescent="0.2">
      <c r="A3445" s="1995">
        <v>43272.566091476299</v>
      </c>
      <c r="B3445" s="1">
        <v>8.0688329999999997</v>
      </c>
      <c r="C3445" s="1">
        <v>8.0624160000000007</v>
      </c>
      <c r="D3445" s="1">
        <v>8.2622199999999992</v>
      </c>
      <c r="E3445" s="1">
        <v>8.0266120000000001</v>
      </c>
      <c r="F3445" s="1">
        <v>8.0569170000000003</v>
      </c>
      <c r="G3445" s="1">
        <v>4.7498379999999996</v>
      </c>
      <c r="H3445" s="1">
        <v>8.2504849999999994</v>
      </c>
      <c r="I3445" s="1">
        <v>7.9662940000000004</v>
      </c>
      <c r="J3445" s="1">
        <v>8.4535959999999992</v>
      </c>
      <c r="K3445" s="1">
        <v>8.249625</v>
      </c>
      <c r="L3445" s="1">
        <v>9.2531079999999992</v>
      </c>
      <c r="M3445" s="1">
        <v>8.0816960000000009</v>
      </c>
      <c r="N3445" s="1">
        <v>7.8057400000000001</v>
      </c>
      <c r="O3445" s="1">
        <v>8.0469989999999996</v>
      </c>
      <c r="P3445" s="1">
        <v>7.8155570000000001</v>
      </c>
      <c r="Q3445" s="1">
        <v>8.051876</v>
      </c>
    </row>
    <row r="3446" spans="1:17" x14ac:dyDescent="0.2">
      <c r="A3446" s="1995">
        <v>43272.569525865802</v>
      </c>
      <c r="B3446" s="1">
        <v>8.0729070000000007</v>
      </c>
      <c r="C3446" s="1">
        <v>8.0654719999999998</v>
      </c>
      <c r="D3446" s="1">
        <v>8.2506609999999991</v>
      </c>
      <c r="E3446" s="1">
        <v>8.0293720000000004</v>
      </c>
      <c r="F3446" s="1">
        <v>7.8610470000000001</v>
      </c>
      <c r="G3446" s="1">
        <v>4.7498889999999996</v>
      </c>
      <c r="H3446" s="1">
        <v>8.2562529999999992</v>
      </c>
      <c r="I3446" s="1">
        <v>7.9769439999999996</v>
      </c>
      <c r="J3446" s="1">
        <v>8.4460189999999997</v>
      </c>
      <c r="K3446" s="1">
        <v>8.2622389999999992</v>
      </c>
      <c r="L3446" s="1">
        <v>9.2531580000000009</v>
      </c>
      <c r="M3446" s="1">
        <v>8.0828579999999999</v>
      </c>
      <c r="N3446" s="1">
        <v>7.8029950000000001</v>
      </c>
      <c r="O3446" s="1">
        <v>8.0512700000000006</v>
      </c>
      <c r="P3446" s="1">
        <v>7.8124570000000002</v>
      </c>
      <c r="Q3446" s="1">
        <v>8.0511199999999992</v>
      </c>
    </row>
    <row r="3447" spans="1:17" x14ac:dyDescent="0.2">
      <c r="A3447" s="1995">
        <v>43272.572982416197</v>
      </c>
      <c r="B3447" s="1">
        <v>8.0719410000000007</v>
      </c>
      <c r="C3447" s="1">
        <v>8.0652819999999998</v>
      </c>
      <c r="D3447" s="1">
        <v>8.2485309999999998</v>
      </c>
      <c r="E3447" s="1">
        <v>8.0314929999999993</v>
      </c>
      <c r="F3447" s="1">
        <v>6.918444</v>
      </c>
      <c r="G3447" s="1">
        <v>4.749873</v>
      </c>
      <c r="H3447" s="1">
        <v>8.2594949999999994</v>
      </c>
      <c r="I3447" s="1">
        <v>7.9795619999999996</v>
      </c>
      <c r="J3447" s="1">
        <v>8.4419020000000007</v>
      </c>
      <c r="K3447" s="1">
        <v>8.261787</v>
      </c>
      <c r="L3447" s="1">
        <v>9.2531920000000003</v>
      </c>
      <c r="M3447" s="1">
        <v>8.0857100000000006</v>
      </c>
      <c r="N3447" s="1">
        <v>7.8054629999999996</v>
      </c>
      <c r="O3447" s="1">
        <v>8.0548219999999997</v>
      </c>
      <c r="P3447" s="1">
        <v>7.8065709999999999</v>
      </c>
      <c r="Q3447" s="1">
        <v>8.0556300000000007</v>
      </c>
    </row>
    <row r="3448" spans="1:17" x14ac:dyDescent="0.2">
      <c r="A3448" s="1995">
        <v>43272.5765067307</v>
      </c>
      <c r="B3448" s="1">
        <v>8.0739640000000001</v>
      </c>
      <c r="C3448" s="1">
        <v>8.0627669999999991</v>
      </c>
      <c r="D3448" s="1">
        <v>8.2534779999999994</v>
      </c>
      <c r="E3448" s="1">
        <v>8.0288979999999999</v>
      </c>
      <c r="F3448" s="1">
        <v>7.196116</v>
      </c>
      <c r="G3448" s="1">
        <v>4.7498860000000001</v>
      </c>
      <c r="H3448" s="1">
        <v>8.2647919999999999</v>
      </c>
      <c r="I3448" s="1">
        <v>7.9840200000000001</v>
      </c>
      <c r="J3448" s="1">
        <v>8.4235629999999997</v>
      </c>
      <c r="K3448" s="1">
        <v>8.2651710000000005</v>
      </c>
      <c r="L3448" s="1">
        <v>9.2531739999999996</v>
      </c>
      <c r="M3448" s="1">
        <v>8.0858790000000003</v>
      </c>
      <c r="N3448" s="1">
        <v>7.8056970000000003</v>
      </c>
      <c r="O3448" s="1">
        <v>8.0522349999999996</v>
      </c>
      <c r="P3448" s="1">
        <v>7.7985509999999998</v>
      </c>
      <c r="Q3448" s="1">
        <v>8.0527610000000003</v>
      </c>
    </row>
    <row r="3449" spans="1:17" x14ac:dyDescent="0.2">
      <c r="A3449" s="1995">
        <v>43272.5799786348</v>
      </c>
      <c r="B3449" s="1">
        <v>8.0734650000000006</v>
      </c>
      <c r="C3449" s="1">
        <v>8.066046</v>
      </c>
      <c r="D3449" s="1">
        <v>8.2568999999999999</v>
      </c>
      <c r="E3449" s="1">
        <v>8.0292919999999999</v>
      </c>
      <c r="F3449" s="1">
        <v>6.9050349999999998</v>
      </c>
      <c r="G3449" s="1">
        <v>4.749911</v>
      </c>
      <c r="H3449" s="1">
        <v>8.2696529999999999</v>
      </c>
      <c r="I3449" s="1">
        <v>7.9891930000000002</v>
      </c>
      <c r="J3449" s="1">
        <v>8.4325449999999993</v>
      </c>
      <c r="K3449" s="1">
        <v>8.273263</v>
      </c>
      <c r="L3449" s="1">
        <v>9.253209</v>
      </c>
      <c r="M3449" s="1">
        <v>8.0871060000000003</v>
      </c>
      <c r="N3449" s="1">
        <v>7.8046280000000001</v>
      </c>
      <c r="O3449" s="1">
        <v>8.0533950000000001</v>
      </c>
      <c r="P3449" s="1">
        <v>7.7968989999999998</v>
      </c>
      <c r="Q3449" s="1">
        <v>8.0529250000000001</v>
      </c>
    </row>
    <row r="3450" spans="1:17" x14ac:dyDescent="0.2">
      <c r="A3450" s="1995">
        <v>43272.583440836199</v>
      </c>
      <c r="B3450" s="1">
        <v>8.0736179999999997</v>
      </c>
      <c r="C3450" s="1">
        <v>8.0908130000000007</v>
      </c>
      <c r="D3450" s="1">
        <v>8.2559690000000003</v>
      </c>
      <c r="E3450" s="1">
        <v>8.0322680000000002</v>
      </c>
      <c r="F3450" s="1">
        <v>7.4490629999999998</v>
      </c>
      <c r="G3450" s="1">
        <v>4.7499149999999997</v>
      </c>
      <c r="H3450" s="1">
        <v>8.2772369999999995</v>
      </c>
      <c r="I3450" s="1">
        <v>7.994129</v>
      </c>
      <c r="J3450" s="1">
        <v>8.4387410000000003</v>
      </c>
      <c r="K3450" s="1">
        <v>8.2917649999999998</v>
      </c>
      <c r="L3450" s="1">
        <v>9.2532049999999995</v>
      </c>
      <c r="M3450" s="1">
        <v>8.0859299999999994</v>
      </c>
      <c r="N3450" s="1">
        <v>7.8035480000000002</v>
      </c>
      <c r="O3450" s="1">
        <v>8.0469460000000002</v>
      </c>
      <c r="P3450" s="1">
        <v>7.7950249999999999</v>
      </c>
      <c r="Q3450" s="1">
        <v>8.0530519999999992</v>
      </c>
    </row>
    <row r="3451" spans="1:17" x14ac:dyDescent="0.2">
      <c r="A3451" s="1995">
        <v>43272.586939002002</v>
      </c>
      <c r="B3451" s="1">
        <v>8.0770350000000004</v>
      </c>
      <c r="C3451" s="1">
        <v>8.068111</v>
      </c>
      <c r="D3451" s="1">
        <v>8.2560070000000003</v>
      </c>
      <c r="E3451" s="1">
        <v>8.03552</v>
      </c>
      <c r="F3451" s="1">
        <v>7.292313</v>
      </c>
      <c r="G3451" s="1">
        <v>4.7499440000000002</v>
      </c>
      <c r="H3451" s="1">
        <v>8.2795819999999996</v>
      </c>
      <c r="I3451" s="1">
        <v>7.996289</v>
      </c>
      <c r="J3451" s="1">
        <v>8.4343990000000009</v>
      </c>
      <c r="K3451" s="1">
        <v>8.2847519999999992</v>
      </c>
      <c r="L3451" s="1">
        <v>8.6538789999999999</v>
      </c>
      <c r="M3451" s="1">
        <v>8.0871929999999992</v>
      </c>
      <c r="N3451" s="1">
        <v>7.8058589999999999</v>
      </c>
      <c r="O3451" s="1">
        <v>8.050141</v>
      </c>
      <c r="P3451" s="1">
        <v>7.8013079999999997</v>
      </c>
      <c r="Q3451" s="1">
        <v>8.0511420000000005</v>
      </c>
    </row>
    <row r="3452" spans="1:17" x14ac:dyDescent="0.2">
      <c r="A3452" s="1995">
        <v>43272.590389568402</v>
      </c>
      <c r="B3452" s="1">
        <v>8.0798330000000007</v>
      </c>
      <c r="C3452" s="1">
        <v>8.0633590000000002</v>
      </c>
      <c r="D3452" s="1">
        <v>8.2593329999999998</v>
      </c>
      <c r="E3452" s="1">
        <v>8.0372959999999996</v>
      </c>
      <c r="F3452" s="1">
        <v>6.1746829999999999</v>
      </c>
      <c r="G3452" s="1">
        <v>4.74993</v>
      </c>
      <c r="H3452" s="1">
        <v>8.2771690000000007</v>
      </c>
      <c r="I3452" s="1">
        <v>7.9967490000000003</v>
      </c>
      <c r="J3452" s="1">
        <v>8.4432930000000006</v>
      </c>
      <c r="K3452" s="1">
        <v>8.2823259999999994</v>
      </c>
      <c r="L3452" s="1">
        <v>9.2532099999999993</v>
      </c>
      <c r="M3452" s="1">
        <v>8.0860509999999994</v>
      </c>
      <c r="N3452" s="1">
        <v>7.8090029999999997</v>
      </c>
      <c r="O3452" s="1">
        <v>8.0411640000000002</v>
      </c>
      <c r="P3452" s="1">
        <v>7.8063339999999997</v>
      </c>
      <c r="Q3452" s="1">
        <v>8.0527040000000003</v>
      </c>
    </row>
    <row r="3453" spans="1:17" x14ac:dyDescent="0.2">
      <c r="A3453" s="1995">
        <v>43272.593816683002</v>
      </c>
      <c r="B3453" s="1">
        <v>8.0811250000000001</v>
      </c>
      <c r="C3453" s="1">
        <v>8.0668469999999992</v>
      </c>
      <c r="D3453" s="1">
        <v>8.2588460000000001</v>
      </c>
      <c r="E3453" s="1">
        <v>8.0368980000000008</v>
      </c>
      <c r="F3453" s="1">
        <v>5.4209949999999996</v>
      </c>
      <c r="G3453" s="1">
        <v>4.7499359999999999</v>
      </c>
      <c r="H3453" s="1">
        <v>8.2784270000000006</v>
      </c>
      <c r="I3453" s="1">
        <v>7.9955860000000003</v>
      </c>
      <c r="J3453" s="1">
        <v>8.4548660000000009</v>
      </c>
      <c r="K3453" s="1">
        <v>8.2782370000000007</v>
      </c>
      <c r="L3453" s="1">
        <v>9.2531920000000003</v>
      </c>
      <c r="M3453" s="1">
        <v>8.0862970000000001</v>
      </c>
      <c r="N3453" s="1">
        <v>7.8101269999999996</v>
      </c>
      <c r="O3453" s="1">
        <v>8.0438620000000007</v>
      </c>
      <c r="P3453" s="1">
        <v>7.8155999999999999</v>
      </c>
      <c r="Q3453" s="1">
        <v>8.052854</v>
      </c>
    </row>
    <row r="3454" spans="1:17" x14ac:dyDescent="0.2">
      <c r="A3454" s="1995">
        <v>43272.5973564741</v>
      </c>
      <c r="B3454" s="1">
        <v>8.0832139999999999</v>
      </c>
      <c r="C3454" s="1">
        <v>8.0613700000000001</v>
      </c>
      <c r="D3454" s="1">
        <v>8.2680159999999994</v>
      </c>
      <c r="E3454" s="1">
        <v>8.0356839999999998</v>
      </c>
      <c r="F3454" s="1">
        <v>4.9760600000000004</v>
      </c>
      <c r="G3454" s="1">
        <v>4.7499380000000002</v>
      </c>
      <c r="H3454" s="1">
        <v>8.2819090000000006</v>
      </c>
      <c r="I3454" s="1">
        <v>7.9989980000000003</v>
      </c>
      <c r="J3454" s="1">
        <v>8.4391859999999994</v>
      </c>
      <c r="K3454" s="1">
        <v>8.2683999999999997</v>
      </c>
      <c r="L3454" s="1">
        <v>9.2532979999999991</v>
      </c>
      <c r="M3454" s="1">
        <v>8.0880010000000002</v>
      </c>
      <c r="N3454" s="1">
        <v>7.8118319999999999</v>
      </c>
      <c r="O3454" s="1">
        <v>8.0336060000000007</v>
      </c>
      <c r="P3454" s="1">
        <v>7.8194059999999999</v>
      </c>
      <c r="Q3454" s="1">
        <v>8.0557780000000001</v>
      </c>
    </row>
    <row r="3455" spans="1:17" x14ac:dyDescent="0.2">
      <c r="A3455" s="1995">
        <v>43272.600774247898</v>
      </c>
      <c r="B3455" s="1">
        <v>8.0814070000000005</v>
      </c>
      <c r="C3455" s="1">
        <v>8.0906380000000002</v>
      </c>
      <c r="D3455" s="1">
        <v>8.2725679999999997</v>
      </c>
      <c r="E3455" s="1">
        <v>8.0363070000000008</v>
      </c>
      <c r="F3455" s="1">
        <v>4.7506250000000003</v>
      </c>
      <c r="G3455" s="1">
        <v>4.7499339999999997</v>
      </c>
      <c r="H3455" s="1">
        <v>8.2852829999999997</v>
      </c>
      <c r="I3455" s="1">
        <v>8.0023169999999997</v>
      </c>
      <c r="J3455" s="1">
        <v>8.4494579999999999</v>
      </c>
      <c r="K3455" s="1">
        <v>8.2624230000000001</v>
      </c>
      <c r="L3455" s="1">
        <v>9.2532169999999994</v>
      </c>
      <c r="M3455" s="1">
        <v>8.0897120000000005</v>
      </c>
      <c r="N3455" s="1">
        <v>7.8104250000000004</v>
      </c>
      <c r="O3455" s="1">
        <v>8.0304529999999996</v>
      </c>
      <c r="P3455" s="1">
        <v>7.8197510000000001</v>
      </c>
      <c r="Q3455" s="1">
        <v>8.05701</v>
      </c>
    </row>
    <row r="3456" spans="1:17" x14ac:dyDescent="0.2">
      <c r="A3456" s="1995">
        <v>43272.604281004402</v>
      </c>
      <c r="B3456" s="1">
        <v>8.0838260000000002</v>
      </c>
      <c r="C3456" s="1">
        <v>8.0700839999999996</v>
      </c>
      <c r="D3456" s="1">
        <v>8.2728780000000004</v>
      </c>
      <c r="E3456" s="1">
        <v>8.0382809999999996</v>
      </c>
      <c r="F3456" s="1">
        <v>4.7502810000000002</v>
      </c>
      <c r="G3456" s="1">
        <v>4.7499380000000002</v>
      </c>
      <c r="H3456" s="1">
        <v>8.284084</v>
      </c>
      <c r="I3456" s="1">
        <v>8.0058550000000004</v>
      </c>
      <c r="J3456" s="1">
        <v>8.454917</v>
      </c>
      <c r="K3456" s="1">
        <v>8.2574660000000009</v>
      </c>
      <c r="L3456" s="1">
        <v>9.2531649999999992</v>
      </c>
      <c r="M3456" s="1">
        <v>8.0895569999999992</v>
      </c>
      <c r="N3456" s="1">
        <v>7.8117450000000002</v>
      </c>
      <c r="O3456" s="1">
        <v>8.0328940000000006</v>
      </c>
      <c r="P3456" s="1">
        <v>7.8164220000000002</v>
      </c>
      <c r="Q3456" s="1">
        <v>8.0562970000000007</v>
      </c>
    </row>
    <row r="3457" spans="1:17" x14ac:dyDescent="0.2">
      <c r="A3457" s="1995">
        <v>43272.607747758899</v>
      </c>
      <c r="B3457" s="1">
        <v>8.0832859999999993</v>
      </c>
      <c r="C3457" s="1">
        <v>8.0702700000000007</v>
      </c>
      <c r="D3457" s="1">
        <v>8.2611109999999996</v>
      </c>
      <c r="E3457" s="1">
        <v>8.0408740000000005</v>
      </c>
      <c r="F3457" s="1">
        <v>4.7503830000000002</v>
      </c>
      <c r="G3457" s="1">
        <v>4.7499399999999996</v>
      </c>
      <c r="H3457" s="1">
        <v>8.2798280000000002</v>
      </c>
      <c r="I3457" s="1">
        <v>8.0097229999999993</v>
      </c>
      <c r="J3457" s="1">
        <v>8.4612189999999998</v>
      </c>
      <c r="K3457" s="1">
        <v>8.2537610000000008</v>
      </c>
      <c r="L3457" s="1">
        <v>9.2532130000000006</v>
      </c>
      <c r="M3457" s="1">
        <v>8.089912</v>
      </c>
      <c r="N3457" s="1">
        <v>7.8101089999999997</v>
      </c>
      <c r="O3457" s="1">
        <v>8.0336020000000001</v>
      </c>
      <c r="P3457" s="1">
        <v>7.8106989999999996</v>
      </c>
      <c r="Q3457" s="1">
        <v>8.0571210000000004</v>
      </c>
    </row>
    <row r="3458" spans="1:17" x14ac:dyDescent="0.2">
      <c r="A3458" s="1995">
        <v>43272.611194888101</v>
      </c>
      <c r="B3458" s="1">
        <v>8.084816</v>
      </c>
      <c r="C3458" s="1">
        <v>8.072241</v>
      </c>
      <c r="D3458" s="1">
        <v>8.2635280000000009</v>
      </c>
      <c r="E3458" s="1">
        <v>8.0379970000000007</v>
      </c>
      <c r="F3458" s="1">
        <v>4.7503299999999999</v>
      </c>
      <c r="G3458" s="1">
        <v>4.7499159999999998</v>
      </c>
      <c r="H3458" s="1">
        <v>8.275525</v>
      </c>
      <c r="I3458" s="1">
        <v>8.0112190000000005</v>
      </c>
      <c r="J3458" s="1">
        <v>8.4560110000000002</v>
      </c>
      <c r="K3458" s="1">
        <v>8.2515529999999995</v>
      </c>
      <c r="L3458" s="1">
        <v>9.2530990000000006</v>
      </c>
      <c r="M3458" s="1">
        <v>8.0892400000000002</v>
      </c>
      <c r="N3458" s="1">
        <v>7.8118860000000003</v>
      </c>
      <c r="O3458" s="1">
        <v>8.0356360000000002</v>
      </c>
      <c r="P3458" s="1">
        <v>7.8120960000000004</v>
      </c>
      <c r="Q3458" s="1">
        <v>8.0561710000000009</v>
      </c>
    </row>
    <row r="3459" spans="1:17" x14ac:dyDescent="0.2">
      <c r="A3459" s="1995">
        <v>43272.614650963398</v>
      </c>
      <c r="B3459" s="1">
        <v>8.0863630000000004</v>
      </c>
      <c r="C3459" s="1">
        <v>8.0730160000000009</v>
      </c>
      <c r="D3459" s="1">
        <v>8.2690540000000006</v>
      </c>
      <c r="E3459" s="1">
        <v>8.0407329999999995</v>
      </c>
      <c r="F3459" s="1">
        <v>4.7502899999999997</v>
      </c>
      <c r="G3459" s="1">
        <v>4.7900289999999996</v>
      </c>
      <c r="H3459" s="1">
        <v>8.2711570000000005</v>
      </c>
      <c r="I3459" s="1">
        <v>8.0106789999999997</v>
      </c>
      <c r="J3459" s="1">
        <v>8.4530449999999995</v>
      </c>
      <c r="K3459" s="1">
        <v>8.2474690000000006</v>
      </c>
      <c r="L3459" s="1">
        <v>9.2531440000000007</v>
      </c>
      <c r="M3459" s="1">
        <v>8.0896460000000001</v>
      </c>
      <c r="N3459" s="1">
        <v>7.8104149999999999</v>
      </c>
      <c r="O3459" s="1">
        <v>8.0388990000000007</v>
      </c>
      <c r="P3459" s="1">
        <v>7.8089219999999999</v>
      </c>
      <c r="Q3459" s="1">
        <v>8.0583639999999992</v>
      </c>
    </row>
    <row r="3460" spans="1:17" x14ac:dyDescent="0.2">
      <c r="A3460" s="1995">
        <v>43272.618169656598</v>
      </c>
      <c r="B3460" s="1">
        <v>8.0865349999999996</v>
      </c>
      <c r="C3460" s="1">
        <v>8.0967610000000008</v>
      </c>
      <c r="D3460" s="1">
        <v>8.2667920000000006</v>
      </c>
      <c r="E3460" s="1">
        <v>8.0415960000000002</v>
      </c>
      <c r="F3460" s="1">
        <v>4.7502750000000002</v>
      </c>
      <c r="G3460" s="1">
        <v>4.994116</v>
      </c>
      <c r="H3460" s="1">
        <v>8.2687349999999995</v>
      </c>
      <c r="I3460" s="1">
        <v>8.0103580000000001</v>
      </c>
      <c r="J3460" s="1">
        <v>8.4575510000000005</v>
      </c>
      <c r="K3460" s="1">
        <v>8.2482410000000002</v>
      </c>
      <c r="L3460" s="1">
        <v>9.2531960000000009</v>
      </c>
      <c r="M3460" s="1">
        <v>8.0910679999999999</v>
      </c>
      <c r="N3460" s="1">
        <v>7.8109640000000002</v>
      </c>
      <c r="O3460" s="1">
        <v>8.0371849999999991</v>
      </c>
      <c r="P3460" s="1">
        <v>7.8065439999999997</v>
      </c>
      <c r="Q3460" s="1">
        <v>8.0572920000000003</v>
      </c>
    </row>
    <row r="3461" spans="1:17" x14ac:dyDescent="0.2">
      <c r="A3461" s="1995">
        <v>43272.621617110097</v>
      </c>
      <c r="B3461" s="1">
        <v>8.0866220000000002</v>
      </c>
      <c r="C3461" s="1">
        <v>8.0727960000000003</v>
      </c>
      <c r="D3461" s="1">
        <v>8.2688170000000003</v>
      </c>
      <c r="E3461" s="1">
        <v>8.0411160000000006</v>
      </c>
      <c r="F3461" s="1">
        <v>4.7502589999999998</v>
      </c>
      <c r="G3461" s="1">
        <v>5.3992800000000001</v>
      </c>
      <c r="H3461" s="1">
        <v>8.2700429999999994</v>
      </c>
      <c r="I3461" s="1">
        <v>8.0140119999999992</v>
      </c>
      <c r="J3461" s="1">
        <v>8.4609299999999994</v>
      </c>
      <c r="K3461" s="1">
        <v>8.2539259999999999</v>
      </c>
      <c r="L3461" s="1">
        <v>9.2532340000000008</v>
      </c>
      <c r="M3461" s="1">
        <v>8.0907529999999994</v>
      </c>
      <c r="N3461" s="1">
        <v>7.8095619999999997</v>
      </c>
      <c r="O3461" s="1">
        <v>8.0409039999999994</v>
      </c>
      <c r="P3461" s="1">
        <v>7.8059950000000002</v>
      </c>
      <c r="Q3461" s="1">
        <v>8.0590399999999995</v>
      </c>
    </row>
    <row r="3462" spans="1:17" x14ac:dyDescent="0.2">
      <c r="A3462" s="1995">
        <v>43272.625120688303</v>
      </c>
      <c r="B3462" s="1">
        <v>8.0903899999999993</v>
      </c>
      <c r="C3462" s="1">
        <v>8.0729489999999995</v>
      </c>
      <c r="D3462" s="1">
        <v>8.2628210000000006</v>
      </c>
      <c r="E3462" s="1">
        <v>8.0397130000000008</v>
      </c>
      <c r="F3462" s="1">
        <v>4.7503469999999997</v>
      </c>
      <c r="G3462" s="1">
        <v>5.7936290000000001</v>
      </c>
      <c r="H3462" s="1">
        <v>8.2675219999999996</v>
      </c>
      <c r="I3462" s="1">
        <v>8.0152549999999998</v>
      </c>
      <c r="J3462" s="1">
        <v>8.4662889999999997</v>
      </c>
      <c r="K3462" s="1">
        <v>8.2140760000000004</v>
      </c>
      <c r="L3462" s="1">
        <v>9.2532490000000003</v>
      </c>
      <c r="M3462" s="1">
        <v>8.0924390000000006</v>
      </c>
      <c r="N3462" s="1">
        <v>7.809736</v>
      </c>
      <c r="O3462" s="1">
        <v>8.0422250000000002</v>
      </c>
      <c r="P3462" s="1">
        <v>7.8077639999999997</v>
      </c>
      <c r="Q3462" s="1">
        <v>8.0584520000000008</v>
      </c>
    </row>
    <row r="3463" spans="1:17" x14ac:dyDescent="0.2">
      <c r="A3463" s="1995">
        <v>43272.6285791509</v>
      </c>
      <c r="B3463" s="1">
        <v>8.0925440000000002</v>
      </c>
      <c r="C3463" s="1">
        <v>8.0716199999999994</v>
      </c>
      <c r="D3463" s="1">
        <v>8.2554569999999998</v>
      </c>
      <c r="E3463" s="1">
        <v>8.0438139999999994</v>
      </c>
      <c r="F3463" s="1">
        <v>4.7503419999999998</v>
      </c>
      <c r="G3463" s="1">
        <v>6.6492880000000003</v>
      </c>
      <c r="H3463" s="1">
        <v>8.2678119999999993</v>
      </c>
      <c r="I3463" s="1">
        <v>8.0172600000000003</v>
      </c>
      <c r="J3463" s="1">
        <v>8.4575770000000006</v>
      </c>
      <c r="K3463" s="1">
        <v>8.2153840000000002</v>
      </c>
      <c r="L3463" s="1">
        <v>9.2533069999999995</v>
      </c>
      <c r="M3463" s="1">
        <v>8.0918960000000002</v>
      </c>
      <c r="N3463" s="1">
        <v>7.8134069999999998</v>
      </c>
      <c r="O3463" s="1">
        <v>8.0441730000000007</v>
      </c>
      <c r="P3463" s="1">
        <v>7.8086380000000002</v>
      </c>
      <c r="Q3463" s="1">
        <v>8.0589890000000004</v>
      </c>
    </row>
    <row r="3464" spans="1:17" x14ac:dyDescent="0.2">
      <c r="A3464" s="1995">
        <v>43272.632043372301</v>
      </c>
      <c r="B3464" s="1">
        <v>8.0939669999999992</v>
      </c>
      <c r="C3464" s="1">
        <v>8.0756019999999999</v>
      </c>
      <c r="D3464" s="1">
        <v>8.2494350000000001</v>
      </c>
      <c r="E3464" s="1">
        <v>8.0458230000000004</v>
      </c>
      <c r="F3464" s="1">
        <v>4.7503529999999996</v>
      </c>
      <c r="G3464" s="1">
        <v>7.2836460000000001</v>
      </c>
      <c r="H3464" s="1">
        <v>8.268478</v>
      </c>
      <c r="I3464" s="1">
        <v>8.017773</v>
      </c>
      <c r="J3464" s="1">
        <v>8.4582660000000001</v>
      </c>
      <c r="K3464" s="1">
        <v>8.2177419999999994</v>
      </c>
      <c r="L3464" s="1">
        <v>9.2531590000000001</v>
      </c>
      <c r="M3464" s="1">
        <v>8.0917530000000006</v>
      </c>
      <c r="N3464" s="1">
        <v>7.818651</v>
      </c>
      <c r="O3464" s="1">
        <v>8.0465549999999997</v>
      </c>
      <c r="P3464" s="1">
        <v>7.8182770000000001</v>
      </c>
      <c r="Q3464" s="1">
        <v>8.055949</v>
      </c>
    </row>
    <row r="3465" spans="1:17" x14ac:dyDescent="0.2">
      <c r="A3465" s="1995">
        <v>43272.635521316501</v>
      </c>
      <c r="B3465" s="1">
        <v>8.0940440000000002</v>
      </c>
      <c r="C3465" s="1">
        <v>8.1008069999999996</v>
      </c>
      <c r="D3465" s="1">
        <v>8.2601669999999991</v>
      </c>
      <c r="E3465" s="1">
        <v>8.0477539999999994</v>
      </c>
      <c r="F3465" s="1">
        <v>4.7504030000000004</v>
      </c>
      <c r="G3465" s="1">
        <v>8.0043100000000003</v>
      </c>
      <c r="H3465" s="1">
        <v>8.2671659999999996</v>
      </c>
      <c r="I3465" s="1">
        <v>8.0187299999999997</v>
      </c>
      <c r="J3465" s="1">
        <v>8.4768819999999998</v>
      </c>
      <c r="K3465" s="1">
        <v>8.2189560000000004</v>
      </c>
      <c r="L3465" s="1">
        <v>9.2532390000000007</v>
      </c>
      <c r="M3465" s="1">
        <v>8.0925700000000003</v>
      </c>
      <c r="N3465" s="1">
        <v>7.8182020000000003</v>
      </c>
      <c r="O3465" s="1">
        <v>8.0480499999999999</v>
      </c>
      <c r="P3465" s="1">
        <v>7.8222529999999999</v>
      </c>
      <c r="Q3465" s="1">
        <v>8.0612770000000005</v>
      </c>
    </row>
    <row r="3466" spans="1:17" x14ac:dyDescent="0.2">
      <c r="A3466" s="1995">
        <v>43272.6389579651</v>
      </c>
      <c r="B3466" s="1">
        <v>8.0932209999999998</v>
      </c>
      <c r="C3466" s="1">
        <v>8.0763230000000004</v>
      </c>
      <c r="D3466" s="1">
        <v>8.262791</v>
      </c>
      <c r="E3466" s="1">
        <v>8.0445089999999997</v>
      </c>
      <c r="F3466" s="1">
        <v>4.7503650000000004</v>
      </c>
      <c r="G3466" s="1">
        <v>8.415286</v>
      </c>
      <c r="H3466" s="1">
        <v>8.2710450000000009</v>
      </c>
      <c r="I3466" s="1">
        <v>8.0200669999999992</v>
      </c>
      <c r="J3466" s="1">
        <v>8.4896069999999995</v>
      </c>
      <c r="K3466" s="1">
        <v>8.2217059999999993</v>
      </c>
      <c r="L3466" s="1">
        <v>9.2532359999999994</v>
      </c>
      <c r="M3466" s="1">
        <v>8.0938649999999992</v>
      </c>
      <c r="N3466" s="1">
        <v>7.8161560000000003</v>
      </c>
      <c r="O3466" s="1">
        <v>8.0492229999999996</v>
      </c>
      <c r="P3466" s="1">
        <v>7.824389</v>
      </c>
      <c r="Q3466" s="1">
        <v>8.0623489999999993</v>
      </c>
    </row>
    <row r="3467" spans="1:17" x14ac:dyDescent="0.2">
      <c r="A3467" s="1995">
        <v>43272.642488626101</v>
      </c>
      <c r="B3467" s="1">
        <v>8.0953730000000004</v>
      </c>
      <c r="C3467" s="1">
        <v>8.076416</v>
      </c>
      <c r="D3467" s="1">
        <v>8.2504489999999997</v>
      </c>
      <c r="E3467" s="1">
        <v>8.0499539999999996</v>
      </c>
      <c r="F3467" s="1">
        <v>4.7504220000000004</v>
      </c>
      <c r="G3467" s="1">
        <v>8.4106520000000007</v>
      </c>
      <c r="H3467" s="1">
        <v>8.2726019999999991</v>
      </c>
      <c r="I3467" s="1">
        <v>8.0218959999999999</v>
      </c>
      <c r="J3467" s="1">
        <v>8.4900029999999997</v>
      </c>
      <c r="K3467" s="1">
        <v>8.2203060000000008</v>
      </c>
      <c r="L3467" s="1">
        <v>9.2531499999999998</v>
      </c>
      <c r="M3467" s="1">
        <v>8.0919749999999997</v>
      </c>
      <c r="N3467" s="1">
        <v>7.8165300000000002</v>
      </c>
      <c r="O3467" s="1">
        <v>8.0514810000000008</v>
      </c>
      <c r="P3467" s="1">
        <v>7.8172980000000001</v>
      </c>
      <c r="Q3467" s="1">
        <v>8.0657139999999998</v>
      </c>
    </row>
    <row r="3468" spans="1:17" x14ac:dyDescent="0.2">
      <c r="A3468" s="1995">
        <v>43272.645949506899</v>
      </c>
      <c r="B3468" s="1">
        <v>8.0968529999999994</v>
      </c>
      <c r="C3468" s="1">
        <v>8.0798799999999993</v>
      </c>
      <c r="D3468" s="1">
        <v>8.2439599999999995</v>
      </c>
      <c r="E3468" s="1">
        <v>8.0473199999999991</v>
      </c>
      <c r="F3468" s="1">
        <v>9.2525270000000006</v>
      </c>
      <c r="G3468" s="1">
        <v>8.4142259999999993</v>
      </c>
      <c r="H3468" s="1">
        <v>8.2677790000000009</v>
      </c>
      <c r="I3468" s="1">
        <v>8.0253709999999998</v>
      </c>
      <c r="J3468" s="1">
        <v>8.4883679999999995</v>
      </c>
      <c r="K3468" s="1">
        <v>8.2191980000000004</v>
      </c>
      <c r="L3468" s="1">
        <v>9.2532399999999999</v>
      </c>
      <c r="M3468" s="1">
        <v>8.0926109999999998</v>
      </c>
      <c r="N3468" s="1">
        <v>7.8159710000000002</v>
      </c>
      <c r="O3468" s="1">
        <v>8.0511029999999995</v>
      </c>
      <c r="P3468" s="1">
        <v>7.8175470000000002</v>
      </c>
      <c r="Q3468" s="1">
        <v>8.0619340000000008</v>
      </c>
    </row>
    <row r="3469" spans="1:17" x14ac:dyDescent="0.2">
      <c r="A3469" s="1995">
        <v>43272.649403569099</v>
      </c>
      <c r="B3469" s="1">
        <v>8.0970410000000008</v>
      </c>
      <c r="C3469" s="1">
        <v>8.1040969999999994</v>
      </c>
      <c r="D3469" s="1">
        <v>8.2311739999999993</v>
      </c>
      <c r="E3469" s="1">
        <v>8.0506259999999994</v>
      </c>
      <c r="F3469" s="1">
        <v>9.2524529999999992</v>
      </c>
      <c r="G3469" s="1">
        <v>8.4189480000000003</v>
      </c>
      <c r="H3469" s="1">
        <v>8.2657589999999992</v>
      </c>
      <c r="I3469" s="1">
        <v>8.0263360000000006</v>
      </c>
      <c r="J3469" s="1">
        <v>8.4871180000000006</v>
      </c>
      <c r="K3469" s="1">
        <v>8.221762</v>
      </c>
      <c r="L3469" s="1">
        <v>9.2532379999999996</v>
      </c>
      <c r="M3469" s="1">
        <v>8.0925890000000003</v>
      </c>
      <c r="N3469" s="1">
        <v>7.8164550000000004</v>
      </c>
      <c r="O3469" s="1">
        <v>8.0525280000000006</v>
      </c>
      <c r="P3469" s="1">
        <v>7.8120529999999997</v>
      </c>
      <c r="Q3469" s="1">
        <v>8.0654439999999994</v>
      </c>
    </row>
    <row r="3470" spans="1:17" x14ac:dyDescent="0.2">
      <c r="A3470" s="1995">
        <v>43272.652897488901</v>
      </c>
      <c r="B3470" s="1">
        <v>8.0976269999999992</v>
      </c>
      <c r="C3470" s="1">
        <v>8.0806319999999996</v>
      </c>
      <c r="D3470" s="1">
        <v>8.2165510000000008</v>
      </c>
      <c r="E3470" s="1">
        <v>8.0520610000000001</v>
      </c>
      <c r="F3470" s="1">
        <v>9.2526050000000009</v>
      </c>
      <c r="G3470" s="1">
        <v>8.4234810000000007</v>
      </c>
      <c r="H3470" s="1">
        <v>8.2648829999999993</v>
      </c>
      <c r="I3470" s="1">
        <v>8.0269270000000006</v>
      </c>
      <c r="J3470" s="1">
        <v>8.4927919999999997</v>
      </c>
      <c r="K3470" s="1">
        <v>8.2205650000000006</v>
      </c>
      <c r="L3470" s="1">
        <v>9.2532720000000008</v>
      </c>
      <c r="M3470" s="1">
        <v>8.0922330000000002</v>
      </c>
      <c r="N3470" s="1">
        <v>7.8170440000000001</v>
      </c>
      <c r="O3470" s="1">
        <v>8.0531799999999993</v>
      </c>
      <c r="P3470" s="1">
        <v>7.8095800000000004</v>
      </c>
      <c r="Q3470" s="1">
        <v>8.0633789999999994</v>
      </c>
    </row>
    <row r="3471" spans="1:17" x14ac:dyDescent="0.2">
      <c r="A3471" s="1995">
        <v>43272.656328961697</v>
      </c>
      <c r="B3471" s="1">
        <v>8.0984850000000002</v>
      </c>
      <c r="C3471" s="1">
        <v>8.0797810000000005</v>
      </c>
      <c r="D3471" s="1">
        <v>8.212574</v>
      </c>
      <c r="E3471" s="1">
        <v>8.0519099999999995</v>
      </c>
      <c r="F3471" s="1">
        <v>9.252618</v>
      </c>
      <c r="G3471" s="1">
        <v>8.4286589999999997</v>
      </c>
      <c r="H3471" s="1">
        <v>8.2623010000000008</v>
      </c>
      <c r="I3471" s="1">
        <v>8.0270849999999996</v>
      </c>
      <c r="J3471" s="1">
        <v>8.4800360000000001</v>
      </c>
      <c r="K3471" s="1">
        <v>8.2202529999999996</v>
      </c>
      <c r="L3471" s="1">
        <v>9.2532750000000004</v>
      </c>
      <c r="M3471" s="1">
        <v>8.0919509999999999</v>
      </c>
      <c r="N3471" s="1">
        <v>7.8165089999999999</v>
      </c>
      <c r="O3471" s="1">
        <v>8.0512090000000001</v>
      </c>
      <c r="P3471" s="1">
        <v>7.8102270000000003</v>
      </c>
      <c r="Q3471" s="1">
        <v>8.0666530000000005</v>
      </c>
    </row>
    <row r="3472" spans="1:17" x14ac:dyDescent="0.2">
      <c r="A3472" s="1995">
        <v>43272.659838846303</v>
      </c>
      <c r="B3472" s="1">
        <v>8.0973670000000002</v>
      </c>
      <c r="C3472" s="1">
        <v>8.0804550000000006</v>
      </c>
      <c r="D3472" s="1">
        <v>8.2159739999999992</v>
      </c>
      <c r="E3472" s="1">
        <v>8.0507559999999998</v>
      </c>
      <c r="F3472" s="1">
        <v>9.2526170000000008</v>
      </c>
      <c r="G3472" s="1">
        <v>8.4369789999999991</v>
      </c>
      <c r="H3472" s="1">
        <v>8.2661990000000003</v>
      </c>
      <c r="I3472" s="1">
        <v>8.0295839999999998</v>
      </c>
      <c r="J3472" s="1">
        <v>8.476013</v>
      </c>
      <c r="K3472" s="1">
        <v>8.2196379999999998</v>
      </c>
      <c r="L3472" s="1">
        <v>9.2532200000000007</v>
      </c>
      <c r="M3472" s="1">
        <v>8.0928240000000002</v>
      </c>
      <c r="N3472" s="1">
        <v>7.8163549999999997</v>
      </c>
      <c r="O3472" s="1">
        <v>8.0528329999999997</v>
      </c>
      <c r="P3472" s="1">
        <v>7.8086260000000003</v>
      </c>
      <c r="Q3472" s="1">
        <v>8.0642029999999991</v>
      </c>
    </row>
    <row r="3473" spans="1:17" x14ac:dyDescent="0.2">
      <c r="A3473" s="1995">
        <v>43272.663278109001</v>
      </c>
      <c r="B3473" s="1">
        <v>8.0974559999999993</v>
      </c>
      <c r="C3473" s="1">
        <v>8.1061379999999996</v>
      </c>
      <c r="D3473" s="1">
        <v>8.2139950000000006</v>
      </c>
      <c r="E3473" s="1">
        <v>8.0546159999999993</v>
      </c>
      <c r="F3473" s="1">
        <v>9.2526270000000004</v>
      </c>
      <c r="G3473" s="1">
        <v>8.4528149999999993</v>
      </c>
      <c r="H3473" s="1">
        <v>8.2684370000000005</v>
      </c>
      <c r="I3473" s="1">
        <v>8.030996</v>
      </c>
      <c r="J3473" s="1">
        <v>8.4769050000000004</v>
      </c>
      <c r="K3473" s="1">
        <v>8.2182539999999999</v>
      </c>
      <c r="L3473" s="1">
        <v>9.2532440000000005</v>
      </c>
      <c r="M3473" s="1">
        <v>8.0916859999999993</v>
      </c>
      <c r="N3473" s="1">
        <v>7.8177390000000004</v>
      </c>
      <c r="O3473" s="1">
        <v>8.0560890000000001</v>
      </c>
      <c r="P3473" s="1">
        <v>7.8116719999999997</v>
      </c>
      <c r="Q3473" s="1">
        <v>8.0639389999999995</v>
      </c>
    </row>
    <row r="3474" spans="1:17" x14ac:dyDescent="0.2">
      <c r="A3474" s="1995">
        <v>43272.666734381899</v>
      </c>
      <c r="B3474" s="1">
        <v>8.0965819999999997</v>
      </c>
      <c r="C3474" s="1">
        <v>8.0778079999999992</v>
      </c>
      <c r="D3474" s="1">
        <v>8.2093000000000007</v>
      </c>
      <c r="E3474" s="1">
        <v>8.0555319999999995</v>
      </c>
      <c r="F3474" s="1">
        <v>9.2526799999999998</v>
      </c>
      <c r="G3474" s="1">
        <v>8.5158860000000001</v>
      </c>
      <c r="H3474" s="1">
        <v>8.2662080000000007</v>
      </c>
      <c r="I3474" s="1">
        <v>8.0317070000000008</v>
      </c>
      <c r="J3474" s="1">
        <v>8.4835320000000003</v>
      </c>
      <c r="K3474" s="1">
        <v>8.2184880000000007</v>
      </c>
      <c r="L3474" s="1">
        <v>9.2532720000000008</v>
      </c>
      <c r="M3474" s="1">
        <v>8.0924370000000003</v>
      </c>
      <c r="N3474" s="1">
        <v>7.8165620000000002</v>
      </c>
      <c r="O3474" s="1">
        <v>8.0581160000000001</v>
      </c>
      <c r="P3474" s="1">
        <v>7.8137990000000004</v>
      </c>
      <c r="Q3474" s="1">
        <v>8.0632269999999995</v>
      </c>
    </row>
    <row r="3475" spans="1:17" x14ac:dyDescent="0.2">
      <c r="A3475" s="1995">
        <v>43272.670251206</v>
      </c>
      <c r="B3475" s="1">
        <v>8.0967909999999996</v>
      </c>
      <c r="C3475" s="1">
        <v>8.0777190000000001</v>
      </c>
      <c r="D3475" s="1">
        <v>8.2023879999999991</v>
      </c>
      <c r="E3475" s="1">
        <v>8.0540760000000002</v>
      </c>
      <c r="F3475" s="1">
        <v>9.1115359999999992</v>
      </c>
      <c r="G3475" s="1">
        <v>8.6007320000000007</v>
      </c>
      <c r="H3475" s="1">
        <v>8.2648679999999999</v>
      </c>
      <c r="I3475" s="1">
        <v>8.0316620000000007</v>
      </c>
      <c r="J3475" s="1">
        <v>8.478548</v>
      </c>
      <c r="K3475" s="1">
        <v>8.2163749999999993</v>
      </c>
      <c r="L3475" s="1">
        <v>9.2532890000000005</v>
      </c>
      <c r="M3475" s="1">
        <v>8.0919989999999995</v>
      </c>
      <c r="N3475" s="1">
        <v>7.8188979999999999</v>
      </c>
      <c r="O3475" s="1">
        <v>8.0567630000000001</v>
      </c>
      <c r="P3475" s="1">
        <v>7.8152429999999997</v>
      </c>
      <c r="Q3475" s="1">
        <v>8.0646979999999999</v>
      </c>
    </row>
    <row r="3476" spans="1:17" x14ac:dyDescent="0.2">
      <c r="A3476" s="1995">
        <v>43272.673719826103</v>
      </c>
      <c r="B3476" s="1">
        <v>8.0954479999999993</v>
      </c>
      <c r="C3476" s="1">
        <v>8.0783339999999999</v>
      </c>
      <c r="D3476" s="1">
        <v>8.1922910000000009</v>
      </c>
      <c r="E3476" s="1">
        <v>8.0546489999999995</v>
      </c>
      <c r="F3476" s="1">
        <v>4.7505519999999999</v>
      </c>
      <c r="G3476" s="1">
        <v>8.6210339999999999</v>
      </c>
      <c r="H3476" s="1">
        <v>8.2589550000000003</v>
      </c>
      <c r="I3476" s="1">
        <v>8.0310640000000006</v>
      </c>
      <c r="J3476" s="1">
        <v>8.4654749999999996</v>
      </c>
      <c r="K3476" s="1">
        <v>8.2175999999999991</v>
      </c>
      <c r="L3476" s="1">
        <v>9.2532080000000008</v>
      </c>
      <c r="M3476" s="1">
        <v>8.0917960000000004</v>
      </c>
      <c r="N3476" s="1">
        <v>7.822114</v>
      </c>
      <c r="O3476" s="1">
        <v>8.058109</v>
      </c>
      <c r="P3476" s="1">
        <v>7.8153119999999996</v>
      </c>
      <c r="Q3476" s="1">
        <v>8.0643170000000008</v>
      </c>
    </row>
    <row r="3477" spans="1:17" x14ac:dyDescent="0.2">
      <c r="A3477" s="1995">
        <v>43272.677187301997</v>
      </c>
      <c r="B3477" s="1">
        <v>8.0960459999999994</v>
      </c>
      <c r="C3477" s="1">
        <v>8.0791090000000008</v>
      </c>
      <c r="D3477" s="1">
        <v>8.1927330000000005</v>
      </c>
      <c r="E3477" s="1">
        <v>8.0569120000000005</v>
      </c>
      <c r="F3477" s="1">
        <v>4.7504920000000004</v>
      </c>
      <c r="G3477" s="1">
        <v>8.6374779999999998</v>
      </c>
      <c r="H3477" s="1">
        <v>8.2593080000000008</v>
      </c>
      <c r="I3477" s="1">
        <v>8.0316369999999999</v>
      </c>
      <c r="J3477" s="1">
        <v>8.4545290000000008</v>
      </c>
      <c r="K3477" s="1">
        <v>8.2188499999999998</v>
      </c>
      <c r="L3477" s="1">
        <v>9.2531920000000003</v>
      </c>
      <c r="M3477" s="1">
        <v>8.0918449999999993</v>
      </c>
      <c r="N3477" s="1">
        <v>7.8218860000000001</v>
      </c>
      <c r="O3477" s="1">
        <v>8.0569229999999994</v>
      </c>
      <c r="P3477" s="1">
        <v>7.8172990000000002</v>
      </c>
      <c r="Q3477" s="1">
        <v>8.0666329999999995</v>
      </c>
    </row>
    <row r="3478" spans="1:17" x14ac:dyDescent="0.2">
      <c r="A3478" s="1995">
        <v>43272.680688332002</v>
      </c>
      <c r="B3478" s="1">
        <v>8.0951749999999993</v>
      </c>
      <c r="C3478" s="1">
        <v>8.1036370000000009</v>
      </c>
      <c r="D3478" s="1">
        <v>8.1765889999999999</v>
      </c>
      <c r="E3478" s="1">
        <v>8.0560220000000005</v>
      </c>
      <c r="F3478" s="1">
        <v>4.7504980000000003</v>
      </c>
      <c r="G3478" s="1">
        <v>8.6599029999999999</v>
      </c>
      <c r="H3478" s="1">
        <v>8.2569359999999996</v>
      </c>
      <c r="I3478" s="1">
        <v>8.0349830000000004</v>
      </c>
      <c r="J3478" s="1">
        <v>8.4392130000000005</v>
      </c>
      <c r="K3478" s="1">
        <v>8.218197</v>
      </c>
      <c r="L3478" s="1">
        <v>9.2532530000000008</v>
      </c>
      <c r="M3478" s="1">
        <v>8.0905710000000006</v>
      </c>
      <c r="N3478" s="1">
        <v>7.8219000000000003</v>
      </c>
      <c r="O3478" s="1">
        <v>8.0604510000000005</v>
      </c>
      <c r="P3478" s="1">
        <v>7.8182239999999998</v>
      </c>
      <c r="Q3478" s="1">
        <v>8.0659559999999999</v>
      </c>
    </row>
    <row r="3479" spans="1:17" x14ac:dyDescent="0.2">
      <c r="A3479" s="1995">
        <v>43272.684140739097</v>
      </c>
      <c r="B3479" s="1">
        <v>8.0939949999999996</v>
      </c>
      <c r="C3479" s="1">
        <v>8.0780320000000003</v>
      </c>
      <c r="D3479" s="1">
        <v>8.1570999999999998</v>
      </c>
      <c r="E3479" s="1">
        <v>8.0566689999999994</v>
      </c>
      <c r="F3479" s="1">
        <v>4.7505040000000003</v>
      </c>
      <c r="G3479" s="1">
        <v>8.6938440000000003</v>
      </c>
      <c r="H3479" s="1">
        <v>8.258248</v>
      </c>
      <c r="I3479" s="1">
        <v>8.0342690000000001</v>
      </c>
      <c r="J3479" s="1">
        <v>8.4222380000000001</v>
      </c>
      <c r="K3479" s="1">
        <v>8.2169380000000007</v>
      </c>
      <c r="L3479" s="1">
        <v>9.2531929999999996</v>
      </c>
      <c r="M3479" s="1">
        <v>8.0914429999999999</v>
      </c>
      <c r="N3479" s="1">
        <v>7.8225740000000004</v>
      </c>
      <c r="O3479" s="1">
        <v>8.0611460000000008</v>
      </c>
      <c r="P3479" s="1">
        <v>7.8194439999999998</v>
      </c>
      <c r="Q3479" s="1">
        <v>8.0672309999999996</v>
      </c>
    </row>
    <row r="3480" spans="1:17" x14ac:dyDescent="0.2">
      <c r="A3480" s="1995">
        <v>43272.687600803401</v>
      </c>
      <c r="B3480" s="1">
        <v>8.0967789999999997</v>
      </c>
      <c r="C3480" s="1">
        <v>8.0763219999999993</v>
      </c>
      <c r="D3480" s="1">
        <v>8.1461749999999995</v>
      </c>
      <c r="E3480" s="1">
        <v>8.0594059999999992</v>
      </c>
      <c r="F3480" s="1">
        <v>4.7504809999999997</v>
      </c>
      <c r="G3480" s="1">
        <v>9.1470839999999995</v>
      </c>
      <c r="H3480" s="1">
        <v>8.2592569999999998</v>
      </c>
      <c r="I3480" s="1">
        <v>8.0355989999999995</v>
      </c>
      <c r="J3480" s="1">
        <v>8.4154579999999992</v>
      </c>
      <c r="K3480" s="1">
        <v>8.2202509999999993</v>
      </c>
      <c r="L3480" s="1">
        <v>9.2532270000000008</v>
      </c>
      <c r="M3480" s="1">
        <v>8.0915920000000003</v>
      </c>
      <c r="N3480" s="1">
        <v>7.8221100000000003</v>
      </c>
      <c r="O3480" s="1">
        <v>8.0594730000000006</v>
      </c>
      <c r="P3480" s="1">
        <v>7.8192870000000001</v>
      </c>
      <c r="Q3480" s="1">
        <v>8.0671269999999993</v>
      </c>
    </row>
    <row r="3481" spans="1:17" x14ac:dyDescent="0.2">
      <c r="A3481" s="1995">
        <v>43272.691104903897</v>
      </c>
      <c r="B3481" s="1">
        <v>8.0948709999999995</v>
      </c>
      <c r="C3481" s="1">
        <v>8.0771820000000005</v>
      </c>
      <c r="D3481" s="1">
        <v>8.1373350000000002</v>
      </c>
      <c r="E3481" s="1">
        <v>8.0588289999999994</v>
      </c>
      <c r="F3481" s="1">
        <v>9.2524689999999996</v>
      </c>
      <c r="G3481" s="1">
        <v>9.2519729999999996</v>
      </c>
      <c r="H3481" s="1">
        <v>8.2609209999999997</v>
      </c>
      <c r="I3481" s="1">
        <v>8.0365640000000003</v>
      </c>
      <c r="J3481" s="1">
        <v>8.4106009999999998</v>
      </c>
      <c r="K3481" s="1">
        <v>8.2195579999999993</v>
      </c>
      <c r="L3481" s="1">
        <v>9.2531289999999995</v>
      </c>
      <c r="M3481" s="1">
        <v>8.0862590000000001</v>
      </c>
      <c r="N3481" s="1">
        <v>7.8224090000000004</v>
      </c>
      <c r="O3481" s="1">
        <v>8.0621130000000001</v>
      </c>
      <c r="P3481" s="1">
        <v>7.8208919999999997</v>
      </c>
      <c r="Q3481" s="1">
        <v>8.0673790000000007</v>
      </c>
    </row>
    <row r="3482" spans="1:17" x14ac:dyDescent="0.2">
      <c r="A3482" s="1995">
        <v>43272.694563350902</v>
      </c>
      <c r="B3482" s="1">
        <v>8.0973459999999999</v>
      </c>
      <c r="C3482" s="1">
        <v>8.1021020000000004</v>
      </c>
      <c r="D3482" s="1">
        <v>8.1278839999999999</v>
      </c>
      <c r="E3482" s="1">
        <v>8.0576659999999993</v>
      </c>
      <c r="F3482" s="1">
        <v>9.2525180000000002</v>
      </c>
      <c r="G3482" s="1">
        <v>9.2520279999999993</v>
      </c>
      <c r="H3482" s="1">
        <v>8.2582170000000001</v>
      </c>
      <c r="I3482" s="1">
        <v>8.0370659999999994</v>
      </c>
      <c r="J3482" s="1">
        <v>8.3948560000000008</v>
      </c>
      <c r="K3482" s="1">
        <v>8.2195809999999998</v>
      </c>
      <c r="L3482" s="1">
        <v>9.2532669999999992</v>
      </c>
      <c r="M3482" s="1">
        <v>8.0902940000000001</v>
      </c>
      <c r="N3482" s="1">
        <v>7.8227919999999997</v>
      </c>
      <c r="O3482" s="1">
        <v>8.0626239999999996</v>
      </c>
      <c r="P3482" s="1">
        <v>7.8209520000000001</v>
      </c>
      <c r="Q3482" s="1">
        <v>8.0684839999999998</v>
      </c>
    </row>
    <row r="3483" spans="1:17" x14ac:dyDescent="0.2">
      <c r="A3483" s="1995">
        <v>43272.698030435196</v>
      </c>
      <c r="B3483" s="1">
        <v>8.0967640000000003</v>
      </c>
      <c r="C3483" s="1">
        <v>8.0783810000000003</v>
      </c>
      <c r="D3483" s="1">
        <v>8.118366</v>
      </c>
      <c r="E3483" s="1">
        <v>8.0561330000000009</v>
      </c>
      <c r="F3483" s="1">
        <v>9.2526550000000007</v>
      </c>
      <c r="G3483" s="1">
        <v>9.2520640000000007</v>
      </c>
      <c r="H3483" s="1">
        <v>8.2589780000000008</v>
      </c>
      <c r="I3483" s="1">
        <v>8.0383510000000005</v>
      </c>
      <c r="J3483" s="1">
        <v>8.3854120000000005</v>
      </c>
      <c r="K3483" s="1">
        <v>8.2209339999999997</v>
      </c>
      <c r="L3483" s="1">
        <v>9.2531949999999998</v>
      </c>
      <c r="M3483" s="1">
        <v>8.090541</v>
      </c>
      <c r="N3483" s="1">
        <v>7.8209900000000001</v>
      </c>
      <c r="O3483" s="1">
        <v>8.0631520000000005</v>
      </c>
      <c r="P3483" s="1">
        <v>7.817914</v>
      </c>
      <c r="Q3483" s="1">
        <v>8.0679870000000005</v>
      </c>
    </row>
    <row r="3484" spans="1:17" x14ac:dyDescent="0.2">
      <c r="A3484" s="1995">
        <v>43272.701520761002</v>
      </c>
      <c r="B3484" s="1">
        <v>8.096069</v>
      </c>
      <c r="C3484" s="1">
        <v>8.0779209999999999</v>
      </c>
      <c r="D3484" s="1">
        <v>8.1106949999999998</v>
      </c>
      <c r="E3484" s="1">
        <v>8.0565990000000003</v>
      </c>
      <c r="F3484" s="1">
        <v>9.2527530000000002</v>
      </c>
      <c r="G3484" s="1">
        <v>9.2521330000000006</v>
      </c>
      <c r="H3484" s="1">
        <v>8.2546210000000002</v>
      </c>
      <c r="I3484" s="1">
        <v>8.0362399999999994</v>
      </c>
      <c r="J3484" s="1">
        <v>8.3782490000000003</v>
      </c>
      <c r="K3484" s="1">
        <v>8.2211280000000002</v>
      </c>
      <c r="L3484" s="1">
        <v>9.2529789999999998</v>
      </c>
      <c r="M3484" s="1">
        <v>8.0904690000000006</v>
      </c>
      <c r="N3484" s="1">
        <v>7.8221600000000002</v>
      </c>
      <c r="O3484" s="1">
        <v>8.0630360000000003</v>
      </c>
      <c r="P3484" s="1">
        <v>7.8165630000000004</v>
      </c>
      <c r="Q3484" s="1">
        <v>8.0683760000000007</v>
      </c>
    </row>
    <row r="3485" spans="1:17" x14ac:dyDescent="0.2">
      <c r="A3485" s="1995">
        <v>43272.704969130398</v>
      </c>
      <c r="B3485" s="1">
        <v>8.0954449999999998</v>
      </c>
      <c r="C3485" s="1">
        <v>8.0779359999999993</v>
      </c>
      <c r="D3485" s="1">
        <v>8.0989710000000006</v>
      </c>
      <c r="E3485" s="1">
        <v>8.0560240000000007</v>
      </c>
      <c r="F3485" s="1">
        <v>9.2521389999999997</v>
      </c>
      <c r="G3485" s="1">
        <v>9.2520480000000003</v>
      </c>
      <c r="H3485" s="1">
        <v>8.2555370000000003</v>
      </c>
      <c r="I3485" s="1">
        <v>8.0362930000000006</v>
      </c>
      <c r="J3485" s="1">
        <v>8.3658870000000007</v>
      </c>
      <c r="K3485" s="1">
        <v>8.2190689999999993</v>
      </c>
      <c r="L3485" s="1">
        <v>9.2533080000000005</v>
      </c>
      <c r="M3485" s="1">
        <v>8.0901890000000005</v>
      </c>
      <c r="N3485" s="1">
        <v>7.821663</v>
      </c>
      <c r="O3485" s="1">
        <v>8.0642969999999998</v>
      </c>
      <c r="P3485" s="1">
        <v>7.8150729999999999</v>
      </c>
      <c r="Q3485" s="1">
        <v>8.0699670000000001</v>
      </c>
    </row>
    <row r="3486" spans="1:17" x14ac:dyDescent="0.2">
      <c r="A3486" s="1995">
        <v>43272.708430155399</v>
      </c>
      <c r="B3486" s="1">
        <v>8.0961890000000007</v>
      </c>
      <c r="C3486" s="1">
        <v>8.1035869999999992</v>
      </c>
      <c r="D3486" s="1">
        <v>8.0929850000000005</v>
      </c>
      <c r="E3486" s="1">
        <v>8.0587879999999998</v>
      </c>
      <c r="F3486" s="1">
        <v>9.2526860000000006</v>
      </c>
      <c r="G3486" s="1">
        <v>9.2520500000000006</v>
      </c>
      <c r="H3486" s="1">
        <v>8.2534039999999997</v>
      </c>
      <c r="I3486" s="1">
        <v>8.0380880000000001</v>
      </c>
      <c r="J3486" s="1">
        <v>8.3432069999999996</v>
      </c>
      <c r="K3486" s="1">
        <v>8.2215439999999997</v>
      </c>
      <c r="L3486" s="1">
        <v>9.2531540000000003</v>
      </c>
      <c r="M3486" s="1">
        <v>8.0898289999999999</v>
      </c>
      <c r="N3486" s="1">
        <v>7.8216109999999999</v>
      </c>
      <c r="O3486" s="1">
        <v>8.0635980000000007</v>
      </c>
      <c r="P3486" s="1">
        <v>7.8181690000000001</v>
      </c>
      <c r="Q3486" s="1">
        <v>8.0429499999999994</v>
      </c>
    </row>
    <row r="3487" spans="1:17" x14ac:dyDescent="0.2">
      <c r="A3487" s="1995">
        <v>43272.7118767711</v>
      </c>
      <c r="B3487" s="1">
        <v>8.0940820000000002</v>
      </c>
      <c r="C3487" s="1">
        <v>8.077026</v>
      </c>
      <c r="D3487" s="1">
        <v>8.0830059999999992</v>
      </c>
      <c r="E3487" s="1">
        <v>8.0526330000000002</v>
      </c>
      <c r="F3487" s="1">
        <v>9.2526550000000007</v>
      </c>
      <c r="G3487" s="1">
        <v>9.2521419999999992</v>
      </c>
      <c r="H3487" s="1">
        <v>8.2533960000000004</v>
      </c>
      <c r="I3487" s="1">
        <v>8.0384600000000006</v>
      </c>
      <c r="J3487" s="1">
        <v>8.3421909999999997</v>
      </c>
      <c r="K3487" s="1">
        <v>8.2196890000000007</v>
      </c>
      <c r="L3487" s="1">
        <v>9.2531660000000002</v>
      </c>
      <c r="M3487" s="1">
        <v>8.0897469999999991</v>
      </c>
      <c r="N3487" s="1">
        <v>7.8204320000000003</v>
      </c>
      <c r="O3487" s="1">
        <v>8.0639959999999995</v>
      </c>
      <c r="P3487" s="1">
        <v>7.8174380000000001</v>
      </c>
      <c r="Q3487" s="1">
        <v>8.0603289999999994</v>
      </c>
    </row>
    <row r="3488" spans="1:17" x14ac:dyDescent="0.2">
      <c r="A3488" s="1995">
        <v>43272.715348582897</v>
      </c>
      <c r="B3488" s="1">
        <v>8.0954479999999993</v>
      </c>
      <c r="C3488" s="1">
        <v>8.0748510000000007</v>
      </c>
      <c r="D3488" s="1">
        <v>8.0747859999999996</v>
      </c>
      <c r="E3488" s="1">
        <v>8.0547219999999999</v>
      </c>
      <c r="F3488" s="1">
        <v>9.2526419999999998</v>
      </c>
      <c r="G3488" s="1">
        <v>9.2521299999999993</v>
      </c>
      <c r="H3488" s="1">
        <v>8.2547619999999995</v>
      </c>
      <c r="I3488" s="1">
        <v>8.0370419999999996</v>
      </c>
      <c r="J3488" s="1">
        <v>8.3360520000000005</v>
      </c>
      <c r="K3488" s="1">
        <v>8.2224079999999997</v>
      </c>
      <c r="L3488" s="1">
        <v>9.2532340000000008</v>
      </c>
      <c r="M3488" s="1">
        <v>8.0897679999999994</v>
      </c>
      <c r="N3488" s="1">
        <v>7.8252740000000003</v>
      </c>
      <c r="O3488" s="1">
        <v>8.0642859999999992</v>
      </c>
      <c r="P3488" s="1">
        <v>7.8192810000000001</v>
      </c>
      <c r="Q3488" s="1">
        <v>8.0695390000000007</v>
      </c>
    </row>
    <row r="3489" spans="1:17" x14ac:dyDescent="0.2">
      <c r="A3489" s="1995">
        <v>43272.718857519598</v>
      </c>
      <c r="B3489" s="1">
        <v>8.0960070000000002</v>
      </c>
      <c r="C3489" s="1">
        <v>8.0741949999999996</v>
      </c>
      <c r="D3489" s="1">
        <v>8.0675059999999998</v>
      </c>
      <c r="E3489" s="1">
        <v>8.0499279999999995</v>
      </c>
      <c r="F3489" s="1">
        <v>9.2527059999999999</v>
      </c>
      <c r="G3489" s="1">
        <v>9.2521629999999995</v>
      </c>
      <c r="H3489" s="1">
        <v>8.2529009999999996</v>
      </c>
      <c r="I3489" s="1">
        <v>8.0373400000000004</v>
      </c>
      <c r="J3489" s="1">
        <v>8.3323870000000007</v>
      </c>
      <c r="K3489" s="1">
        <v>8.2210699999999992</v>
      </c>
      <c r="L3489" s="1">
        <v>9.2532069999999997</v>
      </c>
      <c r="M3489" s="1">
        <v>8.0907940000000007</v>
      </c>
      <c r="N3489" s="1">
        <v>7.8254979999999996</v>
      </c>
      <c r="O3489" s="1">
        <v>8.0664099999999994</v>
      </c>
      <c r="P3489" s="1">
        <v>7.8172439999999996</v>
      </c>
      <c r="Q3489" s="1">
        <v>8.0706989999999994</v>
      </c>
    </row>
    <row r="3490" spans="1:17" x14ac:dyDescent="0.2">
      <c r="A3490" s="1995">
        <v>43272.722349825002</v>
      </c>
      <c r="B3490" s="1">
        <v>8.0945260000000001</v>
      </c>
      <c r="C3490" s="1">
        <v>8.1012369999999994</v>
      </c>
      <c r="D3490" s="1">
        <v>8.0542099999999994</v>
      </c>
      <c r="E3490" s="1">
        <v>8.0512420000000002</v>
      </c>
      <c r="F3490" s="1">
        <v>9.2526510000000002</v>
      </c>
      <c r="G3490" s="1">
        <v>9.2520860000000003</v>
      </c>
      <c r="H3490" s="1">
        <v>8.2494189999999996</v>
      </c>
      <c r="I3490" s="1">
        <v>8.0385190000000009</v>
      </c>
      <c r="J3490" s="1">
        <v>8.3248169999999995</v>
      </c>
      <c r="K3490" s="1">
        <v>8.2174709999999997</v>
      </c>
      <c r="L3490" s="1">
        <v>9.2531130000000008</v>
      </c>
      <c r="M3490" s="1">
        <v>8.0904439999999997</v>
      </c>
      <c r="N3490" s="1">
        <v>7.8262539999999996</v>
      </c>
      <c r="O3490" s="1">
        <v>8.0671130000000009</v>
      </c>
      <c r="P3490" s="1">
        <v>7.8176069999999998</v>
      </c>
      <c r="Q3490" s="1">
        <v>8.0690519999999992</v>
      </c>
    </row>
    <row r="3491" spans="1:17" x14ac:dyDescent="0.2">
      <c r="A3491" s="1995">
        <v>43272.725824728303</v>
      </c>
      <c r="B3491" s="1">
        <v>8.0950369999999996</v>
      </c>
      <c r="C3491" s="1">
        <v>8.0742899999999995</v>
      </c>
      <c r="D3491" s="1">
        <v>8.0440210000000008</v>
      </c>
      <c r="E3491" s="1">
        <v>8.0510760000000001</v>
      </c>
      <c r="F3491" s="1">
        <v>9.2526220000000006</v>
      </c>
      <c r="G3491" s="1">
        <v>9.2521950000000004</v>
      </c>
      <c r="H3491" s="1">
        <v>8.2514810000000001</v>
      </c>
      <c r="I3491" s="1">
        <v>8.0378910000000001</v>
      </c>
      <c r="J3491" s="1">
        <v>8.3118189999999998</v>
      </c>
      <c r="K3491" s="1">
        <v>8.2186419999999991</v>
      </c>
      <c r="L3491" s="1">
        <v>9.2531660000000002</v>
      </c>
      <c r="M3491" s="1">
        <v>8.0899040000000007</v>
      </c>
      <c r="N3491" s="1">
        <v>7.8252009999999999</v>
      </c>
      <c r="O3491" s="1">
        <v>8.0662970000000005</v>
      </c>
      <c r="P3491" s="1">
        <v>7.8175270000000001</v>
      </c>
      <c r="Q3491" s="1">
        <v>8.0687300000000004</v>
      </c>
    </row>
    <row r="3492" spans="1:17" x14ac:dyDescent="0.2">
      <c r="A3492" s="1995">
        <v>43272.7292636805</v>
      </c>
      <c r="B3492" s="1">
        <v>8.0964159999999996</v>
      </c>
      <c r="C3492" s="1">
        <v>8.0737009999999998</v>
      </c>
      <c r="D3492" s="1">
        <v>8.0325170000000004</v>
      </c>
      <c r="E3492" s="1">
        <v>8.0505809999999993</v>
      </c>
      <c r="F3492" s="1">
        <v>9.2528330000000008</v>
      </c>
      <c r="G3492" s="1">
        <v>9.2522859999999998</v>
      </c>
      <c r="H3492" s="1">
        <v>8.2484339999999996</v>
      </c>
      <c r="I3492" s="1">
        <v>8.0371210000000008</v>
      </c>
      <c r="J3492" s="1">
        <v>8.2966979999999992</v>
      </c>
      <c r="K3492" s="1">
        <v>8.2171509999999994</v>
      </c>
      <c r="L3492" s="1">
        <v>9.2533089999999998</v>
      </c>
      <c r="M3492" s="1">
        <v>8.0895449999999993</v>
      </c>
      <c r="N3492" s="1">
        <v>7.8260120000000004</v>
      </c>
      <c r="O3492" s="1">
        <v>8.0670339999999996</v>
      </c>
      <c r="P3492" s="1">
        <v>7.8176600000000001</v>
      </c>
      <c r="Q3492" s="1">
        <v>8.068581</v>
      </c>
    </row>
    <row r="3493" spans="1:17" x14ac:dyDescent="0.2">
      <c r="A3493" s="1995">
        <v>43272.732730366501</v>
      </c>
      <c r="B3493" s="1">
        <v>8.095796</v>
      </c>
      <c r="C3493" s="1">
        <v>8.0735019999999995</v>
      </c>
      <c r="D3493" s="1">
        <v>8.0183160000000004</v>
      </c>
      <c r="E3493" s="1">
        <v>8.0492069999999991</v>
      </c>
      <c r="F3493" s="1">
        <v>9.2526270000000004</v>
      </c>
      <c r="G3493" s="1">
        <v>9.2521839999999997</v>
      </c>
      <c r="H3493" s="1">
        <v>8.2467159999999993</v>
      </c>
      <c r="I3493" s="1">
        <v>8.0349430000000002</v>
      </c>
      <c r="J3493" s="1">
        <v>8.2852999999999994</v>
      </c>
      <c r="K3493" s="1">
        <v>8.2155609999999992</v>
      </c>
      <c r="L3493" s="1">
        <v>9.25305</v>
      </c>
      <c r="M3493" s="1">
        <v>8.0892820000000007</v>
      </c>
      <c r="N3493" s="1">
        <v>7.8253870000000001</v>
      </c>
      <c r="O3493" s="1">
        <v>8.0675840000000001</v>
      </c>
      <c r="P3493" s="1">
        <v>7.8165040000000001</v>
      </c>
      <c r="Q3493" s="1">
        <v>8.0690019999999993</v>
      </c>
    </row>
    <row r="3494" spans="1:17" x14ac:dyDescent="0.2">
      <c r="A3494" s="1995">
        <v>43272.736224933702</v>
      </c>
      <c r="B3494" s="1">
        <v>8.0952979999999997</v>
      </c>
      <c r="C3494" s="1">
        <v>8.0749329999999997</v>
      </c>
      <c r="D3494" s="1">
        <v>8.0026209999999995</v>
      </c>
      <c r="E3494" s="1">
        <v>8.0430689999999991</v>
      </c>
      <c r="F3494" s="1">
        <v>9.2526519999999994</v>
      </c>
      <c r="G3494" s="1">
        <v>9.2520699999999998</v>
      </c>
      <c r="H3494" s="1">
        <v>8.2432130000000008</v>
      </c>
      <c r="I3494" s="1">
        <v>8.0356529999999999</v>
      </c>
      <c r="J3494" s="1">
        <v>8.2664050000000007</v>
      </c>
      <c r="K3494" s="1">
        <v>8.2163690000000003</v>
      </c>
      <c r="L3494" s="1">
        <v>9.2530940000000008</v>
      </c>
      <c r="M3494" s="1">
        <v>8.0891629999999992</v>
      </c>
      <c r="N3494" s="1">
        <v>7.8242469999999997</v>
      </c>
      <c r="O3494" s="1">
        <v>8.0646909999999998</v>
      </c>
      <c r="P3494" s="1">
        <v>7.8136469999999996</v>
      </c>
      <c r="Q3494" s="1">
        <v>8.0698519999999991</v>
      </c>
    </row>
    <row r="3495" spans="1:17" x14ac:dyDescent="0.2">
      <c r="A3495" s="1995">
        <v>43272.7396570005</v>
      </c>
      <c r="B3495" s="1">
        <v>8.0958590000000008</v>
      </c>
      <c r="C3495" s="1">
        <v>8.0977519999999998</v>
      </c>
      <c r="D3495" s="1">
        <v>7.9874140000000002</v>
      </c>
      <c r="E3495" s="1">
        <v>8.0390990000000002</v>
      </c>
      <c r="F3495" s="1">
        <v>9.2527539999999995</v>
      </c>
      <c r="G3495" s="1">
        <v>9.2520989999999994</v>
      </c>
      <c r="H3495" s="1">
        <v>8.2423830000000002</v>
      </c>
      <c r="I3495" s="1">
        <v>8.0346589999999996</v>
      </c>
      <c r="J3495" s="1">
        <v>8.2451760000000007</v>
      </c>
      <c r="K3495" s="1">
        <v>8.2171509999999994</v>
      </c>
      <c r="L3495" s="1">
        <v>9.2532040000000002</v>
      </c>
      <c r="M3495" s="1">
        <v>8.0894739999999992</v>
      </c>
      <c r="N3495" s="1">
        <v>7.8247879999999999</v>
      </c>
      <c r="O3495" s="1">
        <v>8.0664200000000008</v>
      </c>
      <c r="P3495" s="1">
        <v>7.81569</v>
      </c>
      <c r="Q3495" s="1">
        <v>8.0673080000000006</v>
      </c>
    </row>
    <row r="3496" spans="1:17" x14ac:dyDescent="0.2">
      <c r="A3496" s="1995">
        <v>43272.743145775501</v>
      </c>
      <c r="B3496" s="1">
        <v>8.0958830000000006</v>
      </c>
      <c r="C3496" s="1">
        <v>8.0724649999999993</v>
      </c>
      <c r="D3496" s="1">
        <v>7.9757809999999996</v>
      </c>
      <c r="E3496" s="1">
        <v>8.0436890000000005</v>
      </c>
      <c r="F3496" s="1">
        <v>9.2526620000000008</v>
      </c>
      <c r="G3496" s="1">
        <v>9.2520740000000004</v>
      </c>
      <c r="H3496" s="1">
        <v>8.2431180000000008</v>
      </c>
      <c r="I3496" s="1">
        <v>8.0323229999999999</v>
      </c>
      <c r="J3496" s="1">
        <v>8.2303750000000004</v>
      </c>
      <c r="K3496" s="1">
        <v>8.2118929999999999</v>
      </c>
      <c r="L3496" s="1">
        <v>9.2530680000000007</v>
      </c>
      <c r="M3496" s="1">
        <v>8.0892180000000007</v>
      </c>
      <c r="N3496" s="1">
        <v>7.8253089999999998</v>
      </c>
      <c r="O3496" s="1">
        <v>8.0662909999999997</v>
      </c>
      <c r="P3496" s="1">
        <v>7.816643</v>
      </c>
      <c r="Q3496" s="1">
        <v>8.0676439999999996</v>
      </c>
    </row>
    <row r="3497" spans="1:17" x14ac:dyDescent="0.2">
      <c r="A3497" s="1995">
        <v>43272.746646199499</v>
      </c>
      <c r="B3497" s="1">
        <v>8.0972980000000003</v>
      </c>
      <c r="C3497" s="1">
        <v>8.0717199999999991</v>
      </c>
      <c r="D3497" s="1">
        <v>7.9680850000000003</v>
      </c>
      <c r="E3497" s="1">
        <v>8.0394760000000005</v>
      </c>
      <c r="F3497" s="1">
        <v>9.2526430000000008</v>
      </c>
      <c r="G3497" s="1">
        <v>9.2520749999999996</v>
      </c>
      <c r="H3497" s="1">
        <v>8.2398710000000008</v>
      </c>
      <c r="I3497" s="1">
        <v>8.0305400000000002</v>
      </c>
      <c r="J3497" s="1">
        <v>8.224183</v>
      </c>
      <c r="K3497" s="1">
        <v>8.2150759999999998</v>
      </c>
      <c r="L3497" s="1">
        <v>9.2532859999999992</v>
      </c>
      <c r="M3497" s="1">
        <v>8.0889559999999996</v>
      </c>
      <c r="N3497" s="1">
        <v>7.825037</v>
      </c>
      <c r="O3497" s="1">
        <v>8.0658639999999995</v>
      </c>
      <c r="P3497" s="1">
        <v>7.819896</v>
      </c>
      <c r="Q3497" s="1">
        <v>8.0619080000000007</v>
      </c>
    </row>
    <row r="3498" spans="1:17" x14ac:dyDescent="0.2">
      <c r="A3498" s="1995">
        <v>43272.750099516903</v>
      </c>
      <c r="B3498" s="1">
        <v>8.0945920000000005</v>
      </c>
      <c r="C3498" s="1">
        <v>8.0736059999999998</v>
      </c>
      <c r="D3498" s="1">
        <v>7.9646169999999996</v>
      </c>
      <c r="E3498" s="1">
        <v>8.0380749999999992</v>
      </c>
      <c r="F3498" s="1">
        <v>9.2527139999999992</v>
      </c>
      <c r="G3498" s="1">
        <v>9.2521570000000004</v>
      </c>
      <c r="H3498" s="1">
        <v>8.2388440000000003</v>
      </c>
      <c r="I3498" s="1">
        <v>8.0307879999999994</v>
      </c>
      <c r="J3498" s="1">
        <v>8.2057880000000001</v>
      </c>
      <c r="K3498" s="1">
        <v>8.2134040000000006</v>
      </c>
      <c r="L3498" s="1">
        <v>9.2531669999999995</v>
      </c>
      <c r="M3498" s="1">
        <v>8.0882900000000006</v>
      </c>
      <c r="N3498" s="1">
        <v>7.827572</v>
      </c>
      <c r="O3498" s="1">
        <v>8.0665019999999998</v>
      </c>
      <c r="P3498" s="1">
        <v>7.8278629999999998</v>
      </c>
      <c r="Q3498" s="1">
        <v>8.0672200000000007</v>
      </c>
    </row>
    <row r="3499" spans="1:17" x14ac:dyDescent="0.2">
      <c r="A3499" s="1995">
        <v>43272.753539316698</v>
      </c>
      <c r="B3499" s="1">
        <v>8.0967110000000009</v>
      </c>
      <c r="C3499" s="1">
        <v>8.0999099999999995</v>
      </c>
      <c r="D3499" s="1">
        <v>7.9654790000000002</v>
      </c>
      <c r="E3499" s="1">
        <v>8.0375820000000004</v>
      </c>
      <c r="F3499" s="1">
        <v>9.2527919999999995</v>
      </c>
      <c r="G3499" s="1">
        <v>9.2520349999999993</v>
      </c>
      <c r="H3499" s="1">
        <v>8.2389919999999996</v>
      </c>
      <c r="I3499" s="1">
        <v>8.0288730000000008</v>
      </c>
      <c r="J3499" s="1">
        <v>8.1931060000000002</v>
      </c>
      <c r="K3499" s="1">
        <v>8.2092449999999992</v>
      </c>
      <c r="L3499" s="1">
        <v>9.2531400000000001</v>
      </c>
      <c r="M3499" s="1">
        <v>8.0889439999999997</v>
      </c>
      <c r="N3499" s="1">
        <v>7.8278889999999999</v>
      </c>
      <c r="O3499" s="1">
        <v>8.0675740000000005</v>
      </c>
      <c r="P3499" s="1">
        <v>7.8281780000000003</v>
      </c>
      <c r="Q3499" s="1">
        <v>8.0722900000000006</v>
      </c>
    </row>
    <row r="3500" spans="1:17" x14ac:dyDescent="0.2">
      <c r="A3500" s="1995">
        <v>43272.757061336597</v>
      </c>
      <c r="B3500" s="1">
        <v>8.0974520000000005</v>
      </c>
      <c r="C3500" s="1">
        <v>8.0974959999999996</v>
      </c>
      <c r="D3500" s="1">
        <v>7.9615819999999999</v>
      </c>
      <c r="E3500" s="1">
        <v>8.0347950000000008</v>
      </c>
      <c r="F3500" s="1">
        <v>9.2527010000000001</v>
      </c>
      <c r="G3500" s="1">
        <v>9.2521100000000001</v>
      </c>
      <c r="H3500" s="1">
        <v>8.2369579999999996</v>
      </c>
      <c r="I3500" s="1">
        <v>8.0262879999999992</v>
      </c>
      <c r="J3500" s="1">
        <v>8.1913250000000009</v>
      </c>
      <c r="K3500" s="1">
        <v>8.2134820000000008</v>
      </c>
      <c r="L3500" s="1">
        <v>9.2530950000000001</v>
      </c>
      <c r="M3500" s="1">
        <v>8.0896559999999997</v>
      </c>
      <c r="N3500" s="1">
        <v>7.8281830000000001</v>
      </c>
      <c r="O3500" s="1">
        <v>8.0683330000000009</v>
      </c>
      <c r="P3500" s="1">
        <v>7.8275050000000004</v>
      </c>
      <c r="Q3500" s="1">
        <v>8.0717949999999998</v>
      </c>
    </row>
    <row r="3501" spans="1:17" x14ac:dyDescent="0.2">
      <c r="A3501" s="1995">
        <v>43272.7605328555</v>
      </c>
      <c r="B3501" s="1">
        <v>8.0952579999999994</v>
      </c>
      <c r="C3501" s="1">
        <v>8.0726929999999992</v>
      </c>
      <c r="D3501" s="1">
        <v>7.9614570000000002</v>
      </c>
      <c r="E3501" s="1">
        <v>8.0335070000000002</v>
      </c>
      <c r="F3501" s="1">
        <v>9.2528079999999999</v>
      </c>
      <c r="G3501" s="1">
        <v>9.2520760000000006</v>
      </c>
      <c r="H3501" s="1">
        <v>8.2355409999999996</v>
      </c>
      <c r="I3501" s="1">
        <v>8.0239619999999992</v>
      </c>
      <c r="J3501" s="1">
        <v>8.1973850000000006</v>
      </c>
      <c r="K3501" s="1">
        <v>8.2066009999999991</v>
      </c>
      <c r="L3501" s="1">
        <v>9.2530059999999992</v>
      </c>
      <c r="M3501" s="1">
        <v>8.0891459999999995</v>
      </c>
      <c r="N3501" s="1">
        <v>7.8282160000000003</v>
      </c>
      <c r="O3501" s="1">
        <v>8.0678429999999999</v>
      </c>
      <c r="P3501" s="1">
        <v>7.8282449999999999</v>
      </c>
      <c r="Q3501" s="1">
        <v>8.0721109999999996</v>
      </c>
    </row>
    <row r="3502" spans="1:17" x14ac:dyDescent="0.2">
      <c r="A3502" s="1995">
        <v>43272.763981577802</v>
      </c>
      <c r="B3502" s="1">
        <v>8.0960199999999993</v>
      </c>
      <c r="C3502" s="1">
        <v>8.0739570000000001</v>
      </c>
      <c r="D3502" s="1">
        <v>7.9609139999999998</v>
      </c>
      <c r="E3502" s="1">
        <v>8.0308720000000005</v>
      </c>
      <c r="F3502" s="1">
        <v>9.2529160000000008</v>
      </c>
      <c r="G3502" s="1">
        <v>9.2521129999999996</v>
      </c>
      <c r="H3502" s="1">
        <v>8.2320860000000007</v>
      </c>
      <c r="I3502" s="1">
        <v>8.0238019999999999</v>
      </c>
      <c r="J3502" s="1">
        <v>8.1895679999999995</v>
      </c>
      <c r="K3502" s="1">
        <v>8.2110850000000006</v>
      </c>
      <c r="L3502" s="1">
        <v>9.2532029999999992</v>
      </c>
      <c r="M3502" s="1">
        <v>8.088374</v>
      </c>
      <c r="N3502" s="1">
        <v>7.8261370000000001</v>
      </c>
      <c r="O3502" s="1">
        <v>8.0678280000000004</v>
      </c>
      <c r="P3502" s="1">
        <v>7.8272430000000002</v>
      </c>
      <c r="Q3502" s="1">
        <v>8.0696919999999999</v>
      </c>
    </row>
    <row r="3503" spans="1:17" x14ac:dyDescent="0.2">
      <c r="A3503" s="1995">
        <v>43272.767432184803</v>
      </c>
      <c r="B3503" s="1">
        <v>8.0962929999999993</v>
      </c>
      <c r="C3503" s="1">
        <v>8.0978750000000002</v>
      </c>
      <c r="D3503" s="1">
        <v>7.9637469999999997</v>
      </c>
      <c r="E3503" s="1">
        <v>8.0305920000000004</v>
      </c>
      <c r="F3503" s="1">
        <v>9.2524350000000002</v>
      </c>
      <c r="G3503" s="1">
        <v>9.2520530000000001</v>
      </c>
      <c r="H3503" s="1">
        <v>8.2322360000000003</v>
      </c>
      <c r="I3503" s="1">
        <v>8.0194519999999994</v>
      </c>
      <c r="J3503" s="1">
        <v>8.1883669999999995</v>
      </c>
      <c r="K3503" s="1">
        <v>8.2063550000000003</v>
      </c>
      <c r="L3503" s="1">
        <v>9.2531499999999998</v>
      </c>
      <c r="M3503" s="1">
        <v>8.0892119999999998</v>
      </c>
      <c r="N3503" s="1">
        <v>7.8277429999999999</v>
      </c>
      <c r="O3503" s="1">
        <v>8.0684959999999997</v>
      </c>
      <c r="P3503" s="1">
        <v>7.8294779999999999</v>
      </c>
      <c r="Q3503" s="1">
        <v>8.0705249999999999</v>
      </c>
    </row>
    <row r="3504" spans="1:17" x14ac:dyDescent="0.2">
      <c r="A3504" s="1995">
        <v>43272.770952022896</v>
      </c>
      <c r="B3504" s="1">
        <v>8.097016</v>
      </c>
      <c r="C3504" s="1">
        <v>8.0988609999999994</v>
      </c>
      <c r="D3504" s="1">
        <v>7.9632040000000002</v>
      </c>
      <c r="E3504" s="1">
        <v>8.0257550000000002</v>
      </c>
      <c r="F3504" s="1">
        <v>9.2527419999999996</v>
      </c>
      <c r="G3504" s="1">
        <v>9.2520790000000002</v>
      </c>
      <c r="H3504" s="1">
        <v>8.2305019999999995</v>
      </c>
      <c r="I3504" s="1">
        <v>8.0185189999999995</v>
      </c>
      <c r="J3504" s="1">
        <v>8.1852509999999992</v>
      </c>
      <c r="K3504" s="1">
        <v>8.2098949999999995</v>
      </c>
      <c r="L3504" s="1">
        <v>9.2531289999999995</v>
      </c>
      <c r="M3504" s="1">
        <v>8.0895469999999996</v>
      </c>
      <c r="N3504" s="1">
        <v>7.8276070000000004</v>
      </c>
      <c r="O3504" s="1">
        <v>8.0685169999999999</v>
      </c>
      <c r="P3504" s="1">
        <v>7.82918</v>
      </c>
      <c r="Q3504" s="1">
        <v>8.0701049999999999</v>
      </c>
    </row>
    <row r="3505" spans="1:17" x14ac:dyDescent="0.2">
      <c r="A3505" s="1995">
        <v>43272.774372325403</v>
      </c>
      <c r="B3505" s="1">
        <v>8.0965199999999999</v>
      </c>
      <c r="C3505" s="1">
        <v>8.0731610000000007</v>
      </c>
      <c r="D3505" s="1">
        <v>7.9652979999999998</v>
      </c>
      <c r="E3505" s="1">
        <v>8.024813</v>
      </c>
      <c r="F3505" s="1">
        <v>9.2525539999999999</v>
      </c>
      <c r="G3505" s="1">
        <v>9.2521199999999997</v>
      </c>
      <c r="H3505" s="1">
        <v>8.2256999999999998</v>
      </c>
      <c r="I3505" s="1">
        <v>8.0171270000000003</v>
      </c>
      <c r="J3505" s="1">
        <v>8.1774090000000008</v>
      </c>
      <c r="K3505" s="1">
        <v>8.2095859999999998</v>
      </c>
      <c r="L3505" s="1">
        <v>9.2528629999999996</v>
      </c>
      <c r="M3505" s="1">
        <v>8.0899219999999996</v>
      </c>
      <c r="N3505" s="1">
        <v>7.8274410000000003</v>
      </c>
      <c r="O3505" s="1">
        <v>8.0690069999999992</v>
      </c>
      <c r="P3505" s="1">
        <v>7.8281729999999996</v>
      </c>
      <c r="Q3505" s="1">
        <v>8.0705600000000004</v>
      </c>
    </row>
    <row r="3506" spans="1:17" x14ac:dyDescent="0.2">
      <c r="A3506" s="1995">
        <v>43272.777903141803</v>
      </c>
      <c r="B3506" s="1">
        <v>8.0973109999999995</v>
      </c>
      <c r="C3506" s="1">
        <v>8.0729609999999994</v>
      </c>
      <c r="D3506" s="1">
        <v>7.9639550000000003</v>
      </c>
      <c r="E3506" s="1">
        <v>8.0273129999999995</v>
      </c>
      <c r="F3506" s="1">
        <v>9.2528220000000001</v>
      </c>
      <c r="G3506" s="1">
        <v>9.2520889999999998</v>
      </c>
      <c r="H3506" s="1">
        <v>8.2229030000000005</v>
      </c>
      <c r="I3506" s="1">
        <v>8.0145009999999992</v>
      </c>
      <c r="J3506" s="1">
        <v>8.1825050000000008</v>
      </c>
      <c r="K3506" s="1">
        <v>8.2073809999999998</v>
      </c>
      <c r="L3506" s="1">
        <v>9.2530629999999991</v>
      </c>
      <c r="M3506" s="1">
        <v>8.0892549999999996</v>
      </c>
      <c r="N3506" s="1">
        <v>7.8292130000000002</v>
      </c>
      <c r="O3506" s="1">
        <v>8.0690050000000006</v>
      </c>
      <c r="P3506" s="1">
        <v>7.8250799999999998</v>
      </c>
      <c r="Q3506" s="1">
        <v>8.0705220000000004</v>
      </c>
    </row>
    <row r="3507" spans="1:17" x14ac:dyDescent="0.2">
      <c r="A3507" s="1995">
        <v>43272.781362908703</v>
      </c>
      <c r="B3507" s="1">
        <v>8.0971670000000007</v>
      </c>
      <c r="C3507" s="1">
        <v>8.0993390000000005</v>
      </c>
      <c r="D3507" s="1">
        <v>7.9618000000000002</v>
      </c>
      <c r="E3507" s="1">
        <v>8.0271249999999998</v>
      </c>
      <c r="F3507" s="1">
        <v>9.2525560000000002</v>
      </c>
      <c r="G3507" s="1">
        <v>9.2520109999999995</v>
      </c>
      <c r="H3507" s="1">
        <v>8.2242329999999999</v>
      </c>
      <c r="I3507" s="1">
        <v>8.0106359999999999</v>
      </c>
      <c r="J3507" s="1">
        <v>8.1741469999999996</v>
      </c>
      <c r="K3507" s="1">
        <v>8.2017799999999994</v>
      </c>
      <c r="L3507" s="1">
        <v>9.253145</v>
      </c>
      <c r="M3507" s="1">
        <v>8.0891389999999994</v>
      </c>
      <c r="N3507" s="1">
        <v>7.8269060000000001</v>
      </c>
      <c r="O3507" s="1">
        <v>8.0669120000000003</v>
      </c>
      <c r="P3507" s="1">
        <v>7.8214249999999996</v>
      </c>
      <c r="Q3507" s="1">
        <v>8.0680239999999994</v>
      </c>
    </row>
    <row r="3508" spans="1:17" x14ac:dyDescent="0.2">
      <c r="A3508" s="1995">
        <v>43272.784818705601</v>
      </c>
      <c r="B3508" s="1">
        <v>8.0973299999999995</v>
      </c>
      <c r="C3508" s="1">
        <v>8.0990970000000004</v>
      </c>
      <c r="D3508" s="1">
        <v>7.9571579999999997</v>
      </c>
      <c r="E3508" s="1">
        <v>8.0193770000000004</v>
      </c>
      <c r="F3508" s="1">
        <v>9.2526250000000001</v>
      </c>
      <c r="G3508" s="1">
        <v>9.2519690000000008</v>
      </c>
      <c r="H3508" s="1">
        <v>8.2231769999999997</v>
      </c>
      <c r="I3508" s="1">
        <v>8.0086560000000002</v>
      </c>
      <c r="J3508" s="1">
        <v>8.1631330000000002</v>
      </c>
      <c r="K3508" s="1">
        <v>8.2025220000000001</v>
      </c>
      <c r="L3508" s="1">
        <v>9.2530560000000008</v>
      </c>
      <c r="M3508" s="1">
        <v>8.0897030000000001</v>
      </c>
      <c r="N3508" s="1">
        <v>7.8257440000000003</v>
      </c>
      <c r="O3508" s="1">
        <v>8.0685780000000005</v>
      </c>
      <c r="P3508" s="1">
        <v>7.8201000000000001</v>
      </c>
      <c r="Q3508" s="1">
        <v>8.0685369999999992</v>
      </c>
    </row>
    <row r="3509" spans="1:17" x14ac:dyDescent="0.2">
      <c r="A3509" s="1995">
        <v>43272.788332099401</v>
      </c>
      <c r="B3509" s="1">
        <v>8.0962340000000008</v>
      </c>
      <c r="C3509" s="1">
        <v>8.0737269999999999</v>
      </c>
      <c r="D3509" s="1">
        <v>7.9597449999999998</v>
      </c>
      <c r="E3509" s="1">
        <v>8.0239440000000002</v>
      </c>
      <c r="F3509" s="1">
        <v>9.2526609999999998</v>
      </c>
      <c r="G3509" s="1">
        <v>9.2520950000000006</v>
      </c>
      <c r="H3509" s="1">
        <v>8.2206989999999998</v>
      </c>
      <c r="I3509" s="1">
        <v>8.0094290000000008</v>
      </c>
      <c r="J3509" s="1">
        <v>8.1696570000000008</v>
      </c>
      <c r="K3509" s="1">
        <v>8.2030829999999995</v>
      </c>
      <c r="L3509" s="1">
        <v>9.2530020000000004</v>
      </c>
      <c r="M3509" s="1">
        <v>8.0891219999999997</v>
      </c>
      <c r="N3509" s="1">
        <v>7.8270090000000003</v>
      </c>
      <c r="O3509" s="1">
        <v>8.0681069999999995</v>
      </c>
      <c r="P3509" s="1">
        <v>7.8223140000000004</v>
      </c>
      <c r="Q3509" s="1">
        <v>8.0684179999999994</v>
      </c>
    </row>
    <row r="3510" spans="1:17" x14ac:dyDescent="0.2">
      <c r="A3510" s="1995">
        <v>43272.791800718602</v>
      </c>
      <c r="B3510" s="1">
        <v>8.0975000000000001</v>
      </c>
      <c r="C3510" s="1">
        <v>8.0748859999999993</v>
      </c>
      <c r="D3510" s="1">
        <v>7.9619179999999998</v>
      </c>
      <c r="E3510" s="1">
        <v>8.0199580000000008</v>
      </c>
      <c r="F3510" s="1">
        <v>9.252656</v>
      </c>
      <c r="G3510" s="1">
        <v>9.2520019999999992</v>
      </c>
      <c r="H3510" s="1">
        <v>8.2188350000000003</v>
      </c>
      <c r="I3510" s="1">
        <v>8.0047639999999998</v>
      </c>
      <c r="J3510" s="1">
        <v>8.1729330000000004</v>
      </c>
      <c r="K3510" s="1">
        <v>8.1993670000000005</v>
      </c>
      <c r="L3510" s="1">
        <v>9.2530819999999991</v>
      </c>
      <c r="M3510" s="1">
        <v>8.0893329999999999</v>
      </c>
      <c r="N3510" s="1">
        <v>7.8267879999999996</v>
      </c>
      <c r="O3510" s="1">
        <v>8.0686739999999997</v>
      </c>
      <c r="P3510" s="1">
        <v>7.8220460000000003</v>
      </c>
      <c r="Q3510" s="1">
        <v>8.0678180000000008</v>
      </c>
    </row>
    <row r="3511" spans="1:17" x14ac:dyDescent="0.2">
      <c r="A3511" s="1995">
        <v>43272.795263441702</v>
      </c>
      <c r="B3511" s="1">
        <v>8.0979700000000001</v>
      </c>
      <c r="C3511" s="1">
        <v>8.1019939999999995</v>
      </c>
      <c r="D3511" s="1">
        <v>7.960216</v>
      </c>
      <c r="E3511" s="1">
        <v>8.0220179999999992</v>
      </c>
      <c r="F3511" s="1">
        <v>9.2526189999999993</v>
      </c>
      <c r="G3511" s="1">
        <v>9.2520380000000007</v>
      </c>
      <c r="H3511" s="1">
        <v>8.2168449999999993</v>
      </c>
      <c r="I3511" s="1">
        <v>8.0039110000000004</v>
      </c>
      <c r="J3511" s="1">
        <v>8.2249210000000001</v>
      </c>
      <c r="K3511" s="1">
        <v>8.2008729999999996</v>
      </c>
      <c r="L3511" s="1">
        <v>9.2530090000000005</v>
      </c>
      <c r="M3511" s="1">
        <v>8.0906739999999999</v>
      </c>
      <c r="N3511" s="1">
        <v>7.8262739999999997</v>
      </c>
      <c r="O3511" s="1">
        <v>8.0658569999999994</v>
      </c>
      <c r="P3511" s="1">
        <v>7.8220130000000001</v>
      </c>
      <c r="Q3511" s="1">
        <v>8.0701780000000003</v>
      </c>
    </row>
    <row r="3512" spans="1:17" x14ac:dyDescent="0.2">
      <c r="A3512" s="1995">
        <v>43272.798714747201</v>
      </c>
      <c r="B3512" s="1">
        <v>8.0980050000000006</v>
      </c>
      <c r="C3512" s="1">
        <v>8.0998839999999994</v>
      </c>
      <c r="D3512" s="1">
        <v>7.9559340000000001</v>
      </c>
      <c r="E3512" s="1">
        <v>8.0197559999999992</v>
      </c>
      <c r="F3512" s="1">
        <v>9.2526320000000002</v>
      </c>
      <c r="G3512" s="1">
        <v>9.2520349999999993</v>
      </c>
      <c r="H3512" s="1">
        <v>8.2178500000000003</v>
      </c>
      <c r="I3512" s="1">
        <v>8.0045470000000005</v>
      </c>
      <c r="J3512" s="1">
        <v>8.2489050000000006</v>
      </c>
      <c r="K3512" s="1">
        <v>8.2000320000000002</v>
      </c>
      <c r="L3512" s="1">
        <v>9.2531239999999997</v>
      </c>
      <c r="M3512" s="1">
        <v>8.0904550000000004</v>
      </c>
      <c r="N3512" s="1">
        <v>7.8291269999999997</v>
      </c>
      <c r="O3512" s="1">
        <v>8.0694389999999991</v>
      </c>
      <c r="P3512" s="1">
        <v>7.8235729999999997</v>
      </c>
      <c r="Q3512" s="1">
        <v>8.0692190000000004</v>
      </c>
    </row>
    <row r="3513" spans="1:17" x14ac:dyDescent="0.2">
      <c r="A3513" s="1995">
        <v>43272.802164234199</v>
      </c>
      <c r="B3513" s="1">
        <v>8.0983359999999998</v>
      </c>
      <c r="C3513" s="1">
        <v>8.0753769999999996</v>
      </c>
      <c r="D3513" s="1">
        <v>7.9545760000000003</v>
      </c>
      <c r="E3513" s="1">
        <v>8.0123800000000003</v>
      </c>
      <c r="F3513" s="1">
        <v>9.2527069999999991</v>
      </c>
      <c r="G3513" s="1">
        <v>9.2520140000000008</v>
      </c>
      <c r="H3513" s="1">
        <v>8.2153600000000004</v>
      </c>
      <c r="I3513" s="1">
        <v>7.9998149999999999</v>
      </c>
      <c r="J3513" s="1">
        <v>8.2511119999999991</v>
      </c>
      <c r="K3513" s="1">
        <v>8.2009840000000001</v>
      </c>
      <c r="L3513" s="1">
        <v>9.2529509999999995</v>
      </c>
      <c r="M3513" s="1">
        <v>8.0906040000000008</v>
      </c>
      <c r="N3513" s="1">
        <v>7.8287810000000002</v>
      </c>
      <c r="O3513" s="1">
        <v>8.06846</v>
      </c>
      <c r="P3513" s="1">
        <v>7.8240689999999997</v>
      </c>
      <c r="Q3513" s="1">
        <v>8.0688689999999994</v>
      </c>
    </row>
    <row r="3514" spans="1:17" x14ac:dyDescent="0.2">
      <c r="A3514" s="1995">
        <v>43272.8056687196</v>
      </c>
      <c r="B3514" s="1">
        <v>8.0981280000000009</v>
      </c>
      <c r="C3514" s="1">
        <v>8.0755730000000003</v>
      </c>
      <c r="D3514" s="1">
        <v>7.9529129999999997</v>
      </c>
      <c r="E3514" s="1">
        <v>8.0083760000000002</v>
      </c>
      <c r="F3514" s="1">
        <v>9.2526410000000006</v>
      </c>
      <c r="G3514" s="1">
        <v>9.2521059999999995</v>
      </c>
      <c r="H3514" s="1">
        <v>8.2116179999999996</v>
      </c>
      <c r="I3514" s="1">
        <v>7.9980929999999999</v>
      </c>
      <c r="J3514" s="1">
        <v>8.2282630000000001</v>
      </c>
      <c r="K3514" s="1">
        <v>8.196669</v>
      </c>
      <c r="L3514" s="1">
        <v>9.2529760000000003</v>
      </c>
      <c r="M3514" s="1">
        <v>8.0906490000000009</v>
      </c>
      <c r="N3514" s="1">
        <v>7.8288019999999996</v>
      </c>
      <c r="O3514" s="1">
        <v>8.0691559999999996</v>
      </c>
      <c r="P3514" s="1">
        <v>7.8295640000000004</v>
      </c>
      <c r="Q3514" s="1">
        <v>8.0708339999999996</v>
      </c>
    </row>
    <row r="3515" spans="1:17" x14ac:dyDescent="0.2">
      <c r="A3515" s="1995">
        <v>43272.809107520901</v>
      </c>
      <c r="B3515" s="1">
        <v>8.0970700000000004</v>
      </c>
      <c r="C3515" s="1">
        <v>8.0757049999999992</v>
      </c>
      <c r="D3515" s="1">
        <v>7.9517519999999999</v>
      </c>
      <c r="E3515" s="1">
        <v>8.0143719999999998</v>
      </c>
      <c r="F3515" s="1">
        <v>9.2526519999999994</v>
      </c>
      <c r="G3515" s="1">
        <v>9.2520059999999997</v>
      </c>
      <c r="H3515" s="1">
        <v>8.2102299999999993</v>
      </c>
      <c r="I3515" s="1">
        <v>7.9960380000000004</v>
      </c>
      <c r="J3515" s="1">
        <v>8.2089549999999996</v>
      </c>
      <c r="K3515" s="1">
        <v>8.1947790000000005</v>
      </c>
      <c r="L3515" s="1">
        <v>9.2530649999999994</v>
      </c>
      <c r="M3515" s="1">
        <v>8.0907429999999998</v>
      </c>
      <c r="N3515" s="1">
        <v>7.8278150000000002</v>
      </c>
      <c r="O3515" s="1">
        <v>8.0679459999999992</v>
      </c>
      <c r="P3515" s="1">
        <v>7.8307719999999996</v>
      </c>
      <c r="Q3515" s="1">
        <v>8.0712849999999996</v>
      </c>
    </row>
    <row r="3516" spans="1:17" x14ac:dyDescent="0.2">
      <c r="A3516" s="1995">
        <v>43272.812626314699</v>
      </c>
      <c r="B3516" s="1">
        <v>8.0966159999999991</v>
      </c>
      <c r="C3516" s="1">
        <v>8.1012979999999999</v>
      </c>
      <c r="D3516" s="1">
        <v>7.9503550000000001</v>
      </c>
      <c r="E3516" s="1">
        <v>8.0133810000000008</v>
      </c>
      <c r="F3516" s="1">
        <v>9.2526539999999997</v>
      </c>
      <c r="G3516" s="1">
        <v>9.2520980000000002</v>
      </c>
      <c r="H3516" s="1">
        <v>8.210502</v>
      </c>
      <c r="I3516" s="1">
        <v>7.9928929999999996</v>
      </c>
      <c r="J3516" s="1">
        <v>8.1652020000000007</v>
      </c>
      <c r="K3516" s="1">
        <v>8.1937899999999999</v>
      </c>
      <c r="L3516" s="1">
        <v>9.2529079999999997</v>
      </c>
      <c r="M3516" s="1">
        <v>8.0904489999999996</v>
      </c>
      <c r="N3516" s="1">
        <v>7.8287129999999996</v>
      </c>
      <c r="O3516" s="1">
        <v>8.0683000000000007</v>
      </c>
      <c r="P3516" s="1">
        <v>7.8302259999999997</v>
      </c>
      <c r="Q3516" s="1">
        <v>8.0702449999999999</v>
      </c>
    </row>
    <row r="3517" spans="1:17" x14ac:dyDescent="0.2">
      <c r="A3517" s="1995">
        <v>43272.816113305496</v>
      </c>
      <c r="B3517" s="1">
        <v>8.0978539999999999</v>
      </c>
      <c r="C3517" s="1">
        <v>8.076549</v>
      </c>
      <c r="D3517" s="1">
        <v>7.9522409999999999</v>
      </c>
      <c r="E3517" s="1">
        <v>8.0119729999999993</v>
      </c>
      <c r="F3517" s="1">
        <v>9.2527270000000001</v>
      </c>
      <c r="G3517" s="1">
        <v>9.2519369999999999</v>
      </c>
      <c r="H3517" s="1">
        <v>8.2084840000000003</v>
      </c>
      <c r="I3517" s="1">
        <v>7.9894610000000004</v>
      </c>
      <c r="J3517" s="1">
        <v>8.1643720000000002</v>
      </c>
      <c r="K3517" s="1">
        <v>8.1935389999999995</v>
      </c>
      <c r="L3517" s="1">
        <v>9.2530800000000006</v>
      </c>
      <c r="M3517" s="1">
        <v>8.0921939999999992</v>
      </c>
      <c r="N3517" s="1">
        <v>7.8286220000000002</v>
      </c>
      <c r="O3517" s="1">
        <v>8.0694859999999995</v>
      </c>
      <c r="P3517" s="1">
        <v>7.8295389999999996</v>
      </c>
      <c r="Q3517" s="1">
        <v>8.0707520000000006</v>
      </c>
    </row>
    <row r="3518" spans="1:17" x14ac:dyDescent="0.2">
      <c r="A3518" s="1995">
        <v>43272.819565695798</v>
      </c>
      <c r="B3518" s="1">
        <v>8.0973989999999993</v>
      </c>
      <c r="C3518" s="1">
        <v>8.0753059999999994</v>
      </c>
      <c r="D3518" s="1">
        <v>7.9530760000000003</v>
      </c>
      <c r="E3518" s="1">
        <v>8.0129190000000001</v>
      </c>
      <c r="F3518" s="1">
        <v>9.2526189999999993</v>
      </c>
      <c r="G3518" s="1">
        <v>9.2521070000000005</v>
      </c>
      <c r="H3518" s="1">
        <v>8.2064350000000008</v>
      </c>
      <c r="I3518" s="1">
        <v>7.9839380000000002</v>
      </c>
      <c r="J3518" s="1">
        <v>8.1430349999999994</v>
      </c>
      <c r="K3518" s="1">
        <v>8.1947310000000009</v>
      </c>
      <c r="L3518" s="1">
        <v>9.2531219999999994</v>
      </c>
      <c r="M3518" s="1">
        <v>8.0916619999999995</v>
      </c>
      <c r="N3518" s="1">
        <v>7.8285499999999999</v>
      </c>
      <c r="O3518" s="1">
        <v>8.0690869999999997</v>
      </c>
      <c r="P3518" s="1">
        <v>7.8273669999999997</v>
      </c>
      <c r="Q3518" s="1">
        <v>8.0704340000000006</v>
      </c>
    </row>
    <row r="3519" spans="1:17" x14ac:dyDescent="0.2">
      <c r="A3519" s="1995">
        <v>43272.823013671303</v>
      </c>
      <c r="B3519" s="1">
        <v>8.09802</v>
      </c>
      <c r="C3519" s="1">
        <v>8.0776120000000002</v>
      </c>
      <c r="D3519" s="1">
        <v>7.9541639999999996</v>
      </c>
      <c r="E3519" s="1">
        <v>8.0103869999999997</v>
      </c>
      <c r="F3519" s="1">
        <v>9.2527139999999992</v>
      </c>
      <c r="G3519" s="1">
        <v>9.2520769999999999</v>
      </c>
      <c r="H3519" s="1">
        <v>8.2038879999999992</v>
      </c>
      <c r="I3519" s="1">
        <v>7.9840730000000004</v>
      </c>
      <c r="J3519" s="1">
        <v>8.1377290000000002</v>
      </c>
      <c r="K3519" s="1">
        <v>8.1942839999999997</v>
      </c>
      <c r="L3519" s="1">
        <v>9.2529990000000009</v>
      </c>
      <c r="M3519" s="1">
        <v>8.0919709999999991</v>
      </c>
      <c r="N3519" s="1">
        <v>7.8270179999999998</v>
      </c>
      <c r="O3519" s="1">
        <v>8.0690360000000005</v>
      </c>
      <c r="P3519" s="1">
        <v>7.8255379999999999</v>
      </c>
      <c r="Q3519" s="1">
        <v>8.0703840000000007</v>
      </c>
    </row>
    <row r="3520" spans="1:17" x14ac:dyDescent="0.2">
      <c r="A3520" s="1995">
        <v>43272.826492647197</v>
      </c>
      <c r="B3520" s="1">
        <v>8.0971989999999998</v>
      </c>
      <c r="C3520" s="1">
        <v>8.1003030000000003</v>
      </c>
      <c r="D3520" s="1">
        <v>7.9528970000000001</v>
      </c>
      <c r="E3520" s="1">
        <v>8.0116870000000002</v>
      </c>
      <c r="F3520" s="1">
        <v>9.2526639999999993</v>
      </c>
      <c r="G3520" s="1">
        <v>9.2520620000000005</v>
      </c>
      <c r="H3520" s="1">
        <v>8.2043929999999996</v>
      </c>
      <c r="I3520" s="1">
        <v>7.9800279999999999</v>
      </c>
      <c r="J3520" s="1">
        <v>8.1203179999999993</v>
      </c>
      <c r="K3520" s="1">
        <v>8.1916259999999994</v>
      </c>
      <c r="L3520" s="1">
        <v>9.2530760000000001</v>
      </c>
      <c r="M3520" s="1">
        <v>8.0918399999999995</v>
      </c>
      <c r="N3520" s="1">
        <v>7.8280969999999996</v>
      </c>
      <c r="O3520" s="1">
        <v>8.0695750000000004</v>
      </c>
      <c r="P3520" s="1">
        <v>7.8267189999999998</v>
      </c>
      <c r="Q3520" s="1">
        <v>8.0704089999999997</v>
      </c>
    </row>
    <row r="3521" spans="1:17" x14ac:dyDescent="0.2">
      <c r="A3521" s="1995">
        <v>43272.829958314003</v>
      </c>
      <c r="B3521" s="1">
        <v>8.0966670000000001</v>
      </c>
      <c r="C3521" s="1">
        <v>8.0756800000000002</v>
      </c>
      <c r="D3521" s="1">
        <v>7.9524189999999999</v>
      </c>
      <c r="E3521" s="1">
        <v>8.0097369999999994</v>
      </c>
      <c r="F3521" s="1">
        <v>9.2526930000000007</v>
      </c>
      <c r="G3521" s="1">
        <v>9.2520319999999998</v>
      </c>
      <c r="H3521" s="1">
        <v>8.2030960000000004</v>
      </c>
      <c r="I3521" s="1">
        <v>7.9764569999999999</v>
      </c>
      <c r="J3521" s="1">
        <v>8.0722109999999994</v>
      </c>
      <c r="K3521" s="1">
        <v>8.1922580000000007</v>
      </c>
      <c r="L3521" s="1">
        <v>9.2530339999999995</v>
      </c>
      <c r="M3521" s="1">
        <v>8.0908859999999994</v>
      </c>
      <c r="N3521" s="1">
        <v>7.8279969999999999</v>
      </c>
      <c r="O3521" s="1">
        <v>8.0693239999999999</v>
      </c>
      <c r="P3521" s="1">
        <v>7.8284050000000001</v>
      </c>
      <c r="Q3521" s="1">
        <v>8.0717049999999997</v>
      </c>
    </row>
    <row r="3522" spans="1:17" x14ac:dyDescent="0.2">
      <c r="A3522" s="1995">
        <v>43272.8334374966</v>
      </c>
      <c r="B3522" s="1">
        <v>8.0953429999999997</v>
      </c>
      <c r="C3522" s="1">
        <v>8.075272</v>
      </c>
      <c r="D3522" s="1">
        <v>7.9510909999999999</v>
      </c>
      <c r="E3522" s="1">
        <v>8.0089469999999992</v>
      </c>
      <c r="F3522" s="1">
        <v>9.2526440000000001</v>
      </c>
      <c r="G3522" s="1">
        <v>9.252065</v>
      </c>
      <c r="H3522" s="1">
        <v>8.2037279999999999</v>
      </c>
      <c r="I3522" s="1">
        <v>7.970809</v>
      </c>
      <c r="J3522" s="1">
        <v>8.0694389999999991</v>
      </c>
      <c r="K3522" s="1">
        <v>8.1884990000000002</v>
      </c>
      <c r="L3522" s="1">
        <v>9.2530680000000007</v>
      </c>
      <c r="M3522" s="1">
        <v>8.0925890000000003</v>
      </c>
      <c r="N3522" s="1">
        <v>7.828881</v>
      </c>
      <c r="O3522" s="1">
        <v>8.0689539999999997</v>
      </c>
      <c r="P3522" s="1">
        <v>7.828792</v>
      </c>
      <c r="Q3522" s="1">
        <v>8.0692850000000007</v>
      </c>
    </row>
    <row r="3523" spans="1:17" x14ac:dyDescent="0.2">
      <c r="A3523" s="1995">
        <v>43272.836904894597</v>
      </c>
      <c r="B3523" s="1">
        <v>8.0966140000000006</v>
      </c>
      <c r="C3523" s="1">
        <v>8.0749669999999991</v>
      </c>
      <c r="D3523" s="1">
        <v>7.9514860000000001</v>
      </c>
      <c r="E3523" s="1">
        <v>8.0065209999999993</v>
      </c>
      <c r="F3523" s="1">
        <v>9.2526799999999998</v>
      </c>
      <c r="G3523" s="1">
        <v>9.2520209999999992</v>
      </c>
      <c r="H3523" s="1">
        <v>8.2049819999999993</v>
      </c>
      <c r="I3523" s="1">
        <v>7.9685870000000003</v>
      </c>
      <c r="J3523" s="1">
        <v>8.0367709999999999</v>
      </c>
      <c r="K3523" s="1">
        <v>8.1915180000000003</v>
      </c>
      <c r="L3523" s="1">
        <v>9.2532219999999992</v>
      </c>
      <c r="M3523" s="1">
        <v>8.0921020000000006</v>
      </c>
      <c r="N3523" s="1">
        <v>7.8269820000000001</v>
      </c>
      <c r="O3523" s="1">
        <v>8.0688650000000006</v>
      </c>
      <c r="P3523" s="1">
        <v>7.828131</v>
      </c>
      <c r="Q3523" s="1">
        <v>8.0691249999999997</v>
      </c>
    </row>
    <row r="3524" spans="1:17" x14ac:dyDescent="0.2">
      <c r="A3524" s="1995">
        <v>43272.8404055473</v>
      </c>
      <c r="B3524" s="1">
        <v>8.0967310000000001</v>
      </c>
      <c r="C3524" s="1">
        <v>8.1006850000000004</v>
      </c>
      <c r="D3524" s="1">
        <v>7.9475800000000003</v>
      </c>
      <c r="E3524" s="1">
        <v>8.0047630000000005</v>
      </c>
      <c r="F3524" s="1">
        <v>9.2526779999999995</v>
      </c>
      <c r="G3524" s="1">
        <v>9.2520480000000003</v>
      </c>
      <c r="H3524" s="1">
        <v>8.2021800000000002</v>
      </c>
      <c r="I3524" s="1">
        <v>7.9653960000000001</v>
      </c>
      <c r="J3524" s="1">
        <v>8.0292650000000005</v>
      </c>
      <c r="K3524" s="1">
        <v>8.1918249999999997</v>
      </c>
      <c r="L3524" s="1">
        <v>9.2530260000000002</v>
      </c>
      <c r="M3524" s="1">
        <v>8.0933320000000002</v>
      </c>
      <c r="N3524" s="1">
        <v>7.8271639999999998</v>
      </c>
      <c r="O3524" s="1">
        <v>8.0679580000000009</v>
      </c>
      <c r="P3524" s="1">
        <v>7.8249190000000004</v>
      </c>
      <c r="Q3524" s="1">
        <v>8.0689259999999994</v>
      </c>
    </row>
    <row r="3525" spans="1:17" x14ac:dyDescent="0.2">
      <c r="A3525" s="1995">
        <v>43272.843834349398</v>
      </c>
      <c r="B3525" s="1">
        <v>8.0952889999999993</v>
      </c>
      <c r="C3525" s="1">
        <v>8.0749549999999992</v>
      </c>
      <c r="D3525" s="1">
        <v>7.9420299999999999</v>
      </c>
      <c r="E3525" s="1">
        <v>8.00291</v>
      </c>
      <c r="F3525" s="1">
        <v>9.2526499999999992</v>
      </c>
      <c r="G3525" s="1">
        <v>9.2519899999999993</v>
      </c>
      <c r="H3525" s="1">
        <v>8.2014999999999993</v>
      </c>
      <c r="I3525" s="1">
        <v>7.961023</v>
      </c>
      <c r="J3525" s="1">
        <v>8.0217379999999991</v>
      </c>
      <c r="K3525" s="1">
        <v>8.1888129999999997</v>
      </c>
      <c r="L3525" s="1">
        <v>9.2528989999999993</v>
      </c>
      <c r="M3525" s="1">
        <v>8.0931529999999992</v>
      </c>
      <c r="N3525" s="1">
        <v>7.8284890000000003</v>
      </c>
      <c r="O3525" s="1">
        <v>8.0676179999999995</v>
      </c>
      <c r="P3525" s="1">
        <v>7.8251910000000002</v>
      </c>
      <c r="Q3525" s="1">
        <v>8.0680099999999992</v>
      </c>
    </row>
    <row r="3526" spans="1:17" x14ac:dyDescent="0.2">
      <c r="A3526" s="1995">
        <v>43272.847289042802</v>
      </c>
      <c r="B3526" s="1">
        <v>8.0960160000000005</v>
      </c>
      <c r="C3526" s="1">
        <v>8.0746020000000005</v>
      </c>
      <c r="D3526" s="1">
        <v>7.9456930000000003</v>
      </c>
      <c r="E3526" s="1">
        <v>8.0034659999999995</v>
      </c>
      <c r="F3526" s="1">
        <v>9.2526340000000005</v>
      </c>
      <c r="G3526" s="1">
        <v>9.2520369999999996</v>
      </c>
      <c r="H3526" s="1">
        <v>8.2002279999999992</v>
      </c>
      <c r="I3526" s="1">
        <v>7.9580419999999998</v>
      </c>
      <c r="J3526" s="1">
        <v>8.0320529999999994</v>
      </c>
      <c r="K3526" s="1">
        <v>8.1887889999999999</v>
      </c>
      <c r="L3526" s="1">
        <v>9.2529439999999994</v>
      </c>
      <c r="M3526" s="1">
        <v>8.0918910000000004</v>
      </c>
      <c r="N3526" s="1">
        <v>7.8259569999999998</v>
      </c>
      <c r="O3526" s="1">
        <v>8.0672960000000007</v>
      </c>
      <c r="P3526" s="1">
        <v>7.8240319999999999</v>
      </c>
      <c r="Q3526" s="1">
        <v>8.0685269999999996</v>
      </c>
    </row>
    <row r="3527" spans="1:17" x14ac:dyDescent="0.2">
      <c r="A3527" s="1995">
        <v>43272.850797655599</v>
      </c>
      <c r="B3527" s="1">
        <v>8.0966430000000003</v>
      </c>
      <c r="C3527" s="1">
        <v>8.0763160000000003</v>
      </c>
      <c r="D3527" s="1">
        <v>7.9417080000000002</v>
      </c>
      <c r="E3527" s="1">
        <v>8.0048180000000002</v>
      </c>
      <c r="F3527" s="1">
        <v>9.2526620000000008</v>
      </c>
      <c r="G3527" s="1">
        <v>9.2520620000000005</v>
      </c>
      <c r="H3527" s="1">
        <v>8.2005820000000007</v>
      </c>
      <c r="I3527" s="1">
        <v>7.954688</v>
      </c>
      <c r="J3527" s="1">
        <v>8.0222639999999998</v>
      </c>
      <c r="K3527" s="1">
        <v>8.1854680000000002</v>
      </c>
      <c r="L3527" s="1">
        <v>9.2530129999999993</v>
      </c>
      <c r="M3527" s="1">
        <v>8.0923350000000003</v>
      </c>
      <c r="N3527" s="1">
        <v>7.8265609999999999</v>
      </c>
      <c r="O3527" s="1">
        <v>8.0676939999999995</v>
      </c>
      <c r="P3527" s="1">
        <v>7.8288200000000003</v>
      </c>
      <c r="Q3527" s="1">
        <v>8.0709339999999994</v>
      </c>
    </row>
    <row r="3528" spans="1:17" x14ac:dyDescent="0.2">
      <c r="A3528" s="1995">
        <v>43272.854297632402</v>
      </c>
      <c r="B3528" s="1">
        <v>8.0966450000000005</v>
      </c>
      <c r="C3528" s="1">
        <v>8.100994</v>
      </c>
      <c r="D3528" s="1">
        <v>7.9358919999999999</v>
      </c>
      <c r="E3528" s="1">
        <v>8.0053719999999995</v>
      </c>
      <c r="F3528" s="1">
        <v>9.2526550000000007</v>
      </c>
      <c r="G3528" s="1">
        <v>9.2520399999999992</v>
      </c>
      <c r="H3528" s="1">
        <v>8.2010199999999998</v>
      </c>
      <c r="I3528" s="1">
        <v>7.9491339999999999</v>
      </c>
      <c r="J3528" s="1">
        <v>8.0294519999999991</v>
      </c>
      <c r="K3528" s="1">
        <v>8.1832039999999999</v>
      </c>
      <c r="L3528" s="1">
        <v>9.2530529999999995</v>
      </c>
      <c r="M3528" s="1">
        <v>8.0929479999999998</v>
      </c>
      <c r="N3528" s="1">
        <v>7.8275389999999998</v>
      </c>
      <c r="O3528" s="1">
        <v>8.0679029999999994</v>
      </c>
      <c r="P3528" s="1">
        <v>7.8324610000000003</v>
      </c>
      <c r="Q3528" s="1">
        <v>8.0687899999999999</v>
      </c>
    </row>
    <row r="3529" spans="1:17" x14ac:dyDescent="0.2">
      <c r="A3529" s="1995">
        <v>43272.857719873398</v>
      </c>
      <c r="B3529" s="1">
        <v>8.0966149999999999</v>
      </c>
      <c r="C3529" s="1">
        <v>8.0742560000000001</v>
      </c>
      <c r="D3529" s="1">
        <v>7.9285819999999996</v>
      </c>
      <c r="E3529" s="1">
        <v>8.0021609999999992</v>
      </c>
      <c r="F3529" s="1">
        <v>9.2526960000000003</v>
      </c>
      <c r="G3529" s="1">
        <v>9.2521070000000005</v>
      </c>
      <c r="H3529" s="1">
        <v>8.1996970000000005</v>
      </c>
      <c r="I3529" s="1">
        <v>7.9446820000000002</v>
      </c>
      <c r="J3529" s="1">
        <v>8.0261250000000004</v>
      </c>
      <c r="K3529" s="1">
        <v>8.1870740000000009</v>
      </c>
      <c r="L3529" s="1">
        <v>9.2531870000000005</v>
      </c>
      <c r="M3529" s="1">
        <v>8.0939580000000007</v>
      </c>
      <c r="N3529" s="1">
        <v>7.8268380000000004</v>
      </c>
      <c r="O3529" s="1">
        <v>8.0682720000000003</v>
      </c>
      <c r="P3529" s="1">
        <v>7.8315409999999996</v>
      </c>
      <c r="Q3529" s="1">
        <v>8.0686040000000006</v>
      </c>
    </row>
    <row r="3530" spans="1:17" x14ac:dyDescent="0.2">
      <c r="A3530" s="1995">
        <v>43272.861225228902</v>
      </c>
      <c r="B3530" s="1">
        <v>8.0963139999999996</v>
      </c>
      <c r="C3530" s="1">
        <v>8.0751139999999992</v>
      </c>
      <c r="D3530" s="1">
        <v>7.9276739999999997</v>
      </c>
      <c r="E3530" s="1">
        <v>8.0019720000000003</v>
      </c>
      <c r="F3530" s="1">
        <v>9.2526240000000008</v>
      </c>
      <c r="G3530" s="1">
        <v>9.2519559999999998</v>
      </c>
      <c r="H3530" s="1">
        <v>8.1964450000000006</v>
      </c>
      <c r="I3530" s="1">
        <v>7.9417200000000001</v>
      </c>
      <c r="J3530" s="1">
        <v>8.0488850000000003</v>
      </c>
      <c r="K3530" s="1">
        <v>8.1843599999999999</v>
      </c>
      <c r="L3530" s="1">
        <v>9.2528970000000008</v>
      </c>
      <c r="M3530" s="1">
        <v>8.0934500000000007</v>
      </c>
      <c r="N3530" s="1">
        <v>7.826708</v>
      </c>
      <c r="O3530" s="1">
        <v>8.0681089999999998</v>
      </c>
      <c r="P3530" s="1">
        <v>7.8259650000000001</v>
      </c>
      <c r="Q3530" s="1">
        <v>8.0702040000000004</v>
      </c>
    </row>
    <row r="3531" spans="1:17" x14ac:dyDescent="0.2">
      <c r="A3531" s="1995">
        <v>43272.864668175498</v>
      </c>
      <c r="B3531" s="1">
        <v>8.0970069999999996</v>
      </c>
      <c r="C3531" s="1">
        <v>8.0740669999999994</v>
      </c>
      <c r="D3531" s="1">
        <v>7.9266699999999997</v>
      </c>
      <c r="E3531" s="1">
        <v>8.001258</v>
      </c>
      <c r="F3531" s="1">
        <v>9.2526650000000004</v>
      </c>
      <c r="G3531" s="1">
        <v>9.2519729999999996</v>
      </c>
      <c r="H3531" s="1">
        <v>8.1971150000000002</v>
      </c>
      <c r="I3531" s="1">
        <v>7.9339000000000004</v>
      </c>
      <c r="J3531" s="1">
        <v>8.0341430000000003</v>
      </c>
      <c r="K3531" s="1">
        <v>8.1830420000000004</v>
      </c>
      <c r="L3531" s="1">
        <v>9.2530439999999992</v>
      </c>
      <c r="M3531" s="1">
        <v>8.0934650000000001</v>
      </c>
      <c r="N3531" s="1">
        <v>7.8280070000000004</v>
      </c>
      <c r="O3531" s="1">
        <v>8.067672</v>
      </c>
      <c r="P3531" s="1">
        <v>7.8239169999999998</v>
      </c>
      <c r="Q3531" s="1">
        <v>8.0692050000000002</v>
      </c>
    </row>
    <row r="3532" spans="1:17" x14ac:dyDescent="0.2">
      <c r="A3532" s="1995">
        <v>43272.868148769499</v>
      </c>
      <c r="B3532" s="1">
        <v>8.0964919999999996</v>
      </c>
      <c r="C3532" s="1">
        <v>8.1006599999999995</v>
      </c>
      <c r="D3532" s="1">
        <v>7.9264900000000003</v>
      </c>
      <c r="E3532" s="1">
        <v>8.0011609999999997</v>
      </c>
      <c r="F3532" s="1">
        <v>9.2526589999999995</v>
      </c>
      <c r="G3532" s="1">
        <v>9.2519530000000003</v>
      </c>
      <c r="H3532" s="1">
        <v>8.1964749999999995</v>
      </c>
      <c r="I3532" s="1">
        <v>7.9325159999999997</v>
      </c>
      <c r="J3532" s="1">
        <v>8.0542499999999997</v>
      </c>
      <c r="K3532" s="1">
        <v>8.1816329999999997</v>
      </c>
      <c r="L3532" s="1">
        <v>9.2531350000000003</v>
      </c>
      <c r="M3532" s="1">
        <v>8.0929190000000002</v>
      </c>
      <c r="N3532" s="1">
        <v>7.8270559999999998</v>
      </c>
      <c r="O3532" s="1">
        <v>8.0684559999999994</v>
      </c>
      <c r="P3532" s="1">
        <v>7.8252249999999997</v>
      </c>
      <c r="Q3532" s="1">
        <v>8.0685300000000009</v>
      </c>
    </row>
    <row r="3533" spans="1:17" x14ac:dyDescent="0.2">
      <c r="A3533" s="1995">
        <v>43272.871651730798</v>
      </c>
      <c r="B3533" s="1">
        <v>8.0952999999999999</v>
      </c>
      <c r="C3533" s="1">
        <v>8.1001100000000008</v>
      </c>
      <c r="D3533" s="1">
        <v>7.9265290000000004</v>
      </c>
      <c r="E3533" s="1">
        <v>7.9871220000000003</v>
      </c>
      <c r="F3533" s="1">
        <v>9.2526530000000005</v>
      </c>
      <c r="G3533" s="1">
        <v>9.2519749999999998</v>
      </c>
      <c r="H3533" s="1">
        <v>8.1963989999999995</v>
      </c>
      <c r="I3533" s="1">
        <v>7.9275669999999998</v>
      </c>
      <c r="J3533" s="1">
        <v>8.0700430000000001</v>
      </c>
      <c r="K3533" s="1">
        <v>8.1812330000000006</v>
      </c>
      <c r="L3533" s="1">
        <v>9.2530839999999994</v>
      </c>
      <c r="M3533" s="1">
        <v>8.0925279999999997</v>
      </c>
      <c r="N3533" s="1">
        <v>7.8291120000000003</v>
      </c>
      <c r="O3533" s="1">
        <v>8.0678169999999998</v>
      </c>
      <c r="P3533" s="1">
        <v>7.8232309999999998</v>
      </c>
      <c r="Q3533" s="1">
        <v>8.0696860000000008</v>
      </c>
    </row>
    <row r="3534" spans="1:17" x14ac:dyDescent="0.2">
      <c r="A3534" s="1995">
        <v>43272.8750877684</v>
      </c>
      <c r="B3534" s="1">
        <v>8.0978829999999995</v>
      </c>
      <c r="C3534" s="1">
        <v>8.0747009999999992</v>
      </c>
      <c r="D3534" s="1">
        <v>7.930707</v>
      </c>
      <c r="E3534" s="1">
        <v>7.9952750000000004</v>
      </c>
      <c r="F3534" s="1">
        <v>9.2527840000000001</v>
      </c>
      <c r="G3534" s="1">
        <v>9.2521090000000008</v>
      </c>
      <c r="H3534" s="1">
        <v>8.1949869999999994</v>
      </c>
      <c r="I3534" s="1">
        <v>7.9208210000000001</v>
      </c>
      <c r="J3534" s="1">
        <v>8.0735779999999995</v>
      </c>
      <c r="K3534" s="1">
        <v>8.180752</v>
      </c>
      <c r="L3534" s="1">
        <v>9.2530920000000005</v>
      </c>
      <c r="M3534" s="1">
        <v>8.0937819999999991</v>
      </c>
      <c r="N3534" s="1">
        <v>7.8273650000000004</v>
      </c>
      <c r="O3534" s="1">
        <v>8.067418</v>
      </c>
      <c r="P3534" s="1">
        <v>7.8239099999999997</v>
      </c>
      <c r="Q3534" s="1">
        <v>8.0694420000000004</v>
      </c>
    </row>
    <row r="3535" spans="1:17" x14ac:dyDescent="0.2">
      <c r="A3535" s="1995">
        <v>43272.878574353002</v>
      </c>
      <c r="B3535" s="1">
        <v>8.0957919999999994</v>
      </c>
      <c r="C3535" s="1">
        <v>8.0751570000000008</v>
      </c>
      <c r="D3535" s="1">
        <v>7.9312950000000004</v>
      </c>
      <c r="E3535" s="1">
        <v>7.9988570000000001</v>
      </c>
      <c r="F3535" s="1">
        <v>9.2526840000000004</v>
      </c>
      <c r="G3535" s="1">
        <v>9.2521079999999998</v>
      </c>
      <c r="H3535" s="1">
        <v>8.1934229999999992</v>
      </c>
      <c r="I3535" s="1">
        <v>7.9175779999999998</v>
      </c>
      <c r="J3535" s="1">
        <v>8.0710870000000003</v>
      </c>
      <c r="K3535" s="1">
        <v>8.1821000000000002</v>
      </c>
      <c r="L3535" s="1">
        <v>9.2529839999999997</v>
      </c>
      <c r="M3535" s="1">
        <v>8.094697</v>
      </c>
      <c r="N3535" s="1">
        <v>7.8267889999999998</v>
      </c>
      <c r="O3535" s="1">
        <v>8.0665259999999996</v>
      </c>
      <c r="P3535" s="1">
        <v>7.826498</v>
      </c>
      <c r="Q3535" s="1">
        <v>8.0676970000000008</v>
      </c>
    </row>
    <row r="3536" spans="1:17" x14ac:dyDescent="0.2">
      <c r="A3536" s="1995">
        <v>43272.882030670597</v>
      </c>
      <c r="B3536" s="1">
        <v>8.0955759999999994</v>
      </c>
      <c r="C3536" s="1">
        <v>8.0749300000000002</v>
      </c>
      <c r="D3536" s="1">
        <v>7.9326150000000002</v>
      </c>
      <c r="E3536" s="1">
        <v>7.9915580000000004</v>
      </c>
      <c r="F3536" s="1">
        <v>9.2525809999999993</v>
      </c>
      <c r="G3536" s="1">
        <v>9.2520340000000001</v>
      </c>
      <c r="H3536" s="1">
        <v>8.1932980000000004</v>
      </c>
      <c r="I3536" s="1">
        <v>7.909408</v>
      </c>
      <c r="J3536" s="1">
        <v>8.0720019999999995</v>
      </c>
      <c r="K3536" s="1">
        <v>8.1794419999999999</v>
      </c>
      <c r="L3536" s="1">
        <v>9.2530380000000001</v>
      </c>
      <c r="M3536" s="1">
        <v>8.0940659999999998</v>
      </c>
      <c r="N3536" s="1">
        <v>7.8243309999999999</v>
      </c>
      <c r="O3536" s="1">
        <v>8.0661179999999995</v>
      </c>
      <c r="P3536" s="1">
        <v>7.8276469999999998</v>
      </c>
      <c r="Q3536" s="1">
        <v>8.0675340000000002</v>
      </c>
    </row>
    <row r="3537" spans="1:17" x14ac:dyDescent="0.2">
      <c r="A3537" s="1995">
        <v>43272.885490478599</v>
      </c>
      <c r="B3537" s="1">
        <v>8.0961739999999995</v>
      </c>
      <c r="C3537" s="1">
        <v>8.1007730000000002</v>
      </c>
      <c r="D3537" s="1">
        <v>7.9299850000000003</v>
      </c>
      <c r="E3537" s="1">
        <v>7.9736159999999998</v>
      </c>
      <c r="F3537" s="1">
        <v>9.2526670000000006</v>
      </c>
      <c r="G3537" s="1">
        <v>9.2520830000000007</v>
      </c>
      <c r="H3537" s="1">
        <v>8.1922219999999992</v>
      </c>
      <c r="I3537" s="1">
        <v>7.9053630000000004</v>
      </c>
      <c r="J3537" s="1">
        <v>7.9884880000000003</v>
      </c>
      <c r="K3537" s="1">
        <v>8.1807470000000002</v>
      </c>
      <c r="L3537" s="1">
        <v>9.2530710000000003</v>
      </c>
      <c r="M3537" s="1">
        <v>8.0927419999999994</v>
      </c>
      <c r="N3537" s="1">
        <v>7.824103</v>
      </c>
      <c r="O3537" s="1">
        <v>8.0681360000000009</v>
      </c>
      <c r="P3537" s="1">
        <v>7.8267899999999999</v>
      </c>
      <c r="Q3537" s="1">
        <v>8.0671739999999996</v>
      </c>
    </row>
    <row r="3538" spans="1:17" x14ac:dyDescent="0.2">
      <c r="A3538" s="1995">
        <v>43272.889000793402</v>
      </c>
      <c r="B3538" s="1">
        <v>8.0951090000000008</v>
      </c>
      <c r="C3538" s="1">
        <v>8.0744769999999999</v>
      </c>
      <c r="D3538" s="1">
        <v>7.931864</v>
      </c>
      <c r="E3538" s="1">
        <v>7.9932350000000003</v>
      </c>
      <c r="F3538" s="1">
        <v>9.2525840000000006</v>
      </c>
      <c r="G3538" s="1">
        <v>9.2520819999999997</v>
      </c>
      <c r="H3538" s="1">
        <v>8.1920029999999997</v>
      </c>
      <c r="I3538" s="1">
        <v>7.9038539999999999</v>
      </c>
      <c r="J3538" s="1">
        <v>7.9658379999999998</v>
      </c>
      <c r="K3538" s="1">
        <v>8.1778739999999992</v>
      </c>
      <c r="L3538" s="1">
        <v>9.253031</v>
      </c>
      <c r="M3538" s="1">
        <v>8.0928079999999998</v>
      </c>
      <c r="N3538" s="1">
        <v>7.8245079999999998</v>
      </c>
      <c r="O3538" s="1">
        <v>8.0661919999999991</v>
      </c>
      <c r="P3538" s="1">
        <v>7.8241230000000002</v>
      </c>
      <c r="Q3538" s="1">
        <v>8.0672519999999999</v>
      </c>
    </row>
    <row r="3539" spans="1:17" x14ac:dyDescent="0.2">
      <c r="A3539" s="1995">
        <v>43272.892454682398</v>
      </c>
      <c r="B3539" s="1">
        <v>8.0973319999999998</v>
      </c>
      <c r="C3539" s="1">
        <v>8.074268</v>
      </c>
      <c r="D3539" s="1">
        <v>7.9310679999999998</v>
      </c>
      <c r="E3539" s="1">
        <v>7.9870260000000002</v>
      </c>
      <c r="F3539" s="1">
        <v>9.2526189999999993</v>
      </c>
      <c r="G3539" s="1">
        <v>9.2521389999999997</v>
      </c>
      <c r="H3539" s="1">
        <v>8.1914540000000002</v>
      </c>
      <c r="I3539" s="1">
        <v>7.8953369999999996</v>
      </c>
      <c r="J3539" s="1">
        <v>8.0439659999999993</v>
      </c>
      <c r="K3539" s="1">
        <v>8.1785639999999997</v>
      </c>
      <c r="L3539" s="1">
        <v>9.2530570000000001</v>
      </c>
      <c r="M3539" s="1">
        <v>8.0944730000000007</v>
      </c>
      <c r="N3539" s="1">
        <v>7.8244870000000004</v>
      </c>
      <c r="O3539" s="1">
        <v>8.0665019999999998</v>
      </c>
      <c r="P3539" s="1">
        <v>7.8237319999999997</v>
      </c>
      <c r="Q3539" s="1">
        <v>8.0672029999999992</v>
      </c>
    </row>
    <row r="3540" spans="1:17" x14ac:dyDescent="0.2">
      <c r="A3540" s="1995">
        <v>43272.895960236499</v>
      </c>
      <c r="B3540" s="1">
        <v>8.0944590000000005</v>
      </c>
      <c r="C3540" s="1">
        <v>8.0761800000000008</v>
      </c>
      <c r="D3540" s="1">
        <v>7.9273249999999997</v>
      </c>
      <c r="E3540" s="1">
        <v>7.9913460000000001</v>
      </c>
      <c r="F3540" s="1">
        <v>9.2525560000000002</v>
      </c>
      <c r="G3540" s="1">
        <v>9.2520089999999993</v>
      </c>
      <c r="H3540" s="1">
        <v>8.1896690000000003</v>
      </c>
      <c r="I3540" s="1">
        <v>7.8902770000000002</v>
      </c>
      <c r="J3540" s="1">
        <v>8.0951690000000003</v>
      </c>
      <c r="K3540" s="1">
        <v>8.1774059999999995</v>
      </c>
      <c r="L3540" s="1">
        <v>9.2529579999999996</v>
      </c>
      <c r="M3540" s="1">
        <v>8.0946569999999998</v>
      </c>
      <c r="N3540" s="1">
        <v>7.8256059999999996</v>
      </c>
      <c r="O3540" s="1">
        <v>8.0655970000000003</v>
      </c>
      <c r="P3540" s="1">
        <v>7.8227820000000001</v>
      </c>
      <c r="Q3540" s="1">
        <v>8.0672359999999994</v>
      </c>
    </row>
    <row r="3541" spans="1:17" x14ac:dyDescent="0.2">
      <c r="A3541" s="1995">
        <v>43272.899442484799</v>
      </c>
      <c r="B3541" s="1">
        <v>8.0953090000000003</v>
      </c>
      <c r="C3541" s="1">
        <v>8.1018070000000009</v>
      </c>
      <c r="D3541" s="1">
        <v>7.9260159999999997</v>
      </c>
      <c r="E3541" s="1">
        <v>7.9912789999999996</v>
      </c>
      <c r="F3541" s="1">
        <v>9.2526050000000009</v>
      </c>
      <c r="G3541" s="1">
        <v>9.2520120000000006</v>
      </c>
      <c r="H3541" s="1">
        <v>8.1897830000000003</v>
      </c>
      <c r="I3541" s="1">
        <v>7.8862699999999997</v>
      </c>
      <c r="J3541" s="1">
        <v>8.1020179999999993</v>
      </c>
      <c r="K3541" s="1">
        <v>8.1797730000000008</v>
      </c>
      <c r="L3541" s="1">
        <v>9.2530169999999998</v>
      </c>
      <c r="M3541" s="1">
        <v>8.0949580000000001</v>
      </c>
      <c r="N3541" s="1">
        <v>7.8251949999999999</v>
      </c>
      <c r="O3541" s="1">
        <v>8.0655009999999994</v>
      </c>
      <c r="P3541" s="1">
        <v>7.8221920000000003</v>
      </c>
      <c r="Q3541" s="1">
        <v>8.0669679999999993</v>
      </c>
    </row>
    <row r="3542" spans="1:17" x14ac:dyDescent="0.2">
      <c r="A3542" s="1995">
        <v>43272.902876189502</v>
      </c>
      <c r="B3542" s="1">
        <v>8.0964960000000001</v>
      </c>
      <c r="C3542" s="1">
        <v>8.0746000000000002</v>
      </c>
      <c r="D3542" s="1">
        <v>7.9278709999999997</v>
      </c>
      <c r="E3542" s="1">
        <v>7.9892820000000002</v>
      </c>
      <c r="F3542" s="1">
        <v>9.2526340000000005</v>
      </c>
      <c r="G3542" s="1">
        <v>9.2519530000000003</v>
      </c>
      <c r="H3542" s="1">
        <v>8.1892800000000001</v>
      </c>
      <c r="I3542" s="1">
        <v>7.8826859999999996</v>
      </c>
      <c r="J3542" s="1">
        <v>8.1088950000000004</v>
      </c>
      <c r="K3542" s="1">
        <v>8.1765229999999995</v>
      </c>
      <c r="L3542" s="1">
        <v>9.2531169999999996</v>
      </c>
      <c r="M3542" s="1">
        <v>8.0946470000000001</v>
      </c>
      <c r="N3542" s="1">
        <v>7.8238459999999996</v>
      </c>
      <c r="O3542" s="1">
        <v>8.0661760000000005</v>
      </c>
      <c r="P3542" s="1">
        <v>7.8239840000000003</v>
      </c>
      <c r="Q3542" s="1">
        <v>8.0666729999999998</v>
      </c>
    </row>
    <row r="3543" spans="1:17" x14ac:dyDescent="0.2">
      <c r="A3543" s="1995">
        <v>43272.906330443897</v>
      </c>
      <c r="B3543" s="1">
        <v>8.0955019999999998</v>
      </c>
      <c r="C3543" s="1">
        <v>8.0748979999999992</v>
      </c>
      <c r="D3543" s="1">
        <v>7.9278259999999996</v>
      </c>
      <c r="E3543" s="1">
        <v>7.9872569999999996</v>
      </c>
      <c r="F3543" s="1">
        <v>9.2526360000000007</v>
      </c>
      <c r="G3543" s="1">
        <v>9.2520109999999995</v>
      </c>
      <c r="H3543" s="1">
        <v>8.1893030000000007</v>
      </c>
      <c r="I3543" s="1">
        <v>7.8781610000000004</v>
      </c>
      <c r="J3543" s="1">
        <v>8.1056790000000003</v>
      </c>
      <c r="K3543" s="1">
        <v>8.1752680000000009</v>
      </c>
      <c r="L3543" s="1">
        <v>9.2530029999999996</v>
      </c>
      <c r="M3543" s="1">
        <v>8.0944610000000008</v>
      </c>
      <c r="N3543" s="1">
        <v>7.8248610000000003</v>
      </c>
      <c r="O3543" s="1">
        <v>8.0643849999999997</v>
      </c>
      <c r="P3543" s="1">
        <v>7.8248199999999999</v>
      </c>
      <c r="Q3543" s="1">
        <v>8.0659069999999993</v>
      </c>
    </row>
    <row r="3544" spans="1:17" x14ac:dyDescent="0.2">
      <c r="A3544" s="1995">
        <v>43272.909795882297</v>
      </c>
      <c r="B3544" s="1">
        <v>8.0959369999999993</v>
      </c>
      <c r="C3544" s="1">
        <v>8.0743340000000003</v>
      </c>
      <c r="D3544" s="1">
        <v>7.9259459999999997</v>
      </c>
      <c r="E3544" s="1">
        <v>7.9902629999999997</v>
      </c>
      <c r="F3544" s="1">
        <v>9.2526360000000007</v>
      </c>
      <c r="G3544" s="1">
        <v>9.2520419999999994</v>
      </c>
      <c r="H3544" s="1">
        <v>8.1878329999999995</v>
      </c>
      <c r="I3544" s="1">
        <v>7.8727799999999997</v>
      </c>
      <c r="J3544" s="1">
        <v>8.1119649999999996</v>
      </c>
      <c r="K3544" s="1">
        <v>8.174531</v>
      </c>
      <c r="L3544" s="1">
        <v>9.2529760000000003</v>
      </c>
      <c r="M3544" s="1">
        <v>8.0930420000000005</v>
      </c>
      <c r="N3544" s="1">
        <v>7.8252509999999997</v>
      </c>
      <c r="O3544" s="1">
        <v>8.0663140000000002</v>
      </c>
      <c r="P3544" s="1">
        <v>7.8256509999999997</v>
      </c>
      <c r="Q3544" s="1">
        <v>8.0670839999999995</v>
      </c>
    </row>
    <row r="3545" spans="1:17" x14ac:dyDescent="0.2">
      <c r="A3545" s="1995">
        <v>43272.913308456897</v>
      </c>
      <c r="B3545" s="1">
        <v>8.096584</v>
      </c>
      <c r="C3545" s="1">
        <v>8.0765410000000006</v>
      </c>
      <c r="D3545" s="1">
        <v>7.9319920000000002</v>
      </c>
      <c r="E3545" s="1">
        <v>7.9882559999999998</v>
      </c>
      <c r="F3545" s="1">
        <v>9.2526499999999992</v>
      </c>
      <c r="G3545" s="1">
        <v>9.2520679999999995</v>
      </c>
      <c r="H3545" s="1">
        <v>8.1860389999999992</v>
      </c>
      <c r="I3545" s="1">
        <v>7.8683670000000001</v>
      </c>
      <c r="J3545" s="1">
        <v>8.1089339999999996</v>
      </c>
      <c r="K3545" s="1">
        <v>8.1766030000000001</v>
      </c>
      <c r="L3545" s="1">
        <v>9.2530629999999991</v>
      </c>
      <c r="M3545" s="1">
        <v>8.0945029999999996</v>
      </c>
      <c r="N3545" s="1">
        <v>7.8256629999999996</v>
      </c>
      <c r="O3545" s="1">
        <v>8.0658209999999997</v>
      </c>
      <c r="P3545" s="1">
        <v>7.8247039999999997</v>
      </c>
      <c r="Q3545" s="1">
        <v>8.0666650000000004</v>
      </c>
    </row>
    <row r="3546" spans="1:17" x14ac:dyDescent="0.2">
      <c r="A3546" s="1995">
        <v>43272.916763270397</v>
      </c>
      <c r="B3546" s="1">
        <v>8.0962019999999999</v>
      </c>
      <c r="C3546" s="1">
        <v>8.1027909999999999</v>
      </c>
      <c r="D3546" s="1">
        <v>7.9320009999999996</v>
      </c>
      <c r="E3546" s="1">
        <v>7.987959</v>
      </c>
      <c r="F3546" s="1">
        <v>9.2526259999999994</v>
      </c>
      <c r="G3546" s="1">
        <v>9.2520129999999998</v>
      </c>
      <c r="H3546" s="1">
        <v>8.1871120000000008</v>
      </c>
      <c r="I3546" s="1">
        <v>7.8638589999999997</v>
      </c>
      <c r="J3546" s="1">
        <v>8.1170810000000007</v>
      </c>
      <c r="K3546" s="1">
        <v>8.1758179999999996</v>
      </c>
      <c r="L3546" s="1">
        <v>9.2531309999999998</v>
      </c>
      <c r="M3546" s="1">
        <v>8.0946359999999995</v>
      </c>
      <c r="N3546" s="1">
        <v>7.8241940000000003</v>
      </c>
      <c r="O3546" s="1">
        <v>8.0660710000000009</v>
      </c>
      <c r="P3546" s="1">
        <v>7.8239739999999998</v>
      </c>
      <c r="Q3546" s="1">
        <v>8.06691</v>
      </c>
    </row>
    <row r="3547" spans="1:17" x14ac:dyDescent="0.2">
      <c r="A3547" s="1995">
        <v>43272.920215177903</v>
      </c>
      <c r="B3547" s="1">
        <v>8.0973509999999997</v>
      </c>
      <c r="C3547" s="1">
        <v>8.0746839999999995</v>
      </c>
      <c r="D3547" s="1">
        <v>7.9327189999999996</v>
      </c>
      <c r="E3547" s="1">
        <v>7.9865069999999996</v>
      </c>
      <c r="F3547" s="1">
        <v>9.2526890000000002</v>
      </c>
      <c r="G3547" s="1">
        <v>9.2520550000000004</v>
      </c>
      <c r="H3547" s="1">
        <v>8.1849539999999994</v>
      </c>
      <c r="I3547" s="1">
        <v>7.8597060000000001</v>
      </c>
      <c r="J3547" s="1">
        <v>8.109477</v>
      </c>
      <c r="K3547" s="1">
        <v>8.1746210000000001</v>
      </c>
      <c r="L3547" s="1">
        <v>9.2530560000000008</v>
      </c>
      <c r="M3547" s="1">
        <v>8.0952090000000005</v>
      </c>
      <c r="N3547" s="1">
        <v>7.8225249999999997</v>
      </c>
      <c r="O3547" s="1">
        <v>8.0655830000000002</v>
      </c>
      <c r="P3547" s="1">
        <v>7.8230180000000002</v>
      </c>
      <c r="Q3547" s="1">
        <v>8.0665189999999996</v>
      </c>
    </row>
    <row r="3548" spans="1:17" x14ac:dyDescent="0.2">
      <c r="A3548" s="1995">
        <v>43272.923722071202</v>
      </c>
      <c r="B3548" s="1">
        <v>8.0979430000000008</v>
      </c>
      <c r="C3548" s="1">
        <v>8.0749999999999993</v>
      </c>
      <c r="D3548" s="1">
        <v>7.9318379999999999</v>
      </c>
      <c r="E3548" s="1">
        <v>7.9844730000000004</v>
      </c>
      <c r="F3548" s="1">
        <v>9.2526039999999998</v>
      </c>
      <c r="G3548" s="1">
        <v>9.2520349999999993</v>
      </c>
      <c r="H3548" s="1">
        <v>8.1881179999999993</v>
      </c>
      <c r="I3548" s="1">
        <v>7.8546060000000004</v>
      </c>
      <c r="J3548" s="1">
        <v>8.0993929999999992</v>
      </c>
      <c r="K3548" s="1">
        <v>8.1738169999999997</v>
      </c>
      <c r="L3548" s="1">
        <v>9.2529769999999996</v>
      </c>
      <c r="M3548" s="1">
        <v>8.0954510000000006</v>
      </c>
      <c r="N3548" s="1">
        <v>7.8207230000000001</v>
      </c>
      <c r="O3548" s="1">
        <v>8.0650390000000005</v>
      </c>
      <c r="P3548" s="1">
        <v>7.8235749999999999</v>
      </c>
      <c r="Q3548" s="1">
        <v>8.0676450000000006</v>
      </c>
    </row>
    <row r="3549" spans="1:17" x14ac:dyDescent="0.2">
      <c r="A3549" s="1995">
        <v>43272.927155187201</v>
      </c>
      <c r="B3549" s="1">
        <v>8.0960280000000004</v>
      </c>
      <c r="C3549" s="1">
        <v>8.076219</v>
      </c>
      <c r="D3549" s="1">
        <v>7.9311569999999998</v>
      </c>
      <c r="E3549" s="1">
        <v>7.9842339999999998</v>
      </c>
      <c r="F3549" s="1">
        <v>9.2526229999999998</v>
      </c>
      <c r="G3549" s="1">
        <v>9.2520799999999994</v>
      </c>
      <c r="H3549" s="1">
        <v>8.1909989999999997</v>
      </c>
      <c r="I3549" s="1">
        <v>7.8522590000000001</v>
      </c>
      <c r="J3549" s="1">
        <v>8.0879309999999993</v>
      </c>
      <c r="K3549" s="1">
        <v>8.1738769999999992</v>
      </c>
      <c r="L3549" s="1">
        <v>9.2530540000000006</v>
      </c>
      <c r="M3549" s="1">
        <v>8.0952040000000007</v>
      </c>
      <c r="N3549" s="1">
        <v>7.819699</v>
      </c>
      <c r="O3549" s="1">
        <v>8.0645509999999998</v>
      </c>
      <c r="P3549" s="1">
        <v>7.8201369999999999</v>
      </c>
      <c r="Q3549" s="1">
        <v>8.0659650000000003</v>
      </c>
    </row>
    <row r="3550" spans="1:17" x14ac:dyDescent="0.2">
      <c r="A3550" s="1995">
        <v>43272.930684647399</v>
      </c>
      <c r="B3550" s="1">
        <v>8.0965980000000002</v>
      </c>
      <c r="C3550" s="1">
        <v>8.1015169999999994</v>
      </c>
      <c r="D3550" s="1">
        <v>7.9285709999999998</v>
      </c>
      <c r="E3550" s="1">
        <v>7.9809390000000002</v>
      </c>
      <c r="F3550" s="1">
        <v>9.2526600000000006</v>
      </c>
      <c r="G3550" s="1">
        <v>9.2520830000000007</v>
      </c>
      <c r="H3550" s="1">
        <v>8.1899090000000001</v>
      </c>
      <c r="I3550" s="1">
        <v>7.8469429999999996</v>
      </c>
      <c r="J3550" s="1">
        <v>8.0841930000000009</v>
      </c>
      <c r="K3550" s="1">
        <v>8.1734629999999999</v>
      </c>
      <c r="L3550" s="1">
        <v>9.2530590000000004</v>
      </c>
      <c r="M3550" s="1">
        <v>8.0951599999999999</v>
      </c>
      <c r="N3550" s="1">
        <v>7.8223539999999998</v>
      </c>
      <c r="O3550" s="1">
        <v>8.0619440000000004</v>
      </c>
      <c r="P3550" s="1">
        <v>7.819223</v>
      </c>
      <c r="Q3550" s="1">
        <v>8.0664099999999994</v>
      </c>
    </row>
    <row r="3551" spans="1:17" x14ac:dyDescent="0.2">
      <c r="A3551" s="1995">
        <v>43272.934126201901</v>
      </c>
      <c r="B3551" s="1">
        <v>8.0967690000000001</v>
      </c>
      <c r="C3551" s="1">
        <v>8.0761149999999997</v>
      </c>
      <c r="D3551" s="1">
        <v>7.925878</v>
      </c>
      <c r="E3551" s="1">
        <v>7.9844790000000003</v>
      </c>
      <c r="F3551" s="1">
        <v>9.2527010000000001</v>
      </c>
      <c r="G3551" s="1">
        <v>9.2520349999999993</v>
      </c>
      <c r="H3551" s="1">
        <v>8.189425</v>
      </c>
      <c r="I3551" s="1">
        <v>7.8488980000000002</v>
      </c>
      <c r="J3551" s="1">
        <v>8.0715439999999994</v>
      </c>
      <c r="K3551" s="1">
        <v>8.1719170000000005</v>
      </c>
      <c r="L3551" s="1">
        <v>9.2530090000000005</v>
      </c>
      <c r="M3551" s="1">
        <v>8.0952590000000004</v>
      </c>
      <c r="N3551" s="1">
        <v>7.8205530000000003</v>
      </c>
      <c r="O3551" s="1">
        <v>8.0634639999999997</v>
      </c>
      <c r="P3551" s="1">
        <v>7.8176620000000003</v>
      </c>
      <c r="Q3551" s="1">
        <v>8.0645240000000005</v>
      </c>
    </row>
    <row r="3552" spans="1:17" x14ac:dyDescent="0.2">
      <c r="A3552" s="1995">
        <v>43272.937637625699</v>
      </c>
      <c r="B3552" s="1">
        <v>8.0965000000000007</v>
      </c>
      <c r="C3552" s="1">
        <v>8.0753880000000002</v>
      </c>
      <c r="D3552" s="1">
        <v>7.9258420000000003</v>
      </c>
      <c r="E3552" s="1">
        <v>7.9810359999999996</v>
      </c>
      <c r="F3552" s="1">
        <v>9.2525490000000001</v>
      </c>
      <c r="G3552" s="1">
        <v>9.2520530000000001</v>
      </c>
      <c r="H3552" s="1">
        <v>8.1855639999999994</v>
      </c>
      <c r="I3552" s="1">
        <v>7.8497050000000002</v>
      </c>
      <c r="J3552" s="1">
        <v>8.0862180000000006</v>
      </c>
      <c r="K3552" s="1">
        <v>8.1726670000000006</v>
      </c>
      <c r="L3552" s="1">
        <v>9.2530140000000003</v>
      </c>
      <c r="M3552" s="1">
        <v>8.0966780000000007</v>
      </c>
      <c r="N3552" s="1">
        <v>7.8214649999999999</v>
      </c>
      <c r="O3552" s="1">
        <v>8.0627650000000006</v>
      </c>
      <c r="P3552" s="1">
        <v>7.8191030000000001</v>
      </c>
      <c r="Q3552" s="1">
        <v>8.0643960000000003</v>
      </c>
    </row>
    <row r="3553" spans="1:17" x14ac:dyDescent="0.2">
      <c r="A3553" s="1995">
        <v>43272.941075114897</v>
      </c>
      <c r="B3553" s="1">
        <v>8.0967319999999994</v>
      </c>
      <c r="C3553" s="1">
        <v>8.0743650000000002</v>
      </c>
      <c r="D3553" s="1">
        <v>7.9260060000000001</v>
      </c>
      <c r="E3553" s="1">
        <v>7.9797130000000003</v>
      </c>
      <c r="F3553" s="1">
        <v>9.2525899999999996</v>
      </c>
      <c r="G3553" s="1">
        <v>9.2520489999999995</v>
      </c>
      <c r="H3553" s="1">
        <v>8.1819030000000001</v>
      </c>
      <c r="I3553" s="1">
        <v>7.8462149999999999</v>
      </c>
      <c r="J3553" s="1">
        <v>8.0898990000000008</v>
      </c>
      <c r="K3553" s="1">
        <v>8.1724200000000007</v>
      </c>
      <c r="L3553" s="1">
        <v>9.2530110000000008</v>
      </c>
      <c r="M3553" s="1">
        <v>8.0958369999999995</v>
      </c>
      <c r="N3553" s="1">
        <v>7.8203529999999999</v>
      </c>
      <c r="O3553" s="1">
        <v>8.0628309999999992</v>
      </c>
      <c r="P3553" s="1">
        <v>7.8213309999999998</v>
      </c>
      <c r="Q3553" s="1">
        <v>8.0640540000000005</v>
      </c>
    </row>
    <row r="3554" spans="1:17" x14ac:dyDescent="0.2">
      <c r="A3554" s="1995">
        <v>43272.944535524803</v>
      </c>
      <c r="B3554" s="1">
        <v>8.0952319999999993</v>
      </c>
      <c r="C3554" s="1">
        <v>8.0761939999999992</v>
      </c>
      <c r="D3554" s="1">
        <v>7.926482</v>
      </c>
      <c r="E3554" s="1">
        <v>7.9794400000000003</v>
      </c>
      <c r="F3554" s="1">
        <v>9.2525969999999997</v>
      </c>
      <c r="G3554" s="1">
        <v>9.252046</v>
      </c>
      <c r="H3554" s="1">
        <v>8.1825829999999993</v>
      </c>
      <c r="I3554" s="1">
        <v>7.8407809999999998</v>
      </c>
      <c r="J3554" s="1">
        <v>8.0834209999999995</v>
      </c>
      <c r="K3554" s="1">
        <v>8.1726150000000004</v>
      </c>
      <c r="L3554" s="1">
        <v>9.2530549999999998</v>
      </c>
      <c r="M3554" s="1">
        <v>8.0953850000000003</v>
      </c>
      <c r="N3554" s="1">
        <v>7.8223630000000002</v>
      </c>
      <c r="O3554" s="1">
        <v>8.0619709999999998</v>
      </c>
      <c r="P3554" s="1">
        <v>7.8214269999999999</v>
      </c>
      <c r="Q3554" s="1">
        <v>8.0625649999999993</v>
      </c>
    </row>
    <row r="3555" spans="1:17" x14ac:dyDescent="0.2">
      <c r="A3555" s="1995">
        <v>43272.947983930397</v>
      </c>
      <c r="B3555" s="1">
        <v>8.0958220000000001</v>
      </c>
      <c r="C3555" s="1">
        <v>8.1000990000000002</v>
      </c>
      <c r="D3555" s="1">
        <v>7.9232230000000001</v>
      </c>
      <c r="E3555" s="1">
        <v>7.9838250000000004</v>
      </c>
      <c r="F3555" s="1">
        <v>9.2525949999999995</v>
      </c>
      <c r="G3555" s="1">
        <v>9.251989</v>
      </c>
      <c r="H3555" s="1">
        <v>8.1839809999999993</v>
      </c>
      <c r="I3555" s="1">
        <v>7.8430049999999998</v>
      </c>
      <c r="J3555" s="1">
        <v>8.0902139999999996</v>
      </c>
      <c r="K3555" s="1">
        <v>8.1732969999999998</v>
      </c>
      <c r="L3555" s="1">
        <v>9.2530490000000007</v>
      </c>
      <c r="M3555" s="1">
        <v>8.0963530000000006</v>
      </c>
      <c r="N3555" s="1">
        <v>7.8215579999999996</v>
      </c>
      <c r="O3555" s="1">
        <v>8.0623000000000005</v>
      </c>
      <c r="P3555" s="1">
        <v>7.8196079999999997</v>
      </c>
      <c r="Q3555" s="1">
        <v>8.0630089999999992</v>
      </c>
    </row>
    <row r="3556" spans="1:17" x14ac:dyDescent="0.2">
      <c r="A3556" s="1995">
        <v>43272.9514870559</v>
      </c>
      <c r="B3556" s="1">
        <v>8.0959090000000007</v>
      </c>
      <c r="C3556" s="1">
        <v>8.0728460000000002</v>
      </c>
      <c r="D3556" s="1">
        <v>7.9218700000000002</v>
      </c>
      <c r="E3556" s="1">
        <v>7.9820080000000004</v>
      </c>
      <c r="F3556" s="1">
        <v>9.2525770000000005</v>
      </c>
      <c r="G3556" s="1">
        <v>9.2520299999999995</v>
      </c>
      <c r="H3556" s="1">
        <v>8.1827740000000002</v>
      </c>
      <c r="I3556" s="1">
        <v>7.8461759999999998</v>
      </c>
      <c r="J3556" s="1">
        <v>8.0975079999999995</v>
      </c>
      <c r="K3556" s="1">
        <v>8.1723759999999999</v>
      </c>
      <c r="L3556" s="1">
        <v>9.2529590000000006</v>
      </c>
      <c r="M3556" s="1">
        <v>8.0952760000000001</v>
      </c>
      <c r="N3556" s="1">
        <v>7.8210879999999996</v>
      </c>
      <c r="O3556" s="1">
        <v>8.0626809999999995</v>
      </c>
      <c r="P3556" s="1">
        <v>7.8208359999999999</v>
      </c>
      <c r="Q3556" s="1">
        <v>8.0625280000000004</v>
      </c>
    </row>
    <row r="3557" spans="1:17" x14ac:dyDescent="0.2">
      <c r="A3557" s="1995">
        <v>43272.954996296801</v>
      </c>
      <c r="B3557" s="1">
        <v>8.0943640000000006</v>
      </c>
      <c r="C3557" s="1">
        <v>8.0735279999999996</v>
      </c>
      <c r="D3557" s="1">
        <v>7.9188770000000002</v>
      </c>
      <c r="E3557" s="1">
        <v>7.9817770000000001</v>
      </c>
      <c r="F3557" s="1">
        <v>9.2526630000000001</v>
      </c>
      <c r="G3557" s="1">
        <v>9.2520319999999998</v>
      </c>
      <c r="H3557" s="1">
        <v>8.1821699999999993</v>
      </c>
      <c r="I3557" s="1">
        <v>7.8421139999999996</v>
      </c>
      <c r="J3557" s="1">
        <v>8.0940740000000009</v>
      </c>
      <c r="K3557" s="1">
        <v>8.1670619999999996</v>
      </c>
      <c r="L3557" s="1">
        <v>9.253031</v>
      </c>
      <c r="M3557" s="1">
        <v>8.0956679999999999</v>
      </c>
      <c r="N3557" s="1">
        <v>7.8203509999999996</v>
      </c>
      <c r="O3557" s="1">
        <v>8.0623360000000002</v>
      </c>
      <c r="P3557" s="1">
        <v>7.8187379999999997</v>
      </c>
      <c r="Q3557" s="1">
        <v>8.0628430000000009</v>
      </c>
    </row>
    <row r="3558" spans="1:17" x14ac:dyDescent="0.2">
      <c r="A3558" s="1995">
        <v>43272.958439831098</v>
      </c>
      <c r="B3558" s="1">
        <v>8.0958030000000001</v>
      </c>
      <c r="C3558" s="1">
        <v>8.0737089999999991</v>
      </c>
      <c r="D3558" s="1">
        <v>7.9223819999999998</v>
      </c>
      <c r="E3558" s="1">
        <v>7.9789640000000004</v>
      </c>
      <c r="F3558" s="1">
        <v>9.2526419999999998</v>
      </c>
      <c r="G3558" s="1">
        <v>9.2520109999999995</v>
      </c>
      <c r="H3558" s="1">
        <v>8.1820579999999996</v>
      </c>
      <c r="I3558" s="1">
        <v>7.8347030000000002</v>
      </c>
      <c r="J3558" s="1">
        <v>8.0891110000000008</v>
      </c>
      <c r="K3558" s="1">
        <v>8.1678840000000008</v>
      </c>
      <c r="L3558" s="1">
        <v>9.2530760000000001</v>
      </c>
      <c r="M3558" s="1">
        <v>8.0972939999999998</v>
      </c>
      <c r="N3558" s="1">
        <v>7.8210660000000001</v>
      </c>
      <c r="O3558" s="1">
        <v>8.0629670000000004</v>
      </c>
      <c r="P3558" s="1">
        <v>7.8179889999999999</v>
      </c>
      <c r="Q3558" s="1">
        <v>8.0632020000000004</v>
      </c>
    </row>
    <row r="3559" spans="1:17" x14ac:dyDescent="0.2">
      <c r="A3559" s="1995">
        <v>43272.961896808301</v>
      </c>
      <c r="B3559" s="1">
        <v>8.095307</v>
      </c>
      <c r="C3559" s="1">
        <v>8.1000770000000006</v>
      </c>
      <c r="D3559" s="1">
        <v>7.9250980000000002</v>
      </c>
      <c r="E3559" s="1">
        <v>7.9783429999999997</v>
      </c>
      <c r="F3559" s="1">
        <v>9.2526430000000008</v>
      </c>
      <c r="G3559" s="1">
        <v>9.2520530000000001</v>
      </c>
      <c r="H3559" s="1">
        <v>8.1813190000000002</v>
      </c>
      <c r="I3559" s="1">
        <v>7.8293889999999999</v>
      </c>
      <c r="J3559" s="1">
        <v>8.0836249999999996</v>
      </c>
      <c r="K3559" s="1">
        <v>8.1703860000000006</v>
      </c>
      <c r="L3559" s="1">
        <v>9.2530520000000003</v>
      </c>
      <c r="M3559" s="1">
        <v>8.0962580000000006</v>
      </c>
      <c r="N3559" s="1">
        <v>7.8202619999999996</v>
      </c>
      <c r="O3559" s="1">
        <v>8.0604720000000007</v>
      </c>
      <c r="P3559" s="1">
        <v>7.8210660000000001</v>
      </c>
      <c r="Q3559" s="1">
        <v>8.0631419999999991</v>
      </c>
    </row>
    <row r="3560" spans="1:17" x14ac:dyDescent="0.2">
      <c r="A3560" s="1995">
        <v>43272.965351714498</v>
      </c>
      <c r="B3560" s="1">
        <v>8.0951819999999994</v>
      </c>
      <c r="C3560" s="1">
        <v>8.0963229999999999</v>
      </c>
      <c r="D3560" s="1">
        <v>7.9135210000000002</v>
      </c>
      <c r="E3560" s="1">
        <v>7.9803470000000001</v>
      </c>
      <c r="F3560" s="1">
        <v>9.2526899999999994</v>
      </c>
      <c r="G3560" s="1">
        <v>9.2520869999999995</v>
      </c>
      <c r="H3560" s="1">
        <v>8.1813990000000008</v>
      </c>
      <c r="I3560" s="1">
        <v>7.8292279999999996</v>
      </c>
      <c r="J3560" s="1">
        <v>8.0800389999999993</v>
      </c>
      <c r="K3560" s="1">
        <v>8.1696880000000007</v>
      </c>
      <c r="L3560" s="1">
        <v>9.2529970000000006</v>
      </c>
      <c r="M3560" s="1">
        <v>8.0959830000000004</v>
      </c>
      <c r="N3560" s="1">
        <v>7.8157649999999999</v>
      </c>
      <c r="O3560" s="1">
        <v>8.060943</v>
      </c>
      <c r="P3560" s="1">
        <v>7.8199139999999998</v>
      </c>
      <c r="Q3560" s="1">
        <v>8.0638199999999998</v>
      </c>
    </row>
    <row r="3561" spans="1:17" x14ac:dyDescent="0.2">
      <c r="A3561" s="1995">
        <v>43272.968847368102</v>
      </c>
      <c r="B3561" s="1">
        <v>8.0962189999999996</v>
      </c>
      <c r="C3561" s="1">
        <v>8.0735749999999999</v>
      </c>
      <c r="D3561" s="1">
        <v>7.9148490000000002</v>
      </c>
      <c r="E3561" s="1">
        <v>7.9777170000000002</v>
      </c>
      <c r="F3561" s="1">
        <v>9.252599</v>
      </c>
      <c r="G3561" s="1">
        <v>9.2520589999999991</v>
      </c>
      <c r="H3561" s="1">
        <v>8.1789810000000003</v>
      </c>
      <c r="I3561" s="1">
        <v>7.8276389999999996</v>
      </c>
      <c r="J3561" s="1">
        <v>8.0733759999999997</v>
      </c>
      <c r="K3561" s="1">
        <v>8.1633429999999993</v>
      </c>
      <c r="L3561" s="1">
        <v>9.2530210000000004</v>
      </c>
      <c r="M3561" s="1">
        <v>8.0964950000000009</v>
      </c>
      <c r="N3561" s="1">
        <v>7.8155830000000002</v>
      </c>
      <c r="O3561" s="1">
        <v>8.0608740000000001</v>
      </c>
      <c r="P3561" s="1">
        <v>7.8166200000000003</v>
      </c>
      <c r="Q3561" s="1">
        <v>8.0639090000000007</v>
      </c>
    </row>
    <row r="3562" spans="1:17" x14ac:dyDescent="0.2">
      <c r="A3562" s="1995">
        <v>43272.972307401702</v>
      </c>
      <c r="B3562" s="1">
        <v>8.0951830000000005</v>
      </c>
      <c r="C3562" s="1">
        <v>8.0752030000000001</v>
      </c>
      <c r="D3562" s="1">
        <v>7.9138970000000004</v>
      </c>
      <c r="E3562" s="1">
        <v>7.9786590000000004</v>
      </c>
      <c r="F3562" s="1">
        <v>9.2527019999999993</v>
      </c>
      <c r="G3562" s="1">
        <v>9.2520330000000008</v>
      </c>
      <c r="H3562" s="1">
        <v>8.1800189999999997</v>
      </c>
      <c r="I3562" s="1">
        <v>7.8271480000000002</v>
      </c>
      <c r="J3562" s="1">
        <v>8.0534839999999992</v>
      </c>
      <c r="K3562" s="1">
        <v>8.1691260000000003</v>
      </c>
      <c r="L3562" s="1">
        <v>9.2529660000000007</v>
      </c>
      <c r="M3562" s="1">
        <v>8.0965509999999998</v>
      </c>
      <c r="N3562" s="1">
        <v>7.8169620000000002</v>
      </c>
      <c r="O3562" s="1">
        <v>8.0601059999999993</v>
      </c>
      <c r="P3562" s="1">
        <v>7.8133090000000003</v>
      </c>
      <c r="Q3562" s="1">
        <v>8.0625090000000004</v>
      </c>
    </row>
    <row r="3563" spans="1:17" x14ac:dyDescent="0.2">
      <c r="A3563" s="1995">
        <v>43272.975760161797</v>
      </c>
      <c r="B3563" s="1">
        <v>8.0977779999999999</v>
      </c>
      <c r="C3563" s="1">
        <v>8.1014999999999997</v>
      </c>
      <c r="D3563" s="1">
        <v>7.9159689999999996</v>
      </c>
      <c r="E3563" s="1">
        <v>7.9741720000000003</v>
      </c>
      <c r="F3563" s="1">
        <v>9.2525460000000006</v>
      </c>
      <c r="G3563" s="1">
        <v>9.2520009999999999</v>
      </c>
      <c r="H3563" s="1">
        <v>8.1809989999999999</v>
      </c>
      <c r="I3563" s="1">
        <v>7.8257149999999998</v>
      </c>
      <c r="J3563" s="1">
        <v>8.0782620000000005</v>
      </c>
      <c r="K3563" s="1">
        <v>8.1705179999999995</v>
      </c>
      <c r="L3563" s="1">
        <v>9.2530780000000004</v>
      </c>
      <c r="M3563" s="1">
        <v>8.0973129999999998</v>
      </c>
      <c r="N3563" s="1">
        <v>7.8155380000000001</v>
      </c>
      <c r="O3563" s="1">
        <v>8.0599810000000005</v>
      </c>
      <c r="P3563" s="1">
        <v>7.8057800000000004</v>
      </c>
      <c r="Q3563" s="1">
        <v>8.0624520000000004</v>
      </c>
    </row>
    <row r="3564" spans="1:17" x14ac:dyDescent="0.2">
      <c r="A3564" s="1995">
        <v>43272.979281407497</v>
      </c>
      <c r="B3564" s="1">
        <v>8.0966660000000008</v>
      </c>
      <c r="C3564" s="1">
        <v>8.1001449999999995</v>
      </c>
      <c r="D3564" s="1">
        <v>7.9164050000000001</v>
      </c>
      <c r="E3564" s="1">
        <v>7.9751599999999998</v>
      </c>
      <c r="F3564" s="1">
        <v>9.2526390000000003</v>
      </c>
      <c r="G3564" s="1">
        <v>9.2521190000000004</v>
      </c>
      <c r="H3564" s="1">
        <v>8.1764799999999997</v>
      </c>
      <c r="I3564" s="1">
        <v>7.8203649999999998</v>
      </c>
      <c r="J3564" s="1">
        <v>8.081277</v>
      </c>
      <c r="K3564" s="1">
        <v>8.1677959999999992</v>
      </c>
      <c r="L3564" s="1">
        <v>9.2529470000000007</v>
      </c>
      <c r="M3564" s="1">
        <v>8.0958410000000001</v>
      </c>
      <c r="N3564" s="1">
        <v>7.8175749999999997</v>
      </c>
      <c r="O3564" s="1">
        <v>8.0595370000000006</v>
      </c>
      <c r="P3564" s="1">
        <v>7.8042249999999997</v>
      </c>
      <c r="Q3564" s="1">
        <v>8.0622600000000002</v>
      </c>
    </row>
    <row r="3565" spans="1:17" x14ac:dyDescent="0.2">
      <c r="A3565" s="1995">
        <v>43272.982736152699</v>
      </c>
      <c r="B3565" s="1">
        <v>8.0966869999999993</v>
      </c>
      <c r="C3565" s="1">
        <v>8.0748820000000006</v>
      </c>
      <c r="D3565" s="1">
        <v>7.918641</v>
      </c>
      <c r="E3565" s="1">
        <v>7.9769100000000002</v>
      </c>
      <c r="F3565" s="1">
        <v>9.2527039999999996</v>
      </c>
      <c r="G3565" s="1">
        <v>9.2520819999999997</v>
      </c>
      <c r="H3565" s="1">
        <v>8.179252</v>
      </c>
      <c r="I3565" s="1">
        <v>7.8267309999999997</v>
      </c>
      <c r="J3565" s="1">
        <v>8.0807579999999994</v>
      </c>
      <c r="K3565" s="1">
        <v>8.1650550000000006</v>
      </c>
      <c r="L3565" s="1">
        <v>9.2530549999999998</v>
      </c>
      <c r="M3565" s="1">
        <v>8.0970399999999998</v>
      </c>
      <c r="N3565" s="1">
        <v>7.8155549999999998</v>
      </c>
      <c r="O3565" s="1">
        <v>8.0597049999999992</v>
      </c>
      <c r="P3565" s="1">
        <v>7.8026330000000002</v>
      </c>
      <c r="Q3565" s="1">
        <v>8.0611689999999996</v>
      </c>
    </row>
    <row r="3566" spans="1:17" x14ac:dyDescent="0.2">
      <c r="A3566" s="1995">
        <v>43272.986205654299</v>
      </c>
      <c r="B3566" s="1">
        <v>8.0959959999999995</v>
      </c>
      <c r="C3566" s="1">
        <v>8.0758620000000008</v>
      </c>
      <c r="D3566" s="1">
        <v>7.9163899999999998</v>
      </c>
      <c r="E3566" s="1">
        <v>7.9728700000000003</v>
      </c>
      <c r="F3566" s="1">
        <v>9.2526030000000006</v>
      </c>
      <c r="G3566" s="1">
        <v>9.2520249999999997</v>
      </c>
      <c r="H3566" s="1">
        <v>8.1764939999999999</v>
      </c>
      <c r="I3566" s="1">
        <v>7.8259740000000004</v>
      </c>
      <c r="J3566" s="1">
        <v>8.0762610000000006</v>
      </c>
      <c r="K3566" s="1">
        <v>8.165146</v>
      </c>
      <c r="L3566" s="1">
        <v>9.2530420000000007</v>
      </c>
      <c r="M3566" s="1">
        <v>8.0975029999999997</v>
      </c>
      <c r="N3566" s="1">
        <v>7.8156999999999996</v>
      </c>
      <c r="O3566" s="1">
        <v>8.0594040000000007</v>
      </c>
      <c r="P3566" s="1">
        <v>7.806362</v>
      </c>
      <c r="Q3566" s="1">
        <v>8.0603289999999994</v>
      </c>
    </row>
    <row r="3567" spans="1:17" x14ac:dyDescent="0.2">
      <c r="A3567" s="1995">
        <v>43272.9897159514</v>
      </c>
      <c r="B3567" s="1">
        <v>8.0974710000000005</v>
      </c>
      <c r="C3567" s="1">
        <v>8.0774930000000005</v>
      </c>
      <c r="D3567" s="1">
        <v>7.9181020000000002</v>
      </c>
      <c r="E3567" s="1">
        <v>7.9729760000000001</v>
      </c>
      <c r="F3567" s="1">
        <v>9.2526379999999993</v>
      </c>
      <c r="G3567" s="1">
        <v>9.2520939999999996</v>
      </c>
      <c r="H3567" s="1">
        <v>8.1788950000000007</v>
      </c>
      <c r="I3567" s="1">
        <v>7.8234029999999999</v>
      </c>
      <c r="J3567" s="1">
        <v>8.0945110000000007</v>
      </c>
      <c r="K3567" s="1">
        <v>8.1677140000000001</v>
      </c>
      <c r="L3567" s="1">
        <v>9.2530680000000007</v>
      </c>
      <c r="M3567" s="1">
        <v>8.0967079999999996</v>
      </c>
      <c r="N3567" s="1">
        <v>7.8163159999999996</v>
      </c>
      <c r="O3567" s="1">
        <v>8.0592129999999997</v>
      </c>
      <c r="P3567" s="1">
        <v>7.8152419999999996</v>
      </c>
      <c r="Q3567" s="1">
        <v>8.06</v>
      </c>
    </row>
    <row r="3568" spans="1:17" x14ac:dyDescent="0.2">
      <c r="A3568" s="1995">
        <v>43272.993151522402</v>
      </c>
      <c r="B3568" s="1">
        <v>8.0965310000000006</v>
      </c>
      <c r="C3568" s="1">
        <v>8.1027290000000001</v>
      </c>
      <c r="D3568" s="1">
        <v>7.9150539999999996</v>
      </c>
      <c r="E3568" s="1">
        <v>7.9763089999999996</v>
      </c>
      <c r="F3568" s="1">
        <v>9.2526569999999992</v>
      </c>
      <c r="G3568" s="1">
        <v>9.2520699999999998</v>
      </c>
      <c r="H3568" s="1">
        <v>8.1790780000000005</v>
      </c>
      <c r="I3568" s="1">
        <v>7.8256350000000001</v>
      </c>
      <c r="J3568" s="1">
        <v>8.0863960000000006</v>
      </c>
      <c r="K3568" s="1">
        <v>8.1664870000000001</v>
      </c>
      <c r="L3568" s="1">
        <v>9.2530570000000001</v>
      </c>
      <c r="M3568" s="1">
        <v>8.0972600000000003</v>
      </c>
      <c r="N3568" s="1">
        <v>7.8146339999999999</v>
      </c>
      <c r="O3568" s="1">
        <v>8.0599559999999997</v>
      </c>
      <c r="P3568" s="1">
        <v>7.8245050000000003</v>
      </c>
      <c r="Q3568" s="1">
        <v>8.0617389999999993</v>
      </c>
    </row>
    <row r="3569" spans="1:17" x14ac:dyDescent="0.2">
      <c r="A3569" s="1995">
        <v>43272.996600122598</v>
      </c>
      <c r="B3569" s="1">
        <v>8.0979310000000009</v>
      </c>
      <c r="C3569" s="1">
        <v>8.0754920000000006</v>
      </c>
      <c r="D3569" s="1">
        <v>7.9032400000000003</v>
      </c>
      <c r="E3569" s="1">
        <v>7.9716779999999998</v>
      </c>
      <c r="F3569" s="1">
        <v>9.2526820000000001</v>
      </c>
      <c r="G3569" s="1">
        <v>9.2520509999999998</v>
      </c>
      <c r="H3569" s="1">
        <v>8.1753529999999994</v>
      </c>
      <c r="I3569" s="1">
        <v>7.8249110000000002</v>
      </c>
      <c r="J3569" s="1">
        <v>8.0945560000000008</v>
      </c>
      <c r="K3569" s="1">
        <v>8.171011</v>
      </c>
      <c r="L3569" s="1">
        <v>9.2530380000000001</v>
      </c>
      <c r="M3569" s="1">
        <v>8.0976350000000004</v>
      </c>
      <c r="N3569" s="1">
        <v>7.8160740000000004</v>
      </c>
      <c r="O3569" s="1">
        <v>8.0576159999999994</v>
      </c>
      <c r="P3569" s="1">
        <v>7.8284140000000004</v>
      </c>
      <c r="Q3569" s="1">
        <v>8.0607360000000003</v>
      </c>
    </row>
    <row r="3570" spans="1:17" x14ac:dyDescent="0.2">
      <c r="A3570" s="1995">
        <v>43273.000119010198</v>
      </c>
      <c r="B3570" s="1">
        <v>8.0979179999999999</v>
      </c>
      <c r="C3570" s="1">
        <v>8.0756949999999996</v>
      </c>
      <c r="D3570" s="1">
        <v>7.9142219999999996</v>
      </c>
      <c r="E3570" s="1">
        <v>7.9707309999999998</v>
      </c>
      <c r="F3570" s="1">
        <v>9.2526419999999998</v>
      </c>
      <c r="G3570" s="1">
        <v>9.2520710000000008</v>
      </c>
      <c r="H3570" s="1">
        <v>8.1717250000000003</v>
      </c>
      <c r="I3570" s="1">
        <v>7.8237249999999996</v>
      </c>
      <c r="J3570" s="1">
        <v>8.1448879999999999</v>
      </c>
      <c r="K3570" s="1">
        <v>8.1673019999999994</v>
      </c>
      <c r="L3570" s="1">
        <v>9.2530819999999991</v>
      </c>
      <c r="M3570" s="1">
        <v>8.0971949999999993</v>
      </c>
      <c r="N3570" s="1">
        <v>7.8156800000000004</v>
      </c>
      <c r="O3570" s="1">
        <v>8.0566800000000001</v>
      </c>
      <c r="P3570" s="1">
        <v>7.8254640000000002</v>
      </c>
      <c r="Q3570" s="1">
        <v>8.0596739999999993</v>
      </c>
    </row>
    <row r="3571" spans="1:17" x14ac:dyDescent="0.2">
      <c r="A3571" s="1995">
        <v>43273.003559272103</v>
      </c>
      <c r="B3571" s="1">
        <v>8.0973140000000008</v>
      </c>
      <c r="C3571" s="1">
        <v>8.1006889999999991</v>
      </c>
      <c r="D3571" s="1">
        <v>7.9155990000000003</v>
      </c>
      <c r="E3571" s="1">
        <v>7.9720639999999996</v>
      </c>
      <c r="F3571" s="1">
        <v>9.2526060000000001</v>
      </c>
      <c r="G3571" s="1">
        <v>9.2520539999999993</v>
      </c>
      <c r="H3571" s="1">
        <v>8.1731750000000005</v>
      </c>
      <c r="I3571" s="1">
        <v>7.8189669999999998</v>
      </c>
      <c r="J3571" s="1">
        <v>8.2232629999999993</v>
      </c>
      <c r="K3571" s="1">
        <v>8.1684230000000007</v>
      </c>
      <c r="L3571" s="1">
        <v>9.2530079999999995</v>
      </c>
      <c r="M3571" s="1">
        <v>8.0975110000000008</v>
      </c>
      <c r="N3571" s="1">
        <v>7.8145920000000002</v>
      </c>
      <c r="O3571" s="1">
        <v>8.0581200000000006</v>
      </c>
      <c r="P3571" s="1">
        <v>7.8150810000000002</v>
      </c>
      <c r="Q3571" s="1">
        <v>8.0595119999999998</v>
      </c>
    </row>
    <row r="3572" spans="1:17" x14ac:dyDescent="0.2">
      <c r="A3572" s="1995">
        <v>43273.007077759597</v>
      </c>
      <c r="B3572" s="1">
        <v>8.0965360000000004</v>
      </c>
      <c r="C3572" s="1">
        <v>8.0748339999999992</v>
      </c>
      <c r="D3572" s="1">
        <v>7.9136829999999998</v>
      </c>
      <c r="E3572" s="1">
        <v>7.9705599999999999</v>
      </c>
      <c r="F3572" s="1">
        <v>9.2526069999999994</v>
      </c>
      <c r="G3572" s="1">
        <v>9.2520299999999995</v>
      </c>
      <c r="H3572" s="1">
        <v>8.1771510000000003</v>
      </c>
      <c r="I3572" s="1">
        <v>7.8178419999999997</v>
      </c>
      <c r="J3572" s="1">
        <v>8.2137639999999994</v>
      </c>
      <c r="K3572" s="1">
        <v>8.1649060000000002</v>
      </c>
      <c r="L3572" s="1">
        <v>9.2530330000000003</v>
      </c>
      <c r="M3572" s="1">
        <v>8.0992080000000009</v>
      </c>
      <c r="N3572" s="1">
        <v>7.8106179999999998</v>
      </c>
      <c r="O3572" s="1">
        <v>8.0588080000000009</v>
      </c>
      <c r="P3572" s="1">
        <v>7.8054949999999996</v>
      </c>
      <c r="Q3572" s="1">
        <v>8.0591329999999992</v>
      </c>
    </row>
    <row r="3573" spans="1:17" x14ac:dyDescent="0.2">
      <c r="A3573" s="1995">
        <v>43273.010535225301</v>
      </c>
      <c r="B3573" s="1">
        <v>8.0960660000000004</v>
      </c>
      <c r="C3573" s="1">
        <v>8.0742340000000006</v>
      </c>
      <c r="D3573" s="1">
        <v>7.910158</v>
      </c>
      <c r="E3573" s="1">
        <v>7.9702149999999996</v>
      </c>
      <c r="F3573" s="1">
        <v>9.2526320000000002</v>
      </c>
      <c r="G3573" s="1">
        <v>9.2521009999999997</v>
      </c>
      <c r="H3573" s="1">
        <v>8.1793779999999998</v>
      </c>
      <c r="I3573" s="1">
        <v>7.8176329999999998</v>
      </c>
      <c r="J3573" s="1">
        <v>8.211703</v>
      </c>
      <c r="K3573" s="1">
        <v>8.1669710000000002</v>
      </c>
      <c r="L3573" s="1">
        <v>9.2529859999999999</v>
      </c>
      <c r="M3573" s="1">
        <v>8.0984630000000006</v>
      </c>
      <c r="N3573" s="1">
        <v>7.8094219999999996</v>
      </c>
      <c r="O3573" s="1">
        <v>8.0559689999999993</v>
      </c>
      <c r="P3573" s="1">
        <v>7.7994599999999998</v>
      </c>
      <c r="Q3573" s="1">
        <v>8.0575530000000004</v>
      </c>
    </row>
    <row r="3574" spans="1:17" x14ac:dyDescent="0.2">
      <c r="A3574" s="1995">
        <v>43273.013974879999</v>
      </c>
      <c r="B3574" s="1">
        <v>8.0965120000000006</v>
      </c>
      <c r="C3574" s="1">
        <v>8.0739560000000008</v>
      </c>
      <c r="D3574" s="1">
        <v>7.9115929999999999</v>
      </c>
      <c r="E3574" s="1">
        <v>7.9721349999999997</v>
      </c>
      <c r="F3574" s="1">
        <v>9.2526539999999997</v>
      </c>
      <c r="G3574" s="1">
        <v>9.2521109999999993</v>
      </c>
      <c r="H3574" s="1">
        <v>8.1786180000000002</v>
      </c>
      <c r="I3574" s="1">
        <v>7.8172709999999999</v>
      </c>
      <c r="J3574" s="1">
        <v>8.2134719999999994</v>
      </c>
      <c r="K3574" s="1">
        <v>8.1625530000000008</v>
      </c>
      <c r="L3574" s="1">
        <v>9.2529810000000001</v>
      </c>
      <c r="M3574" s="1">
        <v>8.0980039999999995</v>
      </c>
      <c r="N3574" s="1">
        <v>7.8101599999999998</v>
      </c>
      <c r="O3574" s="1">
        <v>8.0549499999999998</v>
      </c>
      <c r="P3574" s="1">
        <v>7.7942010000000002</v>
      </c>
      <c r="Q3574" s="1">
        <v>8.0565329999999999</v>
      </c>
    </row>
    <row r="3575" spans="1:17" x14ac:dyDescent="0.2">
      <c r="A3575" s="1995">
        <v>43273.017460456998</v>
      </c>
      <c r="B3575" s="1">
        <v>8.0959219999999998</v>
      </c>
      <c r="C3575" s="1">
        <v>8.0994709999999994</v>
      </c>
      <c r="D3575" s="1">
        <v>7.915387</v>
      </c>
      <c r="E3575" s="1">
        <v>7.9708800000000002</v>
      </c>
      <c r="F3575" s="1">
        <v>9.2526589999999995</v>
      </c>
      <c r="G3575" s="1">
        <v>9.2520150000000001</v>
      </c>
      <c r="H3575" s="1">
        <v>8.1806190000000001</v>
      </c>
      <c r="I3575" s="1">
        <v>7.8211250000000003</v>
      </c>
      <c r="J3575" s="1">
        <v>8.1859149999999996</v>
      </c>
      <c r="K3575" s="1">
        <v>8.1649130000000003</v>
      </c>
      <c r="L3575" s="1">
        <v>9.2530300000000008</v>
      </c>
      <c r="M3575" s="1">
        <v>8.0994039999999998</v>
      </c>
      <c r="N3575" s="1">
        <v>7.8101669999999999</v>
      </c>
      <c r="O3575" s="1">
        <v>8.0536180000000002</v>
      </c>
      <c r="P3575" s="1">
        <v>7.795553</v>
      </c>
      <c r="Q3575" s="1">
        <v>8.0547199999999997</v>
      </c>
    </row>
    <row r="3576" spans="1:17" x14ac:dyDescent="0.2">
      <c r="A3576" s="1995">
        <v>43273.020942151903</v>
      </c>
      <c r="B3576" s="1">
        <v>8.0952850000000005</v>
      </c>
      <c r="C3576" s="1">
        <v>8.0734700000000004</v>
      </c>
      <c r="D3576" s="1">
        <v>7.9123559999999999</v>
      </c>
      <c r="E3576" s="1">
        <v>7.9705599999999999</v>
      </c>
      <c r="F3576" s="1">
        <v>9.2525750000000002</v>
      </c>
      <c r="G3576" s="1">
        <v>9.2520779999999991</v>
      </c>
      <c r="H3576" s="1">
        <v>8.1799540000000004</v>
      </c>
      <c r="I3576" s="1">
        <v>7.8184129999999996</v>
      </c>
      <c r="J3576" s="1">
        <v>8.1375679999999999</v>
      </c>
      <c r="K3576" s="1">
        <v>8.1615730000000006</v>
      </c>
      <c r="L3576" s="1">
        <v>9.2530459999999994</v>
      </c>
      <c r="M3576" s="1">
        <v>8.0978879999999993</v>
      </c>
      <c r="N3576" s="1">
        <v>7.8101950000000002</v>
      </c>
      <c r="O3576" s="1">
        <v>8.0553399999999993</v>
      </c>
      <c r="P3576" s="1">
        <v>7.7994729999999999</v>
      </c>
      <c r="Q3576" s="1">
        <v>8.0548730000000006</v>
      </c>
    </row>
    <row r="3577" spans="1:17" x14ac:dyDescent="0.2">
      <c r="A3577" s="1995">
        <v>43273.024378867398</v>
      </c>
      <c r="B3577" s="1">
        <v>8.0943810000000003</v>
      </c>
      <c r="C3577" s="1">
        <v>8.0760740000000002</v>
      </c>
      <c r="D3577" s="1">
        <v>7.9095950000000004</v>
      </c>
      <c r="E3577" s="1">
        <v>7.9715980000000002</v>
      </c>
      <c r="F3577" s="1">
        <v>9.2526379999999993</v>
      </c>
      <c r="G3577" s="1">
        <v>9.2520480000000003</v>
      </c>
      <c r="H3577" s="1">
        <v>8.1754320000000007</v>
      </c>
      <c r="I3577" s="1">
        <v>7.825056</v>
      </c>
      <c r="J3577" s="1">
        <v>8.1067309999999999</v>
      </c>
      <c r="K3577" s="1">
        <v>8.1640949999999997</v>
      </c>
      <c r="L3577" s="1">
        <v>9.2531250000000007</v>
      </c>
      <c r="M3577" s="1">
        <v>8.0981989999999993</v>
      </c>
      <c r="N3577" s="1">
        <v>7.8101589999999996</v>
      </c>
      <c r="O3577" s="1">
        <v>8.053426</v>
      </c>
      <c r="P3577" s="1">
        <v>7.8043469999999999</v>
      </c>
      <c r="Q3577" s="1">
        <v>8.0558969999999999</v>
      </c>
    </row>
    <row r="3578" spans="1:17" x14ac:dyDescent="0.2">
      <c r="A3578" s="1995">
        <v>43273.027864760697</v>
      </c>
      <c r="B3578" s="1">
        <v>8.0968959999999992</v>
      </c>
      <c r="C3578" s="1">
        <v>8.0731509999999993</v>
      </c>
      <c r="D3578" s="1">
        <v>7.9075519999999999</v>
      </c>
      <c r="E3578" s="1">
        <v>7.9682709999999997</v>
      </c>
      <c r="F3578" s="1">
        <v>9.2525940000000002</v>
      </c>
      <c r="G3578" s="1">
        <v>9.2520900000000008</v>
      </c>
      <c r="H3578" s="1">
        <v>8.17788</v>
      </c>
      <c r="I3578" s="1">
        <v>7.8272810000000002</v>
      </c>
      <c r="J3578" s="1">
        <v>8.0841089999999998</v>
      </c>
      <c r="K3578" s="1">
        <v>8.1615649999999995</v>
      </c>
      <c r="L3578" s="1">
        <v>9.2529319999999995</v>
      </c>
      <c r="M3578" s="1">
        <v>8.0997920000000008</v>
      </c>
      <c r="N3578" s="1">
        <v>7.8083520000000002</v>
      </c>
      <c r="O3578" s="1">
        <v>8.0534660000000002</v>
      </c>
      <c r="P3578" s="1">
        <v>7.8132619999999999</v>
      </c>
      <c r="Q3578" s="1">
        <v>8.0555009999999996</v>
      </c>
    </row>
    <row r="3579" spans="1:17" x14ac:dyDescent="0.2">
      <c r="A3579" s="1995">
        <v>43273.031322096998</v>
      </c>
      <c r="B3579" s="1">
        <v>8.0971010000000003</v>
      </c>
      <c r="C3579" s="1">
        <v>8.1008899999999997</v>
      </c>
      <c r="D3579" s="1">
        <v>7.9040460000000001</v>
      </c>
      <c r="E3579" s="1">
        <v>7.9701149999999998</v>
      </c>
      <c r="F3579" s="1">
        <v>9.2526449999999993</v>
      </c>
      <c r="G3579" s="1">
        <v>9.2520760000000006</v>
      </c>
      <c r="H3579" s="1">
        <v>8.1789199999999997</v>
      </c>
      <c r="I3579" s="1">
        <v>7.8252730000000001</v>
      </c>
      <c r="J3579" s="1">
        <v>8.0606419999999996</v>
      </c>
      <c r="K3579" s="1">
        <v>8.1614719999999998</v>
      </c>
      <c r="L3579" s="1">
        <v>9.2529869999999992</v>
      </c>
      <c r="M3579" s="1">
        <v>8.0991959999999992</v>
      </c>
      <c r="N3579" s="1">
        <v>7.8100630000000004</v>
      </c>
      <c r="O3579" s="1">
        <v>8.0531559999999995</v>
      </c>
      <c r="P3579" s="1">
        <v>7.8180889999999996</v>
      </c>
      <c r="Q3579" s="1">
        <v>8.0547310000000003</v>
      </c>
    </row>
    <row r="3580" spans="1:17" x14ac:dyDescent="0.2">
      <c r="A3580" s="1995">
        <v>43273.034832068697</v>
      </c>
      <c r="B3580" s="1">
        <v>8.0964349999999996</v>
      </c>
      <c r="C3580" s="1">
        <v>8.0742119999999993</v>
      </c>
      <c r="D3580" s="1">
        <v>7.9073289999999998</v>
      </c>
      <c r="E3580" s="1">
        <v>7.9660510000000002</v>
      </c>
      <c r="F3580" s="1">
        <v>9.2525739999999992</v>
      </c>
      <c r="G3580" s="1">
        <v>9.2520819999999997</v>
      </c>
      <c r="H3580" s="1">
        <v>8.1732460000000007</v>
      </c>
      <c r="I3580" s="1">
        <v>7.8252480000000002</v>
      </c>
      <c r="J3580" s="1">
        <v>8.0470620000000004</v>
      </c>
      <c r="K3580" s="1">
        <v>8.1602209999999999</v>
      </c>
      <c r="L3580" s="1">
        <v>9.2529959999999996</v>
      </c>
      <c r="M3580" s="1">
        <v>8.0981310000000004</v>
      </c>
      <c r="N3580" s="1">
        <v>7.8094390000000002</v>
      </c>
      <c r="O3580" s="1">
        <v>8.0519250000000007</v>
      </c>
      <c r="P3580" s="1">
        <v>7.8158000000000003</v>
      </c>
      <c r="Q3580" s="1">
        <v>8.0541730000000005</v>
      </c>
    </row>
    <row r="3581" spans="1:17" x14ac:dyDescent="0.2">
      <c r="A3581" s="1995">
        <v>43273.038283602502</v>
      </c>
      <c r="B3581" s="1">
        <v>8.0964500000000008</v>
      </c>
      <c r="C3581" s="1">
        <v>8.0762680000000007</v>
      </c>
      <c r="D3581" s="1">
        <v>7.9082840000000001</v>
      </c>
      <c r="E3581" s="1">
        <v>7.966145</v>
      </c>
      <c r="F3581" s="1">
        <v>9.2525849999999998</v>
      </c>
      <c r="G3581" s="1">
        <v>9.2520910000000001</v>
      </c>
      <c r="H3581" s="1">
        <v>8.1742840000000001</v>
      </c>
      <c r="I3581" s="1">
        <v>7.8252730000000001</v>
      </c>
      <c r="J3581" s="1">
        <v>8.0404129999999991</v>
      </c>
      <c r="K3581" s="1">
        <v>8.1610279999999999</v>
      </c>
      <c r="L3581" s="1">
        <v>9.2529970000000006</v>
      </c>
      <c r="M3581" s="1">
        <v>8.1000809999999994</v>
      </c>
      <c r="N3581" s="1">
        <v>7.8092579999999998</v>
      </c>
      <c r="O3581" s="1">
        <v>8.0520239999999994</v>
      </c>
      <c r="P3581" s="1">
        <v>7.8137210000000001</v>
      </c>
      <c r="Q3581" s="1">
        <v>8.0516520000000007</v>
      </c>
    </row>
    <row r="3582" spans="1:17" x14ac:dyDescent="0.2">
      <c r="A3582" s="1995">
        <v>43273.041750613898</v>
      </c>
      <c r="B3582" s="1">
        <v>8.0962700000000005</v>
      </c>
      <c r="C3582" s="1">
        <v>8.0750949999999992</v>
      </c>
      <c r="D3582" s="1">
        <v>7.9095279999999999</v>
      </c>
      <c r="E3582" s="1">
        <v>7.9688699999999999</v>
      </c>
      <c r="F3582" s="1">
        <v>9.2526440000000001</v>
      </c>
      <c r="G3582" s="1">
        <v>9.2520249999999997</v>
      </c>
      <c r="H3582" s="1">
        <v>8.1730479999999996</v>
      </c>
      <c r="I3582" s="1">
        <v>7.827159</v>
      </c>
      <c r="J3582" s="1">
        <v>8.0381239999999998</v>
      </c>
      <c r="K3582" s="1">
        <v>8.1625820000000004</v>
      </c>
      <c r="L3582" s="1">
        <v>9.2530009999999994</v>
      </c>
      <c r="M3582" s="1">
        <v>8.0984990000000003</v>
      </c>
      <c r="N3582" s="1">
        <v>7.8103860000000003</v>
      </c>
      <c r="O3582" s="1">
        <v>8.0518769999999993</v>
      </c>
      <c r="P3582" s="1">
        <v>7.806832</v>
      </c>
      <c r="Q3582" s="1">
        <v>8.0531389999999998</v>
      </c>
    </row>
    <row r="3583" spans="1:17" x14ac:dyDescent="0.2">
      <c r="A3583" s="1995">
        <v>43273.045240131403</v>
      </c>
      <c r="B3583" s="1">
        <v>8.0954379999999997</v>
      </c>
      <c r="C3583" s="1">
        <v>8.1015859999999993</v>
      </c>
      <c r="D3583" s="1">
        <v>7.9089309999999999</v>
      </c>
      <c r="E3583" s="1">
        <v>7.9671390000000004</v>
      </c>
      <c r="F3583" s="1">
        <v>9.2526089999999996</v>
      </c>
      <c r="G3583" s="1">
        <v>9.2520140000000008</v>
      </c>
      <c r="H3583" s="1">
        <v>8.1738949999999999</v>
      </c>
      <c r="I3583" s="1">
        <v>7.825501</v>
      </c>
      <c r="J3583" s="1">
        <v>8.0216919999999998</v>
      </c>
      <c r="K3583" s="1">
        <v>8.1546889999999994</v>
      </c>
      <c r="L3583" s="1">
        <v>9.2530439999999992</v>
      </c>
      <c r="M3583" s="1">
        <v>8.0989819999999995</v>
      </c>
      <c r="N3583" s="1">
        <v>7.8068179999999998</v>
      </c>
      <c r="O3583" s="1">
        <v>8.0518809999999998</v>
      </c>
      <c r="P3583" s="1">
        <v>7.7909920000000001</v>
      </c>
      <c r="Q3583" s="1">
        <v>8.0541680000000007</v>
      </c>
    </row>
    <row r="3584" spans="1:17" x14ac:dyDescent="0.2">
      <c r="A3584" s="1995">
        <v>43273.048685344897</v>
      </c>
      <c r="B3584" s="1">
        <v>8.096603</v>
      </c>
      <c r="C3584" s="1">
        <v>8.0755870000000005</v>
      </c>
      <c r="D3584" s="1">
        <v>7.9068769999999997</v>
      </c>
      <c r="E3584" s="1">
        <v>7.965382</v>
      </c>
      <c r="F3584" s="1">
        <v>9.2526089999999996</v>
      </c>
      <c r="G3584" s="1">
        <v>9.2520799999999994</v>
      </c>
      <c r="H3584" s="1">
        <v>8.1724689999999995</v>
      </c>
      <c r="I3584" s="1">
        <v>7.8236809999999997</v>
      </c>
      <c r="J3584" s="1">
        <v>8.0170940000000002</v>
      </c>
      <c r="K3584" s="1">
        <v>8.1595779999999998</v>
      </c>
      <c r="L3584" s="1">
        <v>9.2530029999999996</v>
      </c>
      <c r="M3584" s="1">
        <v>8.1000929999999993</v>
      </c>
      <c r="N3584" s="1">
        <v>7.8040139999999996</v>
      </c>
      <c r="O3584" s="1">
        <v>8.0515709999999991</v>
      </c>
      <c r="P3584" s="1">
        <v>7.7927759999999999</v>
      </c>
      <c r="Q3584" s="1">
        <v>8.0514220000000005</v>
      </c>
    </row>
    <row r="3585" spans="1:17" x14ac:dyDescent="0.2">
      <c r="A3585" s="1995">
        <v>43273.0521928448</v>
      </c>
      <c r="B3585" s="1">
        <v>8.0958120000000005</v>
      </c>
      <c r="C3585" s="1">
        <v>8.0749370000000003</v>
      </c>
      <c r="D3585" s="1">
        <v>7.9054460000000004</v>
      </c>
      <c r="E3585" s="1">
        <v>7.9586389999999998</v>
      </c>
      <c r="F3585" s="1">
        <v>9.2525899999999996</v>
      </c>
      <c r="G3585" s="1">
        <v>9.2520749999999996</v>
      </c>
      <c r="H3585" s="1">
        <v>8.1735749999999996</v>
      </c>
      <c r="I3585" s="1">
        <v>7.8202160000000003</v>
      </c>
      <c r="J3585" s="1">
        <v>8.0306870000000004</v>
      </c>
      <c r="K3585" s="1">
        <v>8.1623000000000001</v>
      </c>
      <c r="L3585" s="1">
        <v>9.2529509999999995</v>
      </c>
      <c r="M3585" s="1">
        <v>8.100047</v>
      </c>
      <c r="N3585" s="1">
        <v>7.8006070000000003</v>
      </c>
      <c r="O3585" s="1">
        <v>8.0501880000000003</v>
      </c>
      <c r="P3585" s="1">
        <v>7.7978009999999998</v>
      </c>
      <c r="Q3585" s="1">
        <v>8.0509550000000001</v>
      </c>
    </row>
    <row r="3586" spans="1:17" x14ac:dyDescent="0.2">
      <c r="A3586" s="1995">
        <v>43273.055630591298</v>
      </c>
      <c r="B3586" s="1">
        <v>8.0954110000000004</v>
      </c>
      <c r="C3586" s="1">
        <v>8.0770300000000006</v>
      </c>
      <c r="D3586" s="1">
        <v>7.9076469999999999</v>
      </c>
      <c r="E3586" s="1">
        <v>7.9653419999999997</v>
      </c>
      <c r="F3586" s="1">
        <v>9.2526419999999998</v>
      </c>
      <c r="G3586" s="1">
        <v>9.2519930000000006</v>
      </c>
      <c r="H3586" s="1">
        <v>8.1739599999999992</v>
      </c>
      <c r="I3586" s="1">
        <v>7.8308289999999996</v>
      </c>
      <c r="J3586" s="1">
        <v>8.0290789999999994</v>
      </c>
      <c r="K3586" s="1">
        <v>8.1559760000000008</v>
      </c>
      <c r="L3586" s="1">
        <v>9.2529970000000006</v>
      </c>
      <c r="M3586" s="1">
        <v>8.1003710000000009</v>
      </c>
      <c r="N3586" s="1">
        <v>7.8039930000000002</v>
      </c>
      <c r="O3586" s="1">
        <v>8.0505289999999992</v>
      </c>
      <c r="P3586" s="1">
        <v>7.8064099999999996</v>
      </c>
      <c r="Q3586" s="1">
        <v>8.0488479999999996</v>
      </c>
    </row>
    <row r="3587" spans="1:17" x14ac:dyDescent="0.2">
      <c r="A3587" s="1995">
        <v>43273.059108162597</v>
      </c>
      <c r="B3587" s="1">
        <v>8.0966020000000007</v>
      </c>
      <c r="C3587" s="1">
        <v>8.1014710000000001</v>
      </c>
      <c r="D3587" s="1">
        <v>7.9101359999999996</v>
      </c>
      <c r="E3587" s="1">
        <v>7.964048</v>
      </c>
      <c r="F3587" s="1">
        <v>9.2526340000000005</v>
      </c>
      <c r="G3587" s="1">
        <v>9.2520760000000006</v>
      </c>
      <c r="H3587" s="1">
        <v>8.1735179999999996</v>
      </c>
      <c r="I3587" s="1">
        <v>7.8279040000000002</v>
      </c>
      <c r="J3587" s="1">
        <v>8.0344850000000001</v>
      </c>
      <c r="K3587" s="1">
        <v>8.1609010000000008</v>
      </c>
      <c r="L3587" s="1">
        <v>9.2530099999999997</v>
      </c>
      <c r="M3587" s="1">
        <v>8.1000720000000008</v>
      </c>
      <c r="N3587" s="1">
        <v>7.8073969999999999</v>
      </c>
      <c r="O3587" s="1">
        <v>8.0491089999999996</v>
      </c>
      <c r="P3587" s="1">
        <v>7.809005</v>
      </c>
      <c r="Q3587" s="1">
        <v>8.0480640000000001</v>
      </c>
    </row>
    <row r="3588" spans="1:17" x14ac:dyDescent="0.2">
      <c r="A3588" s="1995">
        <v>43273.062591841102</v>
      </c>
      <c r="B3588" s="1">
        <v>8.0965340000000001</v>
      </c>
      <c r="C3588" s="1">
        <v>8.1024999999999991</v>
      </c>
      <c r="D3588" s="1">
        <v>7.9108029999999996</v>
      </c>
      <c r="E3588" s="1">
        <v>7.9638819999999999</v>
      </c>
      <c r="F3588" s="1">
        <v>9.2526299999999999</v>
      </c>
      <c r="G3588" s="1">
        <v>9.2520000000000007</v>
      </c>
      <c r="H3588" s="1">
        <v>8.1718630000000001</v>
      </c>
      <c r="I3588" s="1">
        <v>7.8331730000000004</v>
      </c>
      <c r="J3588" s="1">
        <v>8.0299739999999993</v>
      </c>
      <c r="K3588" s="1">
        <v>8.1607000000000003</v>
      </c>
      <c r="L3588" s="1">
        <v>9.2530149999999995</v>
      </c>
      <c r="M3588" s="1">
        <v>8.0987589999999994</v>
      </c>
      <c r="N3588" s="1">
        <v>7.8042680000000004</v>
      </c>
      <c r="O3588" s="1">
        <v>8.0493769999999998</v>
      </c>
      <c r="P3588" s="1">
        <v>7.8075010000000002</v>
      </c>
      <c r="Q3588" s="1">
        <v>8.0482370000000003</v>
      </c>
    </row>
    <row r="3589" spans="1:17" x14ac:dyDescent="0.2">
      <c r="A3589" s="1995">
        <v>43273.066046685803</v>
      </c>
      <c r="B3589" s="1">
        <v>8.0965950000000007</v>
      </c>
      <c r="C3589" s="1">
        <v>8.0749119999999994</v>
      </c>
      <c r="D3589" s="1">
        <v>7.9119520000000003</v>
      </c>
      <c r="E3589" s="1">
        <v>7.9646559999999997</v>
      </c>
      <c r="F3589" s="1">
        <v>9.2526150000000005</v>
      </c>
      <c r="G3589" s="1">
        <v>9.2520120000000006</v>
      </c>
      <c r="H3589" s="1">
        <v>8.1718320000000002</v>
      </c>
      <c r="I3589" s="1">
        <v>7.8284750000000001</v>
      </c>
      <c r="J3589" s="1">
        <v>8.0299429999999994</v>
      </c>
      <c r="K3589" s="1">
        <v>8.1567530000000001</v>
      </c>
      <c r="L3589" s="1">
        <v>9.2530739999999998</v>
      </c>
      <c r="M3589" s="1">
        <v>8.099926</v>
      </c>
      <c r="N3589" s="1">
        <v>7.8037929999999998</v>
      </c>
      <c r="O3589" s="1">
        <v>8.0494789999999998</v>
      </c>
      <c r="P3589" s="1">
        <v>7.8083900000000002</v>
      </c>
      <c r="Q3589" s="1">
        <v>8.0479669999999999</v>
      </c>
    </row>
    <row r="3590" spans="1:17" x14ac:dyDescent="0.2">
      <c r="A3590" s="1995">
        <v>43273.069566447703</v>
      </c>
      <c r="B3590" s="1">
        <v>8.0949310000000008</v>
      </c>
      <c r="C3590" s="1">
        <v>8.0754760000000001</v>
      </c>
      <c r="D3590" s="1">
        <v>7.9101299999999997</v>
      </c>
      <c r="E3590" s="1">
        <v>7.9681610000000003</v>
      </c>
      <c r="F3590" s="1">
        <v>9.2525980000000008</v>
      </c>
      <c r="G3590" s="1">
        <v>9.2519899999999993</v>
      </c>
      <c r="H3590" s="1">
        <v>8.1697520000000008</v>
      </c>
      <c r="I3590" s="1">
        <v>7.829974</v>
      </c>
      <c r="J3590" s="1">
        <v>8.0252090000000003</v>
      </c>
      <c r="K3590" s="1">
        <v>8.1515579999999996</v>
      </c>
      <c r="L3590" s="1">
        <v>9.2530210000000004</v>
      </c>
      <c r="M3590" s="1">
        <v>8.1003769999999999</v>
      </c>
      <c r="N3590" s="1">
        <v>7.8041169999999997</v>
      </c>
      <c r="O3590" s="1">
        <v>8.0493780000000008</v>
      </c>
      <c r="P3590" s="1">
        <v>7.8043610000000001</v>
      </c>
      <c r="Q3590" s="1">
        <v>8.0473689999999998</v>
      </c>
    </row>
    <row r="3591" spans="1:17" x14ac:dyDescent="0.2">
      <c r="A3591" s="1995">
        <v>43273.073011788998</v>
      </c>
      <c r="B3591" s="1">
        <v>8.0965670000000003</v>
      </c>
      <c r="C3591" s="1">
        <v>8.1007859999999994</v>
      </c>
      <c r="D3591" s="1">
        <v>7.9085450000000002</v>
      </c>
      <c r="E3591" s="1">
        <v>7.9668359999999998</v>
      </c>
      <c r="F3591" s="1">
        <v>9.2526240000000008</v>
      </c>
      <c r="G3591" s="1">
        <v>9.2520380000000007</v>
      </c>
      <c r="H3591" s="1">
        <v>8.1707149999999995</v>
      </c>
      <c r="I3591" s="1">
        <v>7.8306979999999999</v>
      </c>
      <c r="J3591" s="1">
        <v>8.010173</v>
      </c>
      <c r="K3591" s="1">
        <v>8.1602040000000002</v>
      </c>
      <c r="L3591" s="1">
        <v>9.2530199999999994</v>
      </c>
      <c r="M3591" s="1">
        <v>8.0991949999999999</v>
      </c>
      <c r="N3591" s="1">
        <v>7.8029960000000003</v>
      </c>
      <c r="O3591" s="1">
        <v>8.0488529999999994</v>
      </c>
      <c r="P3591" s="1">
        <v>7.8003169999999997</v>
      </c>
      <c r="Q3591" s="1">
        <v>8.0465630000000008</v>
      </c>
    </row>
    <row r="3592" spans="1:17" x14ac:dyDescent="0.2">
      <c r="A3592" s="1995">
        <v>43273.076458388299</v>
      </c>
      <c r="B3592" s="1">
        <v>8.0966009999999997</v>
      </c>
      <c r="C3592" s="1">
        <v>8.0755529999999993</v>
      </c>
      <c r="D3592" s="1">
        <v>7.9103750000000002</v>
      </c>
      <c r="E3592" s="1">
        <v>7.9668549999999998</v>
      </c>
      <c r="F3592" s="1">
        <v>9.2526069999999994</v>
      </c>
      <c r="G3592" s="1">
        <v>9.2520910000000001</v>
      </c>
      <c r="H3592" s="1">
        <v>8.1698509999999995</v>
      </c>
      <c r="I3592" s="1">
        <v>7.8359930000000002</v>
      </c>
      <c r="J3592" s="1">
        <v>8.0127489999999995</v>
      </c>
      <c r="K3592" s="1">
        <v>8.1593470000000003</v>
      </c>
      <c r="L3592" s="1">
        <v>9.2530129999999993</v>
      </c>
      <c r="M3592" s="1">
        <v>8.0994799999999998</v>
      </c>
      <c r="N3592" s="1">
        <v>7.8042619999999996</v>
      </c>
      <c r="O3592" s="1">
        <v>8.0479029999999998</v>
      </c>
      <c r="P3592" s="1">
        <v>7.7963399999999998</v>
      </c>
      <c r="Q3592" s="1">
        <v>8.0474929999999993</v>
      </c>
    </row>
    <row r="3593" spans="1:17" x14ac:dyDescent="0.2">
      <c r="A3593" s="1995">
        <v>43273.079976858797</v>
      </c>
      <c r="B3593" s="1">
        <v>8.0973900000000008</v>
      </c>
      <c r="C3593" s="1">
        <v>8.0742139999999996</v>
      </c>
      <c r="D3593" s="1">
        <v>7.9115399999999996</v>
      </c>
      <c r="E3593" s="1">
        <v>7.9656359999999999</v>
      </c>
      <c r="F3593" s="1">
        <v>9.2525589999999998</v>
      </c>
      <c r="G3593" s="1">
        <v>9.2519960000000001</v>
      </c>
      <c r="H3593" s="1">
        <v>8.1684009999999994</v>
      </c>
      <c r="I3593" s="1">
        <v>7.8357330000000003</v>
      </c>
      <c r="J3593" s="1">
        <v>8.0058760000000007</v>
      </c>
      <c r="K3593" s="1">
        <v>8.1578630000000008</v>
      </c>
      <c r="L3593" s="1">
        <v>9.2530330000000003</v>
      </c>
      <c r="M3593" s="1">
        <v>8.100676</v>
      </c>
      <c r="N3593" s="1">
        <v>7.8038280000000002</v>
      </c>
      <c r="O3593" s="1">
        <v>8.0477469999999993</v>
      </c>
      <c r="P3593" s="1">
        <v>7.7967420000000001</v>
      </c>
      <c r="Q3593" s="1">
        <v>8.0465079999999993</v>
      </c>
    </row>
    <row r="3594" spans="1:17" x14ac:dyDescent="0.2">
      <c r="A3594" s="1995">
        <v>43273.083439072798</v>
      </c>
      <c r="B3594" s="1">
        <v>8.0972369999999998</v>
      </c>
      <c r="C3594" s="1">
        <v>8.0743600000000004</v>
      </c>
      <c r="D3594" s="1">
        <v>7.9094939999999996</v>
      </c>
      <c r="E3594" s="1">
        <v>7.9652430000000001</v>
      </c>
      <c r="F3594" s="1">
        <v>9.2525940000000002</v>
      </c>
      <c r="G3594" s="1">
        <v>9.2519980000000004</v>
      </c>
      <c r="H3594" s="1">
        <v>8.1698339999999998</v>
      </c>
      <c r="I3594" s="1">
        <v>7.8374050000000004</v>
      </c>
      <c r="J3594" s="1">
        <v>8.0291890000000006</v>
      </c>
      <c r="K3594" s="1">
        <v>8.1563239999999997</v>
      </c>
      <c r="L3594" s="1">
        <v>9.2531099999999995</v>
      </c>
      <c r="M3594" s="1">
        <v>8.0995069999999991</v>
      </c>
      <c r="N3594" s="1">
        <v>7.8034239999999997</v>
      </c>
      <c r="O3594" s="1">
        <v>8.047428</v>
      </c>
      <c r="P3594" s="1">
        <v>7.7922539999999998</v>
      </c>
      <c r="Q3594" s="1">
        <v>8.0471789999999999</v>
      </c>
    </row>
    <row r="3595" spans="1:17" x14ac:dyDescent="0.2">
      <c r="A3595" s="1995">
        <v>43273.086875649402</v>
      </c>
      <c r="B3595" s="1">
        <v>8.0957980000000003</v>
      </c>
      <c r="C3595" s="1">
        <v>8.1020839999999996</v>
      </c>
      <c r="D3595" s="1">
        <v>7.9102290000000002</v>
      </c>
      <c r="E3595" s="1">
        <v>7.9661860000000004</v>
      </c>
      <c r="F3595" s="1">
        <v>9.2525980000000008</v>
      </c>
      <c r="G3595" s="1">
        <v>9.2519969999999994</v>
      </c>
      <c r="H3595" s="1">
        <v>8.1690900000000006</v>
      </c>
      <c r="I3595" s="1">
        <v>7.83134</v>
      </c>
      <c r="J3595" s="1">
        <v>8.0485190000000006</v>
      </c>
      <c r="K3595" s="1">
        <v>8.1534429999999993</v>
      </c>
      <c r="L3595" s="1">
        <v>9.2530289999999997</v>
      </c>
      <c r="M3595" s="1">
        <v>8.1001580000000004</v>
      </c>
      <c r="N3595" s="1">
        <v>7.8020529999999999</v>
      </c>
      <c r="O3595" s="1">
        <v>8.0471140000000005</v>
      </c>
      <c r="P3595" s="1">
        <v>7.7938939999999999</v>
      </c>
      <c r="Q3595" s="1">
        <v>8.0471909999999998</v>
      </c>
    </row>
    <row r="3596" spans="1:17" x14ac:dyDescent="0.2">
      <c r="A3596" s="1995">
        <v>43273.090387944903</v>
      </c>
      <c r="B3596" s="1">
        <v>8.0958760000000005</v>
      </c>
      <c r="C3596" s="1">
        <v>8.0956320000000002</v>
      </c>
      <c r="D3596" s="1">
        <v>7.9095550000000001</v>
      </c>
      <c r="E3596" s="1">
        <v>7.9660780000000004</v>
      </c>
      <c r="F3596" s="1">
        <v>9.2525250000000003</v>
      </c>
      <c r="G3596" s="1">
        <v>9.2520059999999997</v>
      </c>
      <c r="H3596" s="1">
        <v>8.16873</v>
      </c>
      <c r="I3596" s="1">
        <v>7.8350809999999997</v>
      </c>
      <c r="J3596" s="1">
        <v>8.0507369999999998</v>
      </c>
      <c r="K3596" s="1">
        <v>8.1592649999999995</v>
      </c>
      <c r="L3596" s="1">
        <v>9.2530669999999997</v>
      </c>
      <c r="M3596" s="1">
        <v>8.1005920000000007</v>
      </c>
      <c r="N3596" s="1">
        <v>7.7971389999999996</v>
      </c>
      <c r="O3596" s="1">
        <v>8.0449179999999991</v>
      </c>
      <c r="P3596" s="1">
        <v>7.7988850000000003</v>
      </c>
      <c r="Q3596" s="1">
        <v>8.0449520000000003</v>
      </c>
    </row>
    <row r="3597" spans="1:17" x14ac:dyDescent="0.2">
      <c r="A3597" s="1995">
        <v>43273.093882591798</v>
      </c>
      <c r="B3597" s="1">
        <v>8.0961909999999992</v>
      </c>
      <c r="C3597" s="1">
        <v>8.0758890000000001</v>
      </c>
      <c r="D3597" s="1">
        <v>7.907089</v>
      </c>
      <c r="E3597" s="1">
        <v>7.9639959999999999</v>
      </c>
      <c r="F3597" s="1">
        <v>9.252637</v>
      </c>
      <c r="G3597" s="1">
        <v>9.2520039999999995</v>
      </c>
      <c r="H3597" s="1">
        <v>8.1691789999999997</v>
      </c>
      <c r="I3597" s="1">
        <v>7.8348139999999997</v>
      </c>
      <c r="J3597" s="1">
        <v>8.0857200000000002</v>
      </c>
      <c r="K3597" s="1">
        <v>8.1552880000000005</v>
      </c>
      <c r="L3597" s="1">
        <v>9.2530669999999997</v>
      </c>
      <c r="M3597" s="1">
        <v>8.1001100000000008</v>
      </c>
      <c r="N3597" s="1">
        <v>7.7965970000000002</v>
      </c>
      <c r="O3597" s="1">
        <v>8.0431229999999996</v>
      </c>
      <c r="P3597" s="1">
        <v>7.7989569999999997</v>
      </c>
      <c r="Q3597" s="1">
        <v>8.0416190000000007</v>
      </c>
    </row>
    <row r="3598" spans="1:17" x14ac:dyDescent="0.2">
      <c r="A3598" s="1995">
        <v>43273.097323004004</v>
      </c>
      <c r="B3598" s="1">
        <v>8.0971630000000001</v>
      </c>
      <c r="C3598" s="1">
        <v>8.0770389999999992</v>
      </c>
      <c r="D3598" s="1">
        <v>7.9094410000000002</v>
      </c>
      <c r="E3598" s="1">
        <v>7.9647899999999998</v>
      </c>
      <c r="F3598" s="1">
        <v>9.2525929999999992</v>
      </c>
      <c r="G3598" s="1">
        <v>9.2520360000000004</v>
      </c>
      <c r="H3598" s="1">
        <v>8.1684940000000008</v>
      </c>
      <c r="I3598" s="1">
        <v>7.8373309999999998</v>
      </c>
      <c r="J3598" s="1">
        <v>8.0821609999999993</v>
      </c>
      <c r="K3598" s="1">
        <v>8.158004</v>
      </c>
      <c r="L3598" s="1">
        <v>9.2530610000000006</v>
      </c>
      <c r="M3598" s="1">
        <v>8.1006309999999999</v>
      </c>
      <c r="N3598" s="1">
        <v>7.7976919999999996</v>
      </c>
      <c r="O3598" s="1">
        <v>8.0426210000000005</v>
      </c>
      <c r="P3598" s="1">
        <v>7.80016</v>
      </c>
      <c r="Q3598" s="1">
        <v>8.0419630000000009</v>
      </c>
    </row>
    <row r="3599" spans="1:17" x14ac:dyDescent="0.2">
      <c r="A3599" s="1995">
        <v>43273.100824472203</v>
      </c>
      <c r="B3599" s="1">
        <v>8.0966690000000003</v>
      </c>
      <c r="C3599" s="1">
        <v>8.1014420000000005</v>
      </c>
      <c r="D3599" s="1">
        <v>7.9076269999999997</v>
      </c>
      <c r="E3599" s="1">
        <v>7.9646080000000001</v>
      </c>
      <c r="F3599" s="1">
        <v>9.2526740000000007</v>
      </c>
      <c r="G3599" s="1">
        <v>9.2519810000000007</v>
      </c>
      <c r="H3599" s="1">
        <v>8.1683679999999992</v>
      </c>
      <c r="I3599" s="1">
        <v>7.8414089999999996</v>
      </c>
      <c r="J3599" s="1">
        <v>8.1081529999999997</v>
      </c>
      <c r="K3599" s="1">
        <v>8.1582190000000008</v>
      </c>
      <c r="L3599" s="1">
        <v>9.2530190000000001</v>
      </c>
      <c r="M3599" s="1">
        <v>8.1000910000000008</v>
      </c>
      <c r="N3599" s="1">
        <v>7.7985759999999997</v>
      </c>
      <c r="O3599" s="1">
        <v>8.0423480000000005</v>
      </c>
      <c r="P3599" s="1">
        <v>7.8036510000000003</v>
      </c>
      <c r="Q3599" s="1">
        <v>8.0405519999999999</v>
      </c>
    </row>
    <row r="3600" spans="1:17" x14ac:dyDescent="0.2">
      <c r="A3600" s="1995">
        <v>43273.1042883439</v>
      </c>
      <c r="B3600" s="1">
        <v>8.0979609999999997</v>
      </c>
      <c r="C3600" s="1">
        <v>8.0754640000000002</v>
      </c>
      <c r="D3600" s="1">
        <v>7.9109129999999999</v>
      </c>
      <c r="E3600" s="1">
        <v>7.9614289999999999</v>
      </c>
      <c r="F3600" s="1">
        <v>9.2526840000000004</v>
      </c>
      <c r="G3600" s="1">
        <v>9.2520670000000003</v>
      </c>
      <c r="H3600" s="1">
        <v>8.1662090000000003</v>
      </c>
      <c r="I3600" s="1">
        <v>7.8371370000000002</v>
      </c>
      <c r="J3600" s="1">
        <v>8.1484349999999992</v>
      </c>
      <c r="K3600" s="1">
        <v>8.1581379999999992</v>
      </c>
      <c r="L3600" s="1">
        <v>9.253088</v>
      </c>
      <c r="M3600" s="1">
        <v>8.1006859999999996</v>
      </c>
      <c r="N3600" s="1">
        <v>7.7964279999999997</v>
      </c>
      <c r="O3600" s="1">
        <v>8.0408190000000008</v>
      </c>
      <c r="P3600" s="1">
        <v>7.8021089999999997</v>
      </c>
      <c r="Q3600" s="1">
        <v>8.0410170000000001</v>
      </c>
    </row>
    <row r="3601" spans="1:17" x14ac:dyDescent="0.2">
      <c r="A3601" s="1995">
        <v>43273.107757764803</v>
      </c>
      <c r="B3601" s="1">
        <v>8.0972430000000006</v>
      </c>
      <c r="C3601" s="1">
        <v>8.0728609999999996</v>
      </c>
      <c r="D3601" s="1">
        <v>7.9085679999999998</v>
      </c>
      <c r="E3601" s="1">
        <v>7.9626450000000002</v>
      </c>
      <c r="F3601" s="1">
        <v>9.2525709999999997</v>
      </c>
      <c r="G3601" s="1">
        <v>9.2520059999999997</v>
      </c>
      <c r="H3601" s="1">
        <v>8.1684129999999993</v>
      </c>
      <c r="I3601" s="1">
        <v>7.834778</v>
      </c>
      <c r="J3601" s="1">
        <v>8.1477280000000007</v>
      </c>
      <c r="K3601" s="1">
        <v>8.1528880000000008</v>
      </c>
      <c r="L3601" s="1">
        <v>9.2531199999999991</v>
      </c>
      <c r="M3601" s="1">
        <v>8.1006780000000003</v>
      </c>
      <c r="N3601" s="1">
        <v>7.798171</v>
      </c>
      <c r="O3601" s="1">
        <v>8.0416270000000001</v>
      </c>
      <c r="P3601" s="1">
        <v>7.7950559999999998</v>
      </c>
      <c r="Q3601" s="1">
        <v>8.0431869999999996</v>
      </c>
    </row>
    <row r="3602" spans="1:17" x14ac:dyDescent="0.2">
      <c r="A3602" s="1995">
        <v>43273.111199815103</v>
      </c>
      <c r="B3602" s="1">
        <v>8.0953009999999992</v>
      </c>
      <c r="C3602" s="1">
        <v>8.0750609999999998</v>
      </c>
      <c r="D3602" s="1">
        <v>7.9077460000000004</v>
      </c>
      <c r="E3602" s="1">
        <v>7.9633010000000004</v>
      </c>
      <c r="F3602" s="1">
        <v>9.2526399999999995</v>
      </c>
      <c r="G3602" s="1">
        <v>9.2520019999999992</v>
      </c>
      <c r="H3602" s="1">
        <v>8.1698380000000004</v>
      </c>
      <c r="I3602" s="1">
        <v>7.8377369999999997</v>
      </c>
      <c r="J3602" s="1">
        <v>8.1204319999999992</v>
      </c>
      <c r="K3602" s="1">
        <v>8.1560760000000005</v>
      </c>
      <c r="L3602" s="1">
        <v>9.2529529999999998</v>
      </c>
      <c r="M3602" s="1">
        <v>8.1019290000000002</v>
      </c>
      <c r="N3602" s="1">
        <v>7.7978569999999996</v>
      </c>
      <c r="O3602" s="1">
        <v>8.0398599999999991</v>
      </c>
      <c r="P3602" s="1">
        <v>7.7913829999999997</v>
      </c>
      <c r="Q3602" s="1">
        <v>8.0423439999999999</v>
      </c>
    </row>
    <row r="3603" spans="1:17" x14ac:dyDescent="0.2">
      <c r="A3603" s="1995">
        <v>43273.114714894698</v>
      </c>
      <c r="B3603" s="1">
        <v>8.0960400000000003</v>
      </c>
      <c r="C3603" s="1">
        <v>8.0994060000000001</v>
      </c>
      <c r="D3603" s="1">
        <v>7.9065110000000001</v>
      </c>
      <c r="E3603" s="1">
        <v>7.9627439999999998</v>
      </c>
      <c r="F3603" s="1">
        <v>9.2526159999999997</v>
      </c>
      <c r="G3603" s="1">
        <v>9.2520530000000001</v>
      </c>
      <c r="H3603" s="1">
        <v>8.1678499999999996</v>
      </c>
      <c r="I3603" s="1">
        <v>7.8359750000000004</v>
      </c>
      <c r="J3603" s="1">
        <v>8.0747959999999992</v>
      </c>
      <c r="K3603" s="1">
        <v>8.1539219999999997</v>
      </c>
      <c r="L3603" s="1">
        <v>9.2528640000000006</v>
      </c>
      <c r="M3603" s="1">
        <v>8.0992599999999992</v>
      </c>
      <c r="N3603" s="1">
        <v>7.7966660000000001</v>
      </c>
      <c r="O3603" s="1">
        <v>8.0397920000000003</v>
      </c>
      <c r="P3603" s="1">
        <v>7.7906380000000004</v>
      </c>
      <c r="Q3603" s="1">
        <v>8.0426059999999993</v>
      </c>
    </row>
    <row r="3604" spans="1:17" x14ac:dyDescent="0.2">
      <c r="A3604" s="1995">
        <v>43273.118120772502</v>
      </c>
      <c r="B3604" s="1">
        <v>8.0959040000000009</v>
      </c>
      <c r="C3604" s="1">
        <v>8.1007440000000006</v>
      </c>
      <c r="D3604" s="1">
        <v>7.9027820000000002</v>
      </c>
      <c r="E3604" s="1">
        <v>7.9619859999999996</v>
      </c>
      <c r="F3604" s="1">
        <v>9.2526530000000005</v>
      </c>
      <c r="G3604" s="1">
        <v>9.2520109999999995</v>
      </c>
      <c r="H3604" s="1">
        <v>8.1685079999999992</v>
      </c>
      <c r="I3604" s="1">
        <v>7.8390779999999998</v>
      </c>
      <c r="J3604" s="1">
        <v>8.0341050000000003</v>
      </c>
      <c r="K3604" s="1">
        <v>8.1571470000000001</v>
      </c>
      <c r="L3604" s="1">
        <v>9.2530020000000004</v>
      </c>
      <c r="M3604" s="1">
        <v>8.1006239999999998</v>
      </c>
      <c r="N3604" s="1">
        <v>7.7979620000000001</v>
      </c>
      <c r="O3604" s="1">
        <v>8.0398449999999997</v>
      </c>
      <c r="P3604" s="1">
        <v>7.7919090000000004</v>
      </c>
      <c r="Q3604" s="1">
        <v>8.0420510000000007</v>
      </c>
    </row>
    <row r="3605" spans="1:17" x14ac:dyDescent="0.2">
      <c r="A3605" s="1995">
        <v>43273.121647735803</v>
      </c>
      <c r="B3605" s="1">
        <v>8.0948080000000004</v>
      </c>
      <c r="C3605" s="1">
        <v>8.0739710000000002</v>
      </c>
      <c r="D3605" s="1">
        <v>7.9021460000000001</v>
      </c>
      <c r="E3605" s="1">
        <v>7.9630700000000001</v>
      </c>
      <c r="F3605" s="1">
        <v>9.2526820000000001</v>
      </c>
      <c r="G3605" s="1">
        <v>9.2520340000000001</v>
      </c>
      <c r="H3605" s="1">
        <v>8.1678730000000002</v>
      </c>
      <c r="I3605" s="1">
        <v>7.8422070000000001</v>
      </c>
      <c r="J3605" s="1">
        <v>8.0423779999999994</v>
      </c>
      <c r="K3605" s="1">
        <v>8.1562149999999995</v>
      </c>
      <c r="L3605" s="1">
        <v>9.253012</v>
      </c>
      <c r="M3605" s="1">
        <v>8.1001740000000009</v>
      </c>
      <c r="N3605" s="1">
        <v>7.7971490000000001</v>
      </c>
      <c r="O3605" s="1">
        <v>8.038805</v>
      </c>
      <c r="P3605" s="1">
        <v>7.794219</v>
      </c>
      <c r="Q3605" s="1">
        <v>8.0405599999999993</v>
      </c>
    </row>
    <row r="3606" spans="1:17" x14ac:dyDescent="0.2">
      <c r="A3606" s="1995">
        <v>43273.125107358101</v>
      </c>
      <c r="B3606" s="1">
        <v>8.0966179999999994</v>
      </c>
      <c r="C3606" s="1">
        <v>8.0728410000000004</v>
      </c>
      <c r="D3606" s="1">
        <v>7.9027599999999998</v>
      </c>
      <c r="E3606" s="1">
        <v>7.9626580000000002</v>
      </c>
      <c r="F3606" s="1">
        <v>9.2526109999999999</v>
      </c>
      <c r="G3606" s="1">
        <v>9.252046</v>
      </c>
      <c r="H3606" s="1">
        <v>8.168469</v>
      </c>
      <c r="I3606" s="1">
        <v>7.8467520000000004</v>
      </c>
      <c r="J3606" s="1">
        <v>8.0639570000000003</v>
      </c>
      <c r="K3606" s="1">
        <v>8.1540780000000002</v>
      </c>
      <c r="L3606" s="1">
        <v>9.2530219999999996</v>
      </c>
      <c r="M3606" s="1">
        <v>8.1007350000000002</v>
      </c>
      <c r="N3606" s="1">
        <v>7.7965770000000001</v>
      </c>
      <c r="O3606" s="1">
        <v>8.0404060000000008</v>
      </c>
      <c r="P3606" s="1">
        <v>7.7965780000000002</v>
      </c>
      <c r="Q3606" s="1">
        <v>8.0406739999999992</v>
      </c>
    </row>
    <row r="3607" spans="1:17" x14ac:dyDescent="0.2">
      <c r="A3607" s="1995">
        <v>43273.128560064099</v>
      </c>
      <c r="B3607" s="1">
        <v>8.0979240000000008</v>
      </c>
      <c r="C3607" s="1">
        <v>8.0757759999999994</v>
      </c>
      <c r="D3607" s="1">
        <v>7.9054549999999999</v>
      </c>
      <c r="E3607" s="1">
        <v>7.9598149999999999</v>
      </c>
      <c r="F3607" s="1">
        <v>9.2526290000000007</v>
      </c>
      <c r="G3607" s="1">
        <v>9.2520620000000005</v>
      </c>
      <c r="H3607" s="1">
        <v>8.1676330000000004</v>
      </c>
      <c r="I3607" s="1">
        <v>7.8389600000000002</v>
      </c>
      <c r="J3607" s="1">
        <v>8.0510090000000005</v>
      </c>
      <c r="K3607" s="1">
        <v>8.1520469999999996</v>
      </c>
      <c r="L3607" s="1">
        <v>9.2530149999999995</v>
      </c>
      <c r="M3607" s="1">
        <v>8.1007219999999993</v>
      </c>
      <c r="N3607" s="1">
        <v>7.7965619999999998</v>
      </c>
      <c r="O3607" s="1">
        <v>8.0392209999999995</v>
      </c>
      <c r="P3607" s="1">
        <v>7.7990019999999998</v>
      </c>
      <c r="Q3607" s="1">
        <v>8.0403680000000008</v>
      </c>
    </row>
    <row r="3608" spans="1:17" x14ac:dyDescent="0.2">
      <c r="A3608" s="1995">
        <v>43273.132057865303</v>
      </c>
      <c r="B3608" s="1">
        <v>8.0970659999999999</v>
      </c>
      <c r="C3608" s="1">
        <v>8.1008440000000004</v>
      </c>
      <c r="D3608" s="1">
        <v>7.9031950000000002</v>
      </c>
      <c r="E3608" s="1">
        <v>7.9606729999999999</v>
      </c>
      <c r="F3608" s="1">
        <v>9.2526159999999997</v>
      </c>
      <c r="G3608" s="1">
        <v>9.2519810000000007</v>
      </c>
      <c r="H3608" s="1">
        <v>8.1677579999999992</v>
      </c>
      <c r="I3608" s="1">
        <v>7.8482180000000001</v>
      </c>
      <c r="J3608" s="1">
        <v>8.0292680000000001</v>
      </c>
      <c r="K3608" s="1">
        <v>8.1505410000000005</v>
      </c>
      <c r="L3608" s="1">
        <v>9.2530439999999992</v>
      </c>
      <c r="M3608" s="1">
        <v>8.1004450000000006</v>
      </c>
      <c r="N3608" s="1">
        <v>7.7897080000000001</v>
      </c>
      <c r="O3608" s="1">
        <v>8.0376100000000008</v>
      </c>
      <c r="P3608" s="1">
        <v>7.7982430000000003</v>
      </c>
      <c r="Q3608" s="1">
        <v>8.0377860000000005</v>
      </c>
    </row>
    <row r="3609" spans="1:17" x14ac:dyDescent="0.2">
      <c r="A3609" s="1995">
        <v>43273.135534039997</v>
      </c>
      <c r="B3609" s="1">
        <v>8.0959149999999998</v>
      </c>
      <c r="C3609" s="1">
        <v>8.0742340000000006</v>
      </c>
      <c r="D3609" s="1">
        <v>7.9071309999999997</v>
      </c>
      <c r="E3609" s="1">
        <v>7.9587209999999997</v>
      </c>
      <c r="F3609" s="1">
        <v>9.2526109999999999</v>
      </c>
      <c r="G3609" s="1">
        <v>9.2520349999999993</v>
      </c>
      <c r="H3609" s="1">
        <v>8.1664519999999996</v>
      </c>
      <c r="I3609" s="1">
        <v>7.8479380000000001</v>
      </c>
      <c r="J3609" s="1">
        <v>8.0194290000000006</v>
      </c>
      <c r="K3609" s="1">
        <v>8.1515989999999992</v>
      </c>
      <c r="L3609" s="1">
        <v>9.2530610000000006</v>
      </c>
      <c r="M3609" s="1">
        <v>8.1013289999999998</v>
      </c>
      <c r="N3609" s="1">
        <v>7.7910750000000002</v>
      </c>
      <c r="O3609" s="1">
        <v>8.0382259999999999</v>
      </c>
      <c r="P3609" s="1">
        <v>7.7921430000000003</v>
      </c>
      <c r="Q3609" s="1">
        <v>8.0385050000000007</v>
      </c>
    </row>
    <row r="3610" spans="1:17" x14ac:dyDescent="0.2">
      <c r="A3610" s="1995">
        <v>43273.139009563602</v>
      </c>
      <c r="B3610" s="1">
        <v>8.094868</v>
      </c>
      <c r="C3610" s="1">
        <v>8.0755890000000008</v>
      </c>
      <c r="D3610" s="1">
        <v>7.9074109999999997</v>
      </c>
      <c r="E3610" s="1">
        <v>7.9597199999999999</v>
      </c>
      <c r="F3610" s="1">
        <v>9.2526209999999995</v>
      </c>
      <c r="G3610" s="1">
        <v>9.2520299999999995</v>
      </c>
      <c r="H3610" s="1">
        <v>8.167192</v>
      </c>
      <c r="I3610" s="1">
        <v>7.8463050000000001</v>
      </c>
      <c r="J3610" s="1">
        <v>8.0232449999999993</v>
      </c>
      <c r="K3610" s="1">
        <v>8.1519460000000006</v>
      </c>
      <c r="L3610" s="1">
        <v>9.2529769999999996</v>
      </c>
      <c r="M3610" s="1">
        <v>8.1013330000000003</v>
      </c>
      <c r="N3610" s="1">
        <v>7.7912109999999997</v>
      </c>
      <c r="O3610" s="1">
        <v>8.0375589999999999</v>
      </c>
      <c r="P3610" s="1">
        <v>7.7885109999999997</v>
      </c>
      <c r="Q3610" s="1">
        <v>8.0382800000000003</v>
      </c>
    </row>
    <row r="3611" spans="1:17" x14ac:dyDescent="0.2">
      <c r="A3611" s="1995">
        <v>43273.142468753402</v>
      </c>
      <c r="B3611" s="1">
        <v>8.0952669999999998</v>
      </c>
      <c r="C3611" s="1">
        <v>8.0763189999999998</v>
      </c>
      <c r="D3611" s="1">
        <v>7.9088900000000004</v>
      </c>
      <c r="E3611" s="1">
        <v>7.9565710000000003</v>
      </c>
      <c r="F3611" s="1">
        <v>9.2526109999999999</v>
      </c>
      <c r="G3611" s="1">
        <v>9.2520070000000008</v>
      </c>
      <c r="H3611" s="1">
        <v>8.1656680000000001</v>
      </c>
      <c r="I3611" s="1">
        <v>7.8469249999999997</v>
      </c>
      <c r="J3611" s="1">
        <v>8.021668</v>
      </c>
      <c r="K3611" s="1">
        <v>8.1500419999999991</v>
      </c>
      <c r="L3611" s="1">
        <v>9.2530509999999992</v>
      </c>
      <c r="M3611" s="1">
        <v>8.1013549999999999</v>
      </c>
      <c r="N3611" s="1">
        <v>7.7909980000000001</v>
      </c>
      <c r="O3611" s="1">
        <v>8.0367700000000006</v>
      </c>
      <c r="P3611" s="1">
        <v>7.7845709999999997</v>
      </c>
      <c r="Q3611" s="1">
        <v>8.0378810000000005</v>
      </c>
    </row>
    <row r="3612" spans="1:17" x14ac:dyDescent="0.2">
      <c r="A3612" s="1995">
        <v>43273.1459095135</v>
      </c>
      <c r="B3612" s="1">
        <v>8.0963080000000005</v>
      </c>
      <c r="C3612" s="1">
        <v>8.1014389999999992</v>
      </c>
      <c r="D3612" s="1">
        <v>7.9103190000000003</v>
      </c>
      <c r="E3612" s="1">
        <v>7.9583950000000003</v>
      </c>
      <c r="F3612" s="1">
        <v>9.2526550000000007</v>
      </c>
      <c r="G3612" s="1">
        <v>9.2520609999999994</v>
      </c>
      <c r="H3612" s="1">
        <v>8.1669979999999995</v>
      </c>
      <c r="I3612" s="1">
        <v>7.8509180000000001</v>
      </c>
      <c r="J3612" s="1">
        <v>8.0292349999999999</v>
      </c>
      <c r="K3612" s="1">
        <v>8.1519130000000004</v>
      </c>
      <c r="L3612" s="1">
        <v>9.2529160000000008</v>
      </c>
      <c r="M3612" s="1">
        <v>8.1014090000000003</v>
      </c>
      <c r="N3612" s="1">
        <v>7.791264</v>
      </c>
      <c r="O3612" s="1">
        <v>8.0360549999999993</v>
      </c>
      <c r="P3612" s="1">
        <v>7.783849</v>
      </c>
      <c r="Q3612" s="1">
        <v>8.0377500000000008</v>
      </c>
    </row>
    <row r="3613" spans="1:17" x14ac:dyDescent="0.2">
      <c r="A3613" s="1995">
        <v>43273.149413015097</v>
      </c>
      <c r="B3613" s="1">
        <v>8.0952649999999995</v>
      </c>
      <c r="C3613" s="1">
        <v>8.0742270000000005</v>
      </c>
      <c r="D3613" s="1">
        <v>7.9101970000000001</v>
      </c>
      <c r="E3613" s="1">
        <v>7.95824</v>
      </c>
      <c r="F3613" s="1">
        <v>9.2526030000000006</v>
      </c>
      <c r="G3613" s="1">
        <v>9.2520819999999997</v>
      </c>
      <c r="H3613" s="1">
        <v>8.1664379999999994</v>
      </c>
      <c r="I3613" s="1">
        <v>7.8522730000000003</v>
      </c>
      <c r="J3613" s="1">
        <v>8.0773910000000004</v>
      </c>
      <c r="K3613" s="1">
        <v>8.1533709999999999</v>
      </c>
      <c r="L3613" s="1">
        <v>9.2529640000000004</v>
      </c>
      <c r="M3613" s="1">
        <v>8.1013199999999994</v>
      </c>
      <c r="N3613" s="1">
        <v>7.7924090000000001</v>
      </c>
      <c r="O3613" s="1">
        <v>8.0375209999999999</v>
      </c>
      <c r="P3613" s="1">
        <v>7.7839010000000002</v>
      </c>
      <c r="Q3613" s="1">
        <v>8.0377360000000007</v>
      </c>
    </row>
    <row r="3614" spans="1:17" x14ac:dyDescent="0.2">
      <c r="A3614" s="1995">
        <v>43273.152893552498</v>
      </c>
      <c r="B3614" s="1">
        <v>8.0957080000000001</v>
      </c>
      <c r="C3614" s="1">
        <v>8.0727989999999998</v>
      </c>
      <c r="D3614" s="1">
        <v>7.9109970000000001</v>
      </c>
      <c r="E3614" s="1">
        <v>7.9586430000000004</v>
      </c>
      <c r="F3614" s="1">
        <v>9.2526089999999996</v>
      </c>
      <c r="G3614" s="1">
        <v>9.2520779999999991</v>
      </c>
      <c r="H3614" s="1">
        <v>8.1656449999999996</v>
      </c>
      <c r="I3614" s="1">
        <v>7.8516719999999998</v>
      </c>
      <c r="J3614" s="1">
        <v>8.0911690000000007</v>
      </c>
      <c r="K3614" s="1">
        <v>8.1518599999999992</v>
      </c>
      <c r="L3614" s="1">
        <v>9.2530260000000002</v>
      </c>
      <c r="M3614" s="1">
        <v>8.1020529999999997</v>
      </c>
      <c r="N3614" s="1">
        <v>7.7922900000000004</v>
      </c>
      <c r="O3614" s="1">
        <v>8.0362279999999995</v>
      </c>
      <c r="P3614" s="1">
        <v>7.7856940000000003</v>
      </c>
      <c r="Q3614" s="1">
        <v>8.0370010000000001</v>
      </c>
    </row>
    <row r="3615" spans="1:17" x14ac:dyDescent="0.2">
      <c r="A3615" s="1995">
        <v>43273.156343292903</v>
      </c>
      <c r="B3615" s="1">
        <v>8.094519</v>
      </c>
      <c r="C3615" s="1">
        <v>8.0763289999999994</v>
      </c>
      <c r="D3615" s="1">
        <v>7.9124299999999996</v>
      </c>
      <c r="E3615" s="1">
        <v>7.9585980000000003</v>
      </c>
      <c r="F3615" s="1">
        <v>9.2526869999999999</v>
      </c>
      <c r="G3615" s="1">
        <v>9.2520579999999999</v>
      </c>
      <c r="H3615" s="1">
        <v>8.1645839999999996</v>
      </c>
      <c r="I3615" s="1">
        <v>7.8488329999999999</v>
      </c>
      <c r="J3615" s="1">
        <v>8.0781849999999995</v>
      </c>
      <c r="K3615" s="1">
        <v>8.1522620000000003</v>
      </c>
      <c r="L3615" s="1">
        <v>9.2531569999999999</v>
      </c>
      <c r="M3615" s="1">
        <v>8.1020920000000007</v>
      </c>
      <c r="N3615" s="1">
        <v>7.7902880000000003</v>
      </c>
      <c r="O3615" s="1">
        <v>8.0362050000000007</v>
      </c>
      <c r="P3615" s="1">
        <v>7.7854000000000001</v>
      </c>
      <c r="Q3615" s="1">
        <v>8.0372509999999995</v>
      </c>
    </row>
    <row r="3616" spans="1:17" x14ac:dyDescent="0.2">
      <c r="A3616" s="1995">
        <v>43273.159791229598</v>
      </c>
      <c r="B3616" s="1">
        <v>8.0972449999999991</v>
      </c>
      <c r="C3616" s="1">
        <v>8.099926</v>
      </c>
      <c r="D3616" s="1">
        <v>7.9109749999999996</v>
      </c>
      <c r="E3616" s="1">
        <v>7.9579399999999998</v>
      </c>
      <c r="F3616" s="1">
        <v>9.2526150000000005</v>
      </c>
      <c r="G3616" s="1">
        <v>9.2520530000000001</v>
      </c>
      <c r="H3616" s="1">
        <v>8.166385</v>
      </c>
      <c r="I3616" s="1">
        <v>7.8482529999999997</v>
      </c>
      <c r="J3616" s="1">
        <v>8.0532079999999997</v>
      </c>
      <c r="K3616" s="1">
        <v>8.1461260000000006</v>
      </c>
      <c r="L3616" s="1">
        <v>9.2530090000000005</v>
      </c>
      <c r="M3616" s="1">
        <v>8.1020769999999995</v>
      </c>
      <c r="N3616" s="1">
        <v>7.7910159999999999</v>
      </c>
      <c r="O3616" s="1">
        <v>8.0364210000000007</v>
      </c>
      <c r="P3616" s="1">
        <v>7.7913319999999997</v>
      </c>
      <c r="Q3616" s="1">
        <v>8.0378190000000007</v>
      </c>
    </row>
    <row r="3617" spans="1:17" x14ac:dyDescent="0.2">
      <c r="A3617" s="1995">
        <v>43273.163315686703</v>
      </c>
      <c r="B3617" s="1">
        <v>8.0965969999999992</v>
      </c>
      <c r="C3617" s="1">
        <v>8.0748359999999995</v>
      </c>
      <c r="D3617" s="1">
        <v>7.9053659999999999</v>
      </c>
      <c r="E3617" s="1">
        <v>7.9573840000000002</v>
      </c>
      <c r="F3617" s="1">
        <v>9.2525779999999997</v>
      </c>
      <c r="G3617" s="1">
        <v>9.2520769999999999</v>
      </c>
      <c r="H3617" s="1">
        <v>8.1644909999999999</v>
      </c>
      <c r="I3617" s="1">
        <v>7.8526160000000003</v>
      </c>
      <c r="J3617" s="1">
        <v>8.0531100000000002</v>
      </c>
      <c r="K3617" s="1">
        <v>8.1511030000000009</v>
      </c>
      <c r="L3617" s="1">
        <v>9.2530280000000005</v>
      </c>
      <c r="M3617" s="1">
        <v>8.1019810000000003</v>
      </c>
      <c r="N3617" s="1">
        <v>7.79298</v>
      </c>
      <c r="O3617" s="1">
        <v>8.0368870000000001</v>
      </c>
      <c r="P3617" s="1">
        <v>7.7933050000000001</v>
      </c>
      <c r="Q3617" s="1">
        <v>8.0364470000000008</v>
      </c>
    </row>
    <row r="3618" spans="1:17" x14ac:dyDescent="0.2">
      <c r="A3618" s="1995">
        <v>43273.166784160698</v>
      </c>
      <c r="B3618" s="1">
        <v>8.0964279999999995</v>
      </c>
      <c r="C3618" s="1">
        <v>8.0742899999999995</v>
      </c>
      <c r="D3618" s="1">
        <v>7.9060249999999996</v>
      </c>
      <c r="E3618" s="1">
        <v>7.9581770000000001</v>
      </c>
      <c r="F3618" s="1">
        <v>9.2526229999999998</v>
      </c>
      <c r="G3618" s="1">
        <v>9.2519650000000002</v>
      </c>
      <c r="H3618" s="1">
        <v>8.1647580000000008</v>
      </c>
      <c r="I3618" s="1">
        <v>7.8528789999999997</v>
      </c>
      <c r="J3618" s="1">
        <v>8.0275189999999998</v>
      </c>
      <c r="K3618" s="1">
        <v>8.1458999999999993</v>
      </c>
      <c r="L3618" s="1">
        <v>9.2529819999999994</v>
      </c>
      <c r="M3618" s="1">
        <v>8.1006070000000001</v>
      </c>
      <c r="N3618" s="1">
        <v>7.7935080000000001</v>
      </c>
      <c r="O3618" s="1">
        <v>8.0353069999999995</v>
      </c>
      <c r="P3618" s="1">
        <v>7.7959740000000002</v>
      </c>
      <c r="Q3618" s="1">
        <v>8.0360700000000005</v>
      </c>
    </row>
    <row r="3619" spans="1:17" x14ac:dyDescent="0.2">
      <c r="A3619" s="1995">
        <v>43273.170213533202</v>
      </c>
      <c r="B3619" s="1">
        <v>8.0962890000000005</v>
      </c>
      <c r="C3619" s="1">
        <v>8.1020839999999996</v>
      </c>
      <c r="D3619" s="1">
        <v>7.9063309999999998</v>
      </c>
      <c r="E3619" s="1">
        <v>7.9582220000000001</v>
      </c>
      <c r="F3619" s="1">
        <v>9.2527290000000004</v>
      </c>
      <c r="G3619" s="1">
        <v>9.2520100000000003</v>
      </c>
      <c r="H3619" s="1">
        <v>8.1657329999999995</v>
      </c>
      <c r="I3619" s="1">
        <v>7.8460910000000004</v>
      </c>
      <c r="J3619" s="1">
        <v>8.0162680000000002</v>
      </c>
      <c r="K3619" s="1">
        <v>8.1453690000000005</v>
      </c>
      <c r="L3619" s="1">
        <v>9.2531210000000002</v>
      </c>
      <c r="M3619" s="1">
        <v>8.1015420000000002</v>
      </c>
      <c r="N3619" s="1">
        <v>7.7893670000000004</v>
      </c>
      <c r="O3619" s="1">
        <v>8.0344719999999992</v>
      </c>
      <c r="P3619" s="1">
        <v>7.7941789999999997</v>
      </c>
      <c r="Q3619" s="1">
        <v>8.0356009999999998</v>
      </c>
    </row>
    <row r="3620" spans="1:17" x14ac:dyDescent="0.2">
      <c r="A3620" s="1995">
        <v>43273.173740773404</v>
      </c>
      <c r="B3620" s="1">
        <v>8.0938330000000001</v>
      </c>
      <c r="C3620" s="1">
        <v>8.1020269999999996</v>
      </c>
      <c r="D3620" s="1">
        <v>7.9055160000000004</v>
      </c>
      <c r="E3620" s="1">
        <v>7.9573549999999997</v>
      </c>
      <c r="F3620" s="1">
        <v>9.2525309999999994</v>
      </c>
      <c r="G3620" s="1">
        <v>9.2520399999999992</v>
      </c>
      <c r="H3620" s="1">
        <v>8.1653079999999996</v>
      </c>
      <c r="I3620" s="1">
        <v>7.8453039999999996</v>
      </c>
      <c r="J3620" s="1">
        <v>8.0148609999999998</v>
      </c>
      <c r="K3620" s="1">
        <v>8.1459480000000006</v>
      </c>
      <c r="L3620" s="1">
        <v>9.2530249999999992</v>
      </c>
      <c r="M3620" s="1">
        <v>8.1015250000000005</v>
      </c>
      <c r="N3620" s="1">
        <v>7.7856880000000004</v>
      </c>
      <c r="O3620" s="1">
        <v>8.0328009999999992</v>
      </c>
      <c r="P3620" s="1">
        <v>7.7906440000000003</v>
      </c>
      <c r="Q3620" s="1">
        <v>8.0327629999999992</v>
      </c>
    </row>
    <row r="3621" spans="1:17" x14ac:dyDescent="0.2">
      <c r="A3621" s="1995">
        <v>43273.177218929399</v>
      </c>
      <c r="B3621" s="1">
        <v>8.0969730000000002</v>
      </c>
      <c r="C3621" s="1">
        <v>8.0735250000000001</v>
      </c>
      <c r="D3621" s="1">
        <v>7.9057209999999998</v>
      </c>
      <c r="E3621" s="1">
        <v>7.9545380000000003</v>
      </c>
      <c r="F3621" s="1">
        <v>9.2526430000000008</v>
      </c>
      <c r="G3621" s="1">
        <v>9.2520950000000006</v>
      </c>
      <c r="H3621" s="1">
        <v>8.1657050000000009</v>
      </c>
      <c r="I3621" s="1">
        <v>7.8482240000000001</v>
      </c>
      <c r="J3621" s="1">
        <v>8.0176390000000008</v>
      </c>
      <c r="K3621" s="1">
        <v>8.1464689999999997</v>
      </c>
      <c r="L3621" s="1">
        <v>9.2530509999999992</v>
      </c>
      <c r="M3621" s="1">
        <v>8.1013040000000007</v>
      </c>
      <c r="N3621" s="1">
        <v>7.7864570000000004</v>
      </c>
      <c r="O3621" s="1">
        <v>8.0336119999999998</v>
      </c>
      <c r="P3621" s="1">
        <v>7.7858099999999997</v>
      </c>
      <c r="Q3621" s="1">
        <v>8.0323119999999992</v>
      </c>
    </row>
    <row r="3622" spans="1:17" x14ac:dyDescent="0.2">
      <c r="A3622" s="1995">
        <v>43273.180642200299</v>
      </c>
      <c r="B3622" s="1">
        <v>8.0967880000000001</v>
      </c>
      <c r="C3622" s="1">
        <v>8.0736749999999997</v>
      </c>
      <c r="D3622" s="1">
        <v>7.9027269999999996</v>
      </c>
      <c r="E3622" s="1">
        <v>7.9550289999999997</v>
      </c>
      <c r="F3622" s="1">
        <v>9.2526630000000001</v>
      </c>
      <c r="G3622" s="1">
        <v>9.2519960000000001</v>
      </c>
      <c r="H3622" s="1">
        <v>8.1649809999999992</v>
      </c>
      <c r="I3622" s="1">
        <v>7.8464150000000004</v>
      </c>
      <c r="J3622" s="1">
        <v>8.1902399999999993</v>
      </c>
      <c r="K3622" s="1">
        <v>8.1444749999999999</v>
      </c>
      <c r="L3622" s="1">
        <v>9.2530359999999998</v>
      </c>
      <c r="M3622" s="1">
        <v>8.1016879999999993</v>
      </c>
      <c r="N3622" s="1">
        <v>7.7863470000000001</v>
      </c>
      <c r="O3622" s="1">
        <v>8.0298940000000005</v>
      </c>
      <c r="P3622" s="1">
        <v>7.777285</v>
      </c>
      <c r="Q3622" s="1">
        <v>8.0327199999999994</v>
      </c>
    </row>
    <row r="3623" spans="1:17" x14ac:dyDescent="0.2">
      <c r="A3623" s="1995">
        <v>43273.184115593198</v>
      </c>
      <c r="B3623" s="1">
        <v>8.0958410000000001</v>
      </c>
      <c r="C3623" s="1">
        <v>8.101286</v>
      </c>
      <c r="D3623" s="1">
        <v>7.9013989999999996</v>
      </c>
      <c r="E3623" s="1">
        <v>7.9562280000000003</v>
      </c>
      <c r="F3623" s="1">
        <v>9.2526089999999996</v>
      </c>
      <c r="G3623" s="1">
        <v>9.2520579999999999</v>
      </c>
      <c r="H3623" s="1">
        <v>8.1638900000000003</v>
      </c>
      <c r="I3623" s="1">
        <v>7.8509830000000003</v>
      </c>
      <c r="J3623" s="1">
        <v>8.2398199999999999</v>
      </c>
      <c r="K3623" s="1">
        <v>8.1358929999999994</v>
      </c>
      <c r="L3623" s="1">
        <v>9.2530570000000001</v>
      </c>
      <c r="M3623" s="1">
        <v>8.1007929999999995</v>
      </c>
      <c r="N3623" s="1">
        <v>7.7881270000000002</v>
      </c>
      <c r="O3623" s="1">
        <v>8.0174459999999996</v>
      </c>
      <c r="P3623" s="1">
        <v>7.7715750000000003</v>
      </c>
      <c r="Q3623" s="1">
        <v>8.0297959999999993</v>
      </c>
    </row>
    <row r="3624" spans="1:17" x14ac:dyDescent="0.2">
      <c r="A3624" s="1995">
        <v>43273.187635987197</v>
      </c>
      <c r="B3624" s="1">
        <v>8.0959690000000002</v>
      </c>
      <c r="C3624" s="1">
        <v>8.0986499999999992</v>
      </c>
      <c r="D3624" s="1">
        <v>7.9046500000000002</v>
      </c>
      <c r="E3624" s="1">
        <v>7.9558770000000001</v>
      </c>
      <c r="F3624" s="1">
        <v>9.2526530000000005</v>
      </c>
      <c r="G3624" s="1">
        <v>9.2521540000000009</v>
      </c>
      <c r="H3624" s="1">
        <v>8.1642550000000007</v>
      </c>
      <c r="I3624" s="1">
        <v>7.8522999999999996</v>
      </c>
      <c r="J3624" s="1">
        <v>8.2501160000000002</v>
      </c>
      <c r="K3624" s="1">
        <v>8.1403390000000009</v>
      </c>
      <c r="L3624" s="1">
        <v>9.2530169999999998</v>
      </c>
      <c r="M3624" s="1">
        <v>8.1021090000000004</v>
      </c>
      <c r="N3624" s="1">
        <v>7.7864079999999998</v>
      </c>
      <c r="O3624" s="1">
        <v>8.0318059999999996</v>
      </c>
      <c r="P3624" s="1">
        <v>7.7721710000000002</v>
      </c>
      <c r="Q3624" s="1">
        <v>8.0342230000000008</v>
      </c>
    </row>
    <row r="3625" spans="1:17" x14ac:dyDescent="0.2">
      <c r="A3625" s="1995">
        <v>43273.191103993398</v>
      </c>
      <c r="B3625" s="1">
        <v>8.0956329999999994</v>
      </c>
      <c r="C3625" s="1">
        <v>8.071396</v>
      </c>
      <c r="D3625" s="1">
        <v>7.9033800000000003</v>
      </c>
      <c r="E3625" s="1">
        <v>7.955139</v>
      </c>
      <c r="F3625" s="1">
        <v>9.2526609999999998</v>
      </c>
      <c r="G3625" s="1">
        <v>9.2520279999999993</v>
      </c>
      <c r="H3625" s="1">
        <v>8.1649919999999998</v>
      </c>
      <c r="I3625" s="1">
        <v>7.8491660000000003</v>
      </c>
      <c r="J3625" s="1">
        <v>8.2423999999999999</v>
      </c>
      <c r="K3625" s="1">
        <v>8.1417110000000008</v>
      </c>
      <c r="L3625" s="1">
        <v>9.2530140000000003</v>
      </c>
      <c r="M3625" s="1">
        <v>8.1021000000000001</v>
      </c>
      <c r="N3625" s="1">
        <v>7.7875500000000004</v>
      </c>
      <c r="O3625" s="1">
        <v>8.0312239999999999</v>
      </c>
      <c r="P3625" s="1">
        <v>7.7764170000000004</v>
      </c>
      <c r="Q3625" s="1">
        <v>8.0335420000000006</v>
      </c>
    </row>
    <row r="3626" spans="1:17" x14ac:dyDescent="0.2">
      <c r="A3626" s="1995">
        <v>43273.194579275303</v>
      </c>
      <c r="B3626" s="1">
        <v>8.0963670000000008</v>
      </c>
      <c r="C3626" s="1">
        <v>8.0722760000000005</v>
      </c>
      <c r="D3626" s="1">
        <v>7.9055020000000003</v>
      </c>
      <c r="E3626" s="1">
        <v>7.9546089999999996</v>
      </c>
      <c r="F3626" s="1">
        <v>9.2525980000000008</v>
      </c>
      <c r="G3626" s="1">
        <v>9.2520930000000003</v>
      </c>
      <c r="H3626" s="1">
        <v>8.1633829999999996</v>
      </c>
      <c r="I3626" s="1">
        <v>7.8496189999999997</v>
      </c>
      <c r="J3626" s="1">
        <v>8.2413989999999995</v>
      </c>
      <c r="K3626" s="1">
        <v>8.1430100000000003</v>
      </c>
      <c r="L3626" s="1">
        <v>9.2530160000000006</v>
      </c>
      <c r="M3626" s="1">
        <v>8.102703</v>
      </c>
      <c r="N3626" s="1">
        <v>7.7859259999999999</v>
      </c>
      <c r="O3626" s="1">
        <v>8.0296810000000001</v>
      </c>
      <c r="P3626" s="1">
        <v>7.7874920000000003</v>
      </c>
      <c r="Q3626" s="1">
        <v>8.0322119999999995</v>
      </c>
    </row>
    <row r="3627" spans="1:17" x14ac:dyDescent="0.2">
      <c r="A3627" s="1995">
        <v>43273.198005024497</v>
      </c>
      <c r="B3627" s="1">
        <v>8.0940860000000008</v>
      </c>
      <c r="C3627" s="1">
        <v>8.0727820000000001</v>
      </c>
      <c r="D3627" s="1">
        <v>7.9081720000000004</v>
      </c>
      <c r="E3627" s="1">
        <v>7.9546700000000001</v>
      </c>
      <c r="F3627" s="1">
        <v>9.2525750000000002</v>
      </c>
      <c r="G3627" s="1">
        <v>9.2520939999999996</v>
      </c>
      <c r="H3627" s="1">
        <v>8.1642229999999998</v>
      </c>
      <c r="I3627" s="1">
        <v>7.8524580000000004</v>
      </c>
      <c r="J3627" s="1">
        <v>8.2384000000000004</v>
      </c>
      <c r="K3627" s="1">
        <v>8.1472709999999999</v>
      </c>
      <c r="L3627" s="1">
        <v>9.2530269999999994</v>
      </c>
      <c r="M3627" s="1">
        <v>8.1018220000000003</v>
      </c>
      <c r="N3627" s="1">
        <v>7.7860950000000004</v>
      </c>
      <c r="O3627" s="1">
        <v>8.0300860000000007</v>
      </c>
      <c r="P3627" s="1">
        <v>7.7903640000000003</v>
      </c>
      <c r="Q3627" s="1">
        <v>8.0339010000000002</v>
      </c>
    </row>
    <row r="3628" spans="1:17" x14ac:dyDescent="0.2">
      <c r="A3628" s="1995">
        <v>43273.201530320097</v>
      </c>
      <c r="B3628" s="1">
        <v>8.0959690000000002</v>
      </c>
      <c r="C3628" s="1">
        <v>8.0987770000000001</v>
      </c>
      <c r="D3628" s="1">
        <v>7.9081460000000003</v>
      </c>
      <c r="E3628" s="1">
        <v>7.9552759999999996</v>
      </c>
      <c r="F3628" s="1">
        <v>9.2526530000000005</v>
      </c>
      <c r="G3628" s="1">
        <v>9.2519810000000007</v>
      </c>
      <c r="H3628" s="1">
        <v>8.1647049999999997</v>
      </c>
      <c r="I3628" s="1">
        <v>7.8551130000000002</v>
      </c>
      <c r="J3628" s="1">
        <v>8.2390080000000001</v>
      </c>
      <c r="K3628" s="1">
        <v>8.1248050000000003</v>
      </c>
      <c r="L3628" s="1">
        <v>9.2530359999999998</v>
      </c>
      <c r="M3628" s="1">
        <v>8.1015879999999996</v>
      </c>
      <c r="N3628" s="1">
        <v>7.7865440000000001</v>
      </c>
      <c r="O3628" s="1">
        <v>8.0310109999999995</v>
      </c>
      <c r="P3628" s="1">
        <v>7.7955569999999996</v>
      </c>
      <c r="Q3628" s="1">
        <v>8.0314920000000001</v>
      </c>
    </row>
    <row r="3629" spans="1:17" x14ac:dyDescent="0.2">
      <c r="A3629" s="1995">
        <v>43273.204977592897</v>
      </c>
      <c r="B3629" s="1">
        <v>8.0961649999999992</v>
      </c>
      <c r="C3629" s="1">
        <v>8.0720810000000007</v>
      </c>
      <c r="D3629" s="1">
        <v>7.9037329999999999</v>
      </c>
      <c r="E3629" s="1">
        <v>7.9530789999999998</v>
      </c>
      <c r="F3629" s="1">
        <v>9.2526530000000005</v>
      </c>
      <c r="G3629" s="1">
        <v>9.252084</v>
      </c>
      <c r="H3629" s="1">
        <v>8.1657229999999998</v>
      </c>
      <c r="I3629" s="1">
        <v>7.8509169999999999</v>
      </c>
      <c r="J3629" s="1">
        <v>8.234712</v>
      </c>
      <c r="K3629" s="1">
        <v>8.1399380000000008</v>
      </c>
      <c r="L3629" s="1">
        <v>9.2530739999999998</v>
      </c>
      <c r="M3629" s="1">
        <v>8.1019489999999994</v>
      </c>
      <c r="N3629" s="1">
        <v>7.7855179999999997</v>
      </c>
      <c r="O3629" s="1">
        <v>8.0309059999999999</v>
      </c>
      <c r="P3629" s="1">
        <v>7.792084</v>
      </c>
      <c r="Q3629" s="1">
        <v>8.0320160000000005</v>
      </c>
    </row>
    <row r="3630" spans="1:17" x14ac:dyDescent="0.2">
      <c r="A3630" s="1995">
        <v>43273.208425097</v>
      </c>
      <c r="B3630" s="1">
        <v>8.097296</v>
      </c>
      <c r="C3630" s="1">
        <v>8.0730880000000003</v>
      </c>
      <c r="D3630" s="1">
        <v>7.9042029999999999</v>
      </c>
      <c r="E3630" s="1">
        <v>7.9537250000000004</v>
      </c>
      <c r="F3630" s="1">
        <v>9.2526030000000006</v>
      </c>
      <c r="G3630" s="1">
        <v>9.2520659999999992</v>
      </c>
      <c r="H3630" s="1">
        <v>8.1637190000000004</v>
      </c>
      <c r="I3630" s="1">
        <v>7.8515930000000003</v>
      </c>
      <c r="J3630" s="1">
        <v>8.2386929999999996</v>
      </c>
      <c r="K3630" s="1">
        <v>8.1473680000000002</v>
      </c>
      <c r="L3630" s="1">
        <v>9.2529730000000008</v>
      </c>
      <c r="M3630" s="1">
        <v>8.1021889999999992</v>
      </c>
      <c r="N3630" s="1">
        <v>7.7876620000000001</v>
      </c>
      <c r="O3630" s="1">
        <v>8.0300639999999994</v>
      </c>
      <c r="P3630" s="1">
        <v>7.7872320000000004</v>
      </c>
      <c r="Q3630" s="1">
        <v>8.0286500000000007</v>
      </c>
    </row>
    <row r="3631" spans="1:17" x14ac:dyDescent="0.2">
      <c r="A3631" s="1995">
        <v>43273.211907888501</v>
      </c>
      <c r="B3631" s="1">
        <v>8.0952750000000009</v>
      </c>
      <c r="C3631" s="1">
        <v>8.0986809999999991</v>
      </c>
      <c r="D3631" s="1">
        <v>7.902247</v>
      </c>
      <c r="E3631" s="1">
        <v>7.954447</v>
      </c>
      <c r="F3631" s="1">
        <v>9.2526449999999993</v>
      </c>
      <c r="G3631" s="1">
        <v>9.2520500000000006</v>
      </c>
      <c r="H3631" s="1">
        <v>8.1649460000000005</v>
      </c>
      <c r="I3631" s="1">
        <v>7.8542560000000003</v>
      </c>
      <c r="J3631" s="1">
        <v>8.2262210000000007</v>
      </c>
      <c r="K3631" s="1">
        <v>8.1500299999999992</v>
      </c>
      <c r="L3631" s="1">
        <v>9.2530549999999998</v>
      </c>
      <c r="M3631" s="1">
        <v>8.1020090000000007</v>
      </c>
      <c r="N3631" s="1">
        <v>7.7844879999999996</v>
      </c>
      <c r="O3631" s="1">
        <v>8.0301770000000001</v>
      </c>
      <c r="P3631" s="1">
        <v>7.780646</v>
      </c>
      <c r="Q3631" s="1">
        <v>8.0316139999999994</v>
      </c>
    </row>
    <row r="3632" spans="1:17" x14ac:dyDescent="0.2">
      <c r="A3632" s="1995">
        <v>43273.2153802299</v>
      </c>
      <c r="B3632" s="1">
        <v>8.0960750000000008</v>
      </c>
      <c r="C3632" s="1">
        <v>8.0742569999999994</v>
      </c>
      <c r="D3632" s="1">
        <v>7.9016520000000003</v>
      </c>
      <c r="E3632" s="1">
        <v>7.9525860000000002</v>
      </c>
      <c r="F3632" s="1">
        <v>9.2526250000000001</v>
      </c>
      <c r="G3632" s="1">
        <v>9.2519559999999998</v>
      </c>
      <c r="H3632" s="1">
        <v>8.1651699999999998</v>
      </c>
      <c r="I3632" s="1">
        <v>7.8551330000000004</v>
      </c>
      <c r="J3632" s="1">
        <v>8.2246780000000008</v>
      </c>
      <c r="K3632" s="1">
        <v>8.1466890000000003</v>
      </c>
      <c r="L3632" s="1">
        <v>9.2530079999999995</v>
      </c>
      <c r="M3632" s="1">
        <v>8.1008829999999996</v>
      </c>
      <c r="N3632" s="1">
        <v>7.7811260000000004</v>
      </c>
      <c r="O3632" s="1">
        <v>8.0294089999999994</v>
      </c>
      <c r="P3632" s="1">
        <v>7.7776969999999999</v>
      </c>
      <c r="Q3632" s="1">
        <v>8.0318280000000009</v>
      </c>
    </row>
    <row r="3633" spans="1:17" x14ac:dyDescent="0.2">
      <c r="A3633" s="1995">
        <v>43273.2188346033</v>
      </c>
      <c r="B3633" s="1">
        <v>8.0955390000000005</v>
      </c>
      <c r="C3633" s="1">
        <v>8.0734940000000002</v>
      </c>
      <c r="D3633" s="1">
        <v>7.9032600000000004</v>
      </c>
      <c r="E3633" s="1">
        <v>7.9499300000000002</v>
      </c>
      <c r="F3633" s="1">
        <v>9.2525840000000006</v>
      </c>
      <c r="G3633" s="1">
        <v>9.2521229999999992</v>
      </c>
      <c r="H3633" s="1">
        <v>8.1636310000000005</v>
      </c>
      <c r="I3633" s="1">
        <v>7.8596579999999996</v>
      </c>
      <c r="J3633" s="1">
        <v>8.2341770000000007</v>
      </c>
      <c r="K3633" s="1">
        <v>8.1468159999999994</v>
      </c>
      <c r="L3633" s="1">
        <v>9.2530509999999992</v>
      </c>
      <c r="M3633" s="1">
        <v>8.1029420000000005</v>
      </c>
      <c r="N3633" s="1">
        <v>7.7816150000000004</v>
      </c>
      <c r="O3633" s="1">
        <v>8.0267689999999998</v>
      </c>
      <c r="P3633" s="1">
        <v>7.7722949999999997</v>
      </c>
      <c r="Q3633" s="1">
        <v>8.0294550000000005</v>
      </c>
    </row>
    <row r="3634" spans="1:17" x14ac:dyDescent="0.2">
      <c r="A3634" s="1995">
        <v>43273.222337757499</v>
      </c>
      <c r="B3634" s="1">
        <v>8.0951120000000003</v>
      </c>
      <c r="C3634" s="1">
        <v>8.0752889999999997</v>
      </c>
      <c r="D3634" s="1">
        <v>7.9067249999999998</v>
      </c>
      <c r="E3634" s="1">
        <v>7.9490080000000001</v>
      </c>
      <c r="F3634" s="1">
        <v>9.2526860000000006</v>
      </c>
      <c r="G3634" s="1">
        <v>9.2520740000000004</v>
      </c>
      <c r="H3634" s="1">
        <v>8.1657480000000007</v>
      </c>
      <c r="I3634" s="1">
        <v>7.8609299999999998</v>
      </c>
      <c r="J3634" s="1">
        <v>8.2417879999999997</v>
      </c>
      <c r="K3634" s="1">
        <v>8.1446090000000009</v>
      </c>
      <c r="L3634" s="1">
        <v>9.2531049999999997</v>
      </c>
      <c r="M3634" s="1">
        <v>8.1014370000000007</v>
      </c>
      <c r="N3634" s="1">
        <v>7.7827640000000002</v>
      </c>
      <c r="O3634" s="1">
        <v>8.0298250000000007</v>
      </c>
      <c r="P3634" s="1">
        <v>7.7719430000000003</v>
      </c>
      <c r="Q3634" s="1">
        <v>8.0261499999999995</v>
      </c>
    </row>
    <row r="3635" spans="1:17" x14ac:dyDescent="0.2">
      <c r="A3635" s="1995">
        <v>43273.225769491401</v>
      </c>
      <c r="B3635" s="1">
        <v>8.0966389999999997</v>
      </c>
      <c r="C3635" s="1">
        <v>8.0999239999999997</v>
      </c>
      <c r="D3635" s="1">
        <v>7.9092539999999998</v>
      </c>
      <c r="E3635" s="1">
        <v>7.9531859999999996</v>
      </c>
      <c r="F3635" s="1">
        <v>9.2525619999999993</v>
      </c>
      <c r="G3635" s="1">
        <v>9.2521009999999997</v>
      </c>
      <c r="H3635" s="1">
        <v>8.1638319999999993</v>
      </c>
      <c r="I3635" s="1">
        <v>7.8613499999999998</v>
      </c>
      <c r="J3635" s="1">
        <v>8.2336179999999999</v>
      </c>
      <c r="K3635" s="1">
        <v>8.1450429999999994</v>
      </c>
      <c r="L3635" s="1">
        <v>9.2530529999999995</v>
      </c>
      <c r="M3635" s="1">
        <v>8.10229</v>
      </c>
      <c r="N3635" s="1">
        <v>7.7833589999999999</v>
      </c>
      <c r="O3635" s="1">
        <v>8.0292999999999992</v>
      </c>
      <c r="P3635" s="1">
        <v>7.7737439999999998</v>
      </c>
      <c r="Q3635" s="1">
        <v>8.0269209999999998</v>
      </c>
    </row>
    <row r="3636" spans="1:17" x14ac:dyDescent="0.2">
      <c r="A3636" s="1995">
        <v>43273.229293128599</v>
      </c>
      <c r="B3636" s="1">
        <v>8.0952599999999997</v>
      </c>
      <c r="C3636" s="1">
        <v>8.0742999999999991</v>
      </c>
      <c r="D3636" s="1">
        <v>7.9086499999999997</v>
      </c>
      <c r="E3636" s="1">
        <v>7.9508489999999998</v>
      </c>
      <c r="F3636" s="1">
        <v>9.2525969999999997</v>
      </c>
      <c r="G3636" s="1">
        <v>9.2520480000000003</v>
      </c>
      <c r="H3636" s="1">
        <v>8.16249</v>
      </c>
      <c r="I3636" s="1">
        <v>7.8575970000000002</v>
      </c>
      <c r="J3636" s="1">
        <v>8.2307009999999998</v>
      </c>
      <c r="K3636" s="1">
        <v>8.1335719999999991</v>
      </c>
      <c r="L3636" s="1">
        <v>9.2530370000000008</v>
      </c>
      <c r="M3636" s="1">
        <v>8.1025279999999995</v>
      </c>
      <c r="N3636" s="1">
        <v>7.7826089999999999</v>
      </c>
      <c r="O3636" s="1">
        <v>8.0282040000000006</v>
      </c>
      <c r="P3636" s="1">
        <v>7.7789950000000001</v>
      </c>
      <c r="Q3636" s="1">
        <v>8.026821</v>
      </c>
    </row>
    <row r="3637" spans="1:17" x14ac:dyDescent="0.2">
      <c r="A3637" s="1995">
        <v>43273.232744960398</v>
      </c>
      <c r="B3637" s="1">
        <v>8.093966</v>
      </c>
      <c r="C3637" s="1">
        <v>8.0749089999999999</v>
      </c>
      <c r="D3637" s="1">
        <v>7.9100279999999996</v>
      </c>
      <c r="E3637" s="1">
        <v>7.9502249999999997</v>
      </c>
      <c r="F3637" s="1">
        <v>9.2526569999999992</v>
      </c>
      <c r="G3637" s="1">
        <v>9.2520509999999998</v>
      </c>
      <c r="H3637" s="1">
        <v>8.1650799999999997</v>
      </c>
      <c r="I3637" s="1">
        <v>7.8615019999999998</v>
      </c>
      <c r="J3637" s="1">
        <v>8.2280289999999994</v>
      </c>
      <c r="K3637" s="1">
        <v>8.1276469999999996</v>
      </c>
      <c r="L3637" s="1">
        <v>9.2530970000000003</v>
      </c>
      <c r="M3637" s="1">
        <v>8.1015999999999995</v>
      </c>
      <c r="N3637" s="1">
        <v>7.7825420000000003</v>
      </c>
      <c r="O3637" s="1">
        <v>8.0285069999999994</v>
      </c>
      <c r="P3637" s="1">
        <v>7.7872399999999997</v>
      </c>
      <c r="Q3637" s="1">
        <v>8.025874</v>
      </c>
    </row>
    <row r="3638" spans="1:17" x14ac:dyDescent="0.2">
      <c r="A3638" s="1995">
        <v>43273.236240785402</v>
      </c>
      <c r="B3638" s="1">
        <v>8.0959380000000003</v>
      </c>
      <c r="C3638" s="1">
        <v>8.0749429999999993</v>
      </c>
      <c r="D3638" s="1">
        <v>7.9089359999999997</v>
      </c>
      <c r="E3638" s="1">
        <v>7.9509850000000002</v>
      </c>
      <c r="F3638" s="1">
        <v>9.2526050000000009</v>
      </c>
      <c r="G3638" s="1">
        <v>9.2520790000000002</v>
      </c>
      <c r="H3638" s="1">
        <v>8.1636330000000008</v>
      </c>
      <c r="I3638" s="1">
        <v>7.8592219999999999</v>
      </c>
      <c r="J3638" s="1">
        <v>8.2369339999999998</v>
      </c>
      <c r="K3638" s="1">
        <v>8.1379210000000004</v>
      </c>
      <c r="L3638" s="1">
        <v>9.2530760000000001</v>
      </c>
      <c r="M3638" s="1">
        <v>8.1020000000000003</v>
      </c>
      <c r="N3638" s="1">
        <v>7.7835369999999999</v>
      </c>
      <c r="O3638" s="1">
        <v>8.0279550000000004</v>
      </c>
      <c r="P3638" s="1">
        <v>7.7890090000000001</v>
      </c>
      <c r="Q3638" s="1">
        <v>8.0268180000000005</v>
      </c>
    </row>
    <row r="3639" spans="1:17" x14ac:dyDescent="0.2">
      <c r="A3639" s="1995">
        <v>43273.239662559798</v>
      </c>
      <c r="B3639" s="1">
        <v>8.0927509999999998</v>
      </c>
      <c r="C3639" s="1">
        <v>8.1019850000000009</v>
      </c>
      <c r="D3639" s="1">
        <v>7.9088520000000004</v>
      </c>
      <c r="E3639" s="1">
        <v>7.9490460000000001</v>
      </c>
      <c r="F3639" s="1">
        <v>9.2526609999999998</v>
      </c>
      <c r="G3639" s="1">
        <v>9.2519899999999993</v>
      </c>
      <c r="H3639" s="1">
        <v>8.1636939999999996</v>
      </c>
      <c r="I3639" s="1">
        <v>7.860849</v>
      </c>
      <c r="J3639" s="1">
        <v>8.2369420000000009</v>
      </c>
      <c r="K3639" s="1">
        <v>8.1395210000000002</v>
      </c>
      <c r="L3639" s="1">
        <v>9.2530339999999995</v>
      </c>
      <c r="M3639" s="1">
        <v>8.1032919999999997</v>
      </c>
      <c r="N3639" s="1">
        <v>7.7814589999999999</v>
      </c>
      <c r="O3639" s="1">
        <v>8.0283829999999998</v>
      </c>
      <c r="P3639" s="1">
        <v>7.7908670000000004</v>
      </c>
      <c r="Q3639" s="1">
        <v>8.0273120000000002</v>
      </c>
    </row>
    <row r="3640" spans="1:17" x14ac:dyDescent="0.2">
      <c r="A3640" s="1995">
        <v>43273.243125982102</v>
      </c>
      <c r="B3640" s="1">
        <v>8.0971709999999995</v>
      </c>
      <c r="C3640" s="1">
        <v>8.0756709999999998</v>
      </c>
      <c r="D3640" s="1">
        <v>7.910514</v>
      </c>
      <c r="E3640" s="1">
        <v>7.9517879999999996</v>
      </c>
      <c r="F3640" s="1">
        <v>9.2526089999999996</v>
      </c>
      <c r="G3640" s="1">
        <v>9.2520559999999996</v>
      </c>
      <c r="H3640" s="1">
        <v>8.1629500000000004</v>
      </c>
      <c r="I3640" s="1">
        <v>7.8590470000000003</v>
      </c>
      <c r="J3640" s="1">
        <v>8.2377450000000003</v>
      </c>
      <c r="K3640" s="1">
        <v>8.1414910000000003</v>
      </c>
      <c r="L3640" s="1">
        <v>9.2531269999999992</v>
      </c>
      <c r="M3640" s="1">
        <v>8.1026570000000007</v>
      </c>
      <c r="N3640" s="1">
        <v>7.782108</v>
      </c>
      <c r="O3640" s="1">
        <v>8.0279450000000008</v>
      </c>
      <c r="P3640" s="1">
        <v>7.7871389999999998</v>
      </c>
      <c r="Q3640" s="1">
        <v>8.0263340000000003</v>
      </c>
    </row>
    <row r="3641" spans="1:17" x14ac:dyDescent="0.2">
      <c r="A3641" s="1995">
        <v>43273.246603905201</v>
      </c>
      <c r="B3641" s="1">
        <v>8.0972460000000002</v>
      </c>
      <c r="C3641" s="1">
        <v>8.0749610000000001</v>
      </c>
      <c r="D3641" s="1">
        <v>7.9082420000000004</v>
      </c>
      <c r="E3641" s="1">
        <v>7.9504149999999996</v>
      </c>
      <c r="F3641" s="1">
        <v>9.2526379999999993</v>
      </c>
      <c r="G3641" s="1">
        <v>9.2519410000000004</v>
      </c>
      <c r="H3641" s="1">
        <v>8.1624689999999998</v>
      </c>
      <c r="I3641" s="1">
        <v>7.8610829999999998</v>
      </c>
      <c r="J3641" s="1">
        <v>8.2374620000000007</v>
      </c>
      <c r="K3641" s="1">
        <v>8.1387959999999993</v>
      </c>
      <c r="L3641" s="1">
        <v>9.2530339999999995</v>
      </c>
      <c r="M3641" s="1">
        <v>8.1024259999999995</v>
      </c>
      <c r="N3641" s="1">
        <v>7.7831900000000003</v>
      </c>
      <c r="O3641" s="1">
        <v>8.0278969999999994</v>
      </c>
      <c r="P3641" s="1">
        <v>7.7805020000000003</v>
      </c>
      <c r="Q3641" s="1">
        <v>8.0268090000000001</v>
      </c>
    </row>
    <row r="3642" spans="1:17" x14ac:dyDescent="0.2">
      <c r="A3642" s="1995">
        <v>43273.250074399897</v>
      </c>
      <c r="B3642" s="1">
        <v>8.0955150000000007</v>
      </c>
      <c r="C3642" s="1">
        <v>8.0748289999999994</v>
      </c>
      <c r="D3642" s="1">
        <v>7.9117629999999997</v>
      </c>
      <c r="E3642" s="1">
        <v>7.9496919999999998</v>
      </c>
      <c r="F3642" s="1">
        <v>9.2526659999999996</v>
      </c>
      <c r="G3642" s="1">
        <v>9.2520279999999993</v>
      </c>
      <c r="H3642" s="1">
        <v>8.1635469999999994</v>
      </c>
      <c r="I3642" s="1">
        <v>7.8583689999999997</v>
      </c>
      <c r="J3642" s="1">
        <v>8.2306830000000009</v>
      </c>
      <c r="K3642" s="1">
        <v>8.1452969999999993</v>
      </c>
      <c r="L3642" s="1">
        <v>9.2530850000000004</v>
      </c>
      <c r="M3642" s="1">
        <v>8.1028599999999997</v>
      </c>
      <c r="N3642" s="1">
        <v>7.7840550000000004</v>
      </c>
      <c r="O3642" s="1">
        <v>8.0282900000000001</v>
      </c>
      <c r="P3642" s="1">
        <v>7.7749459999999999</v>
      </c>
      <c r="Q3642" s="1">
        <v>8.0255980000000005</v>
      </c>
    </row>
    <row r="3643" spans="1:17" x14ac:dyDescent="0.2">
      <c r="A3643" s="1995">
        <v>43273.253607584003</v>
      </c>
      <c r="B3643" s="1">
        <v>8.0959310000000002</v>
      </c>
      <c r="C3643" s="1">
        <v>8.0981839999999998</v>
      </c>
      <c r="D3643" s="1">
        <v>7.911632</v>
      </c>
      <c r="E3643" s="1">
        <v>7.9510969999999999</v>
      </c>
      <c r="F3643" s="1">
        <v>9.2526930000000007</v>
      </c>
      <c r="G3643" s="1">
        <v>9.2520290000000003</v>
      </c>
      <c r="H3643" s="1">
        <v>8.1623090000000005</v>
      </c>
      <c r="I3643" s="1">
        <v>7.8588909999999998</v>
      </c>
      <c r="J3643" s="1">
        <v>8.2349770000000007</v>
      </c>
      <c r="K3643" s="1">
        <v>8.1412320000000005</v>
      </c>
      <c r="L3643" s="1">
        <v>9.2529439999999994</v>
      </c>
      <c r="M3643" s="1">
        <v>8.104101</v>
      </c>
      <c r="N3643" s="1">
        <v>7.7822399999999998</v>
      </c>
      <c r="O3643" s="1">
        <v>8.0288000000000004</v>
      </c>
      <c r="P3643" s="1">
        <v>7.7717400000000003</v>
      </c>
      <c r="Q3643" s="1">
        <v>8.0262700000000002</v>
      </c>
    </row>
    <row r="3644" spans="1:17" x14ac:dyDescent="0.2">
      <c r="A3644" s="1995">
        <v>43273.257014264796</v>
      </c>
      <c r="B3644" s="1">
        <v>8.0966330000000006</v>
      </c>
      <c r="C3644" s="1">
        <v>8.0748090000000001</v>
      </c>
      <c r="D3644" s="1">
        <v>7.9093660000000003</v>
      </c>
      <c r="E3644" s="1">
        <v>7.9529620000000003</v>
      </c>
      <c r="F3644" s="1">
        <v>9.2525239999999993</v>
      </c>
      <c r="G3644" s="1">
        <v>9.2520299999999995</v>
      </c>
      <c r="H3644" s="1">
        <v>8.1623350000000006</v>
      </c>
      <c r="I3644" s="1">
        <v>7.8604799999999999</v>
      </c>
      <c r="J3644" s="1">
        <v>8.2428120000000007</v>
      </c>
      <c r="K3644" s="1">
        <v>8.1422000000000008</v>
      </c>
      <c r="L3644" s="1">
        <v>9.2530990000000006</v>
      </c>
      <c r="M3644" s="1">
        <v>8.104101</v>
      </c>
      <c r="N3644" s="1">
        <v>7.7788199999999996</v>
      </c>
      <c r="O3644" s="1">
        <v>8.0273710000000005</v>
      </c>
      <c r="P3644" s="1">
        <v>7.7736789999999996</v>
      </c>
      <c r="Q3644" s="1">
        <v>8.0267400000000002</v>
      </c>
    </row>
    <row r="3645" spans="1:17" x14ac:dyDescent="0.2">
      <c r="A3645" s="1995">
        <v>43273.260487927902</v>
      </c>
      <c r="B3645" s="1">
        <v>8.0975990000000007</v>
      </c>
      <c r="C3645" s="1">
        <v>8.0776690000000002</v>
      </c>
      <c r="D3645" s="1">
        <v>7.91174</v>
      </c>
      <c r="E3645" s="1">
        <v>7.9569650000000003</v>
      </c>
      <c r="F3645" s="1">
        <v>9.2526879999999991</v>
      </c>
      <c r="G3645" s="1">
        <v>9.2520220000000002</v>
      </c>
      <c r="H3645" s="1">
        <v>8.1636330000000008</v>
      </c>
      <c r="I3645" s="1">
        <v>7.8663210000000001</v>
      </c>
      <c r="J3645" s="1">
        <v>8.2588430000000006</v>
      </c>
      <c r="K3645" s="1">
        <v>8.1393050000000002</v>
      </c>
      <c r="L3645" s="1">
        <v>9.2530359999999998</v>
      </c>
      <c r="M3645" s="1">
        <v>8.1035970000000006</v>
      </c>
      <c r="N3645" s="1">
        <v>7.7820489999999998</v>
      </c>
      <c r="O3645" s="1">
        <v>8.0271589999999993</v>
      </c>
      <c r="P3645" s="1">
        <v>7.7757699999999996</v>
      </c>
      <c r="Q3645" s="1">
        <v>8.0271439999999998</v>
      </c>
    </row>
    <row r="3646" spans="1:17" x14ac:dyDescent="0.2">
      <c r="A3646" s="1995">
        <v>43273.264019389797</v>
      </c>
      <c r="B3646" s="1">
        <v>8.0975750000000009</v>
      </c>
      <c r="C3646" s="1">
        <v>8.0789340000000003</v>
      </c>
      <c r="D3646" s="1">
        <v>7.9188809999999998</v>
      </c>
      <c r="E3646" s="1">
        <v>7.9586880000000004</v>
      </c>
      <c r="F3646" s="1">
        <v>9.2526360000000007</v>
      </c>
      <c r="G3646" s="1">
        <v>9.2520330000000008</v>
      </c>
      <c r="H3646" s="1">
        <v>8.1595560000000003</v>
      </c>
      <c r="I3646" s="1">
        <v>7.8673010000000003</v>
      </c>
      <c r="J3646" s="1">
        <v>8.2758249999999993</v>
      </c>
      <c r="K3646" s="1">
        <v>8.1459650000000003</v>
      </c>
      <c r="L3646" s="1">
        <v>9.2531099999999995</v>
      </c>
      <c r="M3646" s="1">
        <v>8.1027470000000008</v>
      </c>
      <c r="N3646" s="1">
        <v>7.7804460000000004</v>
      </c>
      <c r="O3646" s="1">
        <v>8.0274619999999999</v>
      </c>
      <c r="P3646" s="1">
        <v>7.7817769999999999</v>
      </c>
      <c r="Q3646" s="1">
        <v>8.0270650000000003</v>
      </c>
    </row>
    <row r="3647" spans="1:17" x14ac:dyDescent="0.2">
      <c r="A3647" s="1995">
        <v>43273.267474435102</v>
      </c>
      <c r="B3647" s="1">
        <v>8.0993680000000001</v>
      </c>
      <c r="C3647" s="1">
        <v>8.1027710000000006</v>
      </c>
      <c r="D3647" s="1">
        <v>7.9270940000000003</v>
      </c>
      <c r="E3647" s="1">
        <v>7.9615</v>
      </c>
      <c r="F3647" s="1">
        <v>9.2526930000000007</v>
      </c>
      <c r="G3647" s="1">
        <v>9.2520290000000003</v>
      </c>
      <c r="H3647" s="1">
        <v>8.1596399999999996</v>
      </c>
      <c r="I3647" s="1">
        <v>7.8628070000000001</v>
      </c>
      <c r="J3647" s="1">
        <v>8.2876220000000007</v>
      </c>
      <c r="K3647" s="1">
        <v>8.1481469999999998</v>
      </c>
      <c r="L3647" s="1">
        <v>9.2529819999999994</v>
      </c>
      <c r="M3647" s="1">
        <v>8.1046829999999996</v>
      </c>
      <c r="N3647" s="1">
        <v>7.7797359999999998</v>
      </c>
      <c r="O3647" s="1">
        <v>8.0271830000000008</v>
      </c>
      <c r="P3647" s="1">
        <v>7.7896010000000002</v>
      </c>
      <c r="Q3647" s="1">
        <v>8.028105</v>
      </c>
    </row>
    <row r="3648" spans="1:17" x14ac:dyDescent="0.2">
      <c r="A3648" s="1995">
        <v>43273.270941829804</v>
      </c>
      <c r="B3648" s="1">
        <v>8.0998710000000003</v>
      </c>
      <c r="C3648" s="1">
        <v>8.0768319999999996</v>
      </c>
      <c r="D3648" s="1">
        <v>7.9344739999999998</v>
      </c>
      <c r="E3648" s="1">
        <v>7.962002</v>
      </c>
      <c r="F3648" s="1">
        <v>9.2526890000000002</v>
      </c>
      <c r="G3648" s="1">
        <v>9.2520959999999999</v>
      </c>
      <c r="H3648" s="1">
        <v>8.1610040000000001</v>
      </c>
      <c r="I3648" s="1">
        <v>7.8638130000000004</v>
      </c>
      <c r="J3648" s="1">
        <v>8.2998980000000007</v>
      </c>
      <c r="K3648" s="1">
        <v>8.1429430000000007</v>
      </c>
      <c r="L3648" s="1">
        <v>9.2529350000000008</v>
      </c>
      <c r="M3648" s="1">
        <v>8.1054560000000002</v>
      </c>
      <c r="N3648" s="1">
        <v>7.7800250000000002</v>
      </c>
      <c r="O3648" s="1">
        <v>8.0274400000000004</v>
      </c>
      <c r="P3648" s="1">
        <v>7.7908020000000002</v>
      </c>
      <c r="Q3648" s="1">
        <v>8.0269729999999999</v>
      </c>
    </row>
    <row r="3649" spans="1:17" x14ac:dyDescent="0.2">
      <c r="A3649" s="1995">
        <v>43273.274383057498</v>
      </c>
      <c r="B3649" s="1">
        <v>8.0998599999999996</v>
      </c>
      <c r="C3649" s="1">
        <v>8.0762300000000007</v>
      </c>
      <c r="D3649" s="1">
        <v>7.9436099999999996</v>
      </c>
      <c r="E3649" s="1">
        <v>7.961195</v>
      </c>
      <c r="F3649" s="1">
        <v>9.2525870000000001</v>
      </c>
      <c r="G3649" s="1">
        <v>9.2520779999999991</v>
      </c>
      <c r="H3649" s="1">
        <v>8.1615169999999999</v>
      </c>
      <c r="I3649" s="1">
        <v>7.8672610000000001</v>
      </c>
      <c r="J3649" s="1">
        <v>8.310454</v>
      </c>
      <c r="K3649" s="1">
        <v>8.1440610000000007</v>
      </c>
      <c r="L3649" s="1">
        <v>9.2530619999999999</v>
      </c>
      <c r="M3649" s="1">
        <v>8.1054460000000006</v>
      </c>
      <c r="N3649" s="1">
        <v>7.7812000000000001</v>
      </c>
      <c r="O3649" s="1">
        <v>8.0262919999999998</v>
      </c>
      <c r="P3649" s="1">
        <v>7.7899849999999997</v>
      </c>
      <c r="Q3649" s="1">
        <v>8.0257640000000006</v>
      </c>
    </row>
    <row r="3650" spans="1:17" x14ac:dyDescent="0.2">
      <c r="A3650" s="1995">
        <v>43273.2778447034</v>
      </c>
      <c r="B3650" s="1">
        <v>8.0977589999999999</v>
      </c>
      <c r="C3650" s="1">
        <v>8.0787490000000002</v>
      </c>
      <c r="D3650" s="1">
        <v>7.9547040000000004</v>
      </c>
      <c r="E3650" s="1">
        <v>7.9588140000000003</v>
      </c>
      <c r="F3650" s="1">
        <v>9.2525630000000003</v>
      </c>
      <c r="G3650" s="1">
        <v>9.2520699999999998</v>
      </c>
      <c r="H3650" s="1">
        <v>8.1606380000000005</v>
      </c>
      <c r="I3650" s="1">
        <v>7.8701600000000003</v>
      </c>
      <c r="J3650" s="1">
        <v>8.3166580000000003</v>
      </c>
      <c r="K3650" s="1">
        <v>8.1410689999999999</v>
      </c>
      <c r="L3650" s="1">
        <v>9.2529459999999997</v>
      </c>
      <c r="M3650" s="1">
        <v>8.1044800000000006</v>
      </c>
      <c r="N3650" s="1">
        <v>7.7799149999999999</v>
      </c>
      <c r="O3650" s="1">
        <v>8.0265319999999996</v>
      </c>
      <c r="P3650" s="1">
        <v>7.7851860000000004</v>
      </c>
      <c r="Q3650" s="1">
        <v>8.0251249999999992</v>
      </c>
    </row>
    <row r="3651" spans="1:17" x14ac:dyDescent="0.2">
      <c r="A3651" s="1995">
        <v>43273.281351282101</v>
      </c>
      <c r="B3651" s="1">
        <v>8.0993239999999993</v>
      </c>
      <c r="C3651" s="1">
        <v>8.1040880000000008</v>
      </c>
      <c r="D3651" s="1">
        <v>7.9665629999999998</v>
      </c>
      <c r="E3651" s="1">
        <v>7.9626700000000001</v>
      </c>
      <c r="F3651" s="1">
        <v>9.2525600000000008</v>
      </c>
      <c r="G3651" s="1">
        <v>9.2520550000000004</v>
      </c>
      <c r="H3651" s="1">
        <v>8.1631099999999996</v>
      </c>
      <c r="I3651" s="1">
        <v>7.8683449999999997</v>
      </c>
      <c r="J3651" s="1">
        <v>8.3229930000000003</v>
      </c>
      <c r="K3651" s="1">
        <v>8.1411920000000002</v>
      </c>
      <c r="L3651" s="1">
        <v>9.2529810000000001</v>
      </c>
      <c r="M3651" s="1">
        <v>8.1062539999999998</v>
      </c>
      <c r="N3651" s="1">
        <v>7.7795079999999999</v>
      </c>
      <c r="O3651" s="1">
        <v>8.0265869999999993</v>
      </c>
      <c r="P3651" s="1">
        <v>7.7787879999999996</v>
      </c>
      <c r="Q3651" s="1">
        <v>8.0256679999999996</v>
      </c>
    </row>
    <row r="3652" spans="1:17" x14ac:dyDescent="0.2">
      <c r="A3652" s="1995">
        <v>43273.284790381898</v>
      </c>
      <c r="B3652" s="1">
        <v>8.099316</v>
      </c>
      <c r="C3652" s="1">
        <v>8.0765630000000002</v>
      </c>
      <c r="D3652" s="1">
        <v>7.9721570000000002</v>
      </c>
      <c r="E3652" s="1">
        <v>7.9613709999999998</v>
      </c>
      <c r="F3652" s="1">
        <v>9.2526919999999997</v>
      </c>
      <c r="G3652" s="1">
        <v>9.2519650000000002</v>
      </c>
      <c r="H3652" s="1">
        <v>8.1619989999999998</v>
      </c>
      <c r="I3652" s="1">
        <v>7.8733170000000001</v>
      </c>
      <c r="J3652" s="1">
        <v>8.3308520000000001</v>
      </c>
      <c r="K3652" s="1">
        <v>8.1386970000000005</v>
      </c>
      <c r="L3652" s="1">
        <v>9.2530809999999999</v>
      </c>
      <c r="M3652" s="1">
        <v>8.1067820000000008</v>
      </c>
      <c r="N3652" s="1">
        <v>7.7799420000000001</v>
      </c>
      <c r="O3652" s="1">
        <v>8.0265540000000009</v>
      </c>
      <c r="P3652" s="1">
        <v>7.7742740000000001</v>
      </c>
      <c r="Q3652" s="1">
        <v>8.0260770000000008</v>
      </c>
    </row>
    <row r="3653" spans="1:17" x14ac:dyDescent="0.2">
      <c r="A3653" s="1995">
        <v>43273.288329282397</v>
      </c>
      <c r="B3653" s="1">
        <v>8.0993870000000001</v>
      </c>
      <c r="C3653" s="1">
        <v>8.0755130000000008</v>
      </c>
      <c r="D3653" s="1">
        <v>7.9822090000000001</v>
      </c>
      <c r="E3653" s="1">
        <v>7.9641310000000001</v>
      </c>
      <c r="F3653" s="1">
        <v>9.2526899999999994</v>
      </c>
      <c r="G3653" s="1">
        <v>9.2520279999999993</v>
      </c>
      <c r="H3653" s="1">
        <v>8.1595239999999993</v>
      </c>
      <c r="I3653" s="1">
        <v>7.8735030000000004</v>
      </c>
      <c r="J3653" s="1">
        <v>8.3396070000000009</v>
      </c>
      <c r="K3653" s="1">
        <v>8.1388079999999992</v>
      </c>
      <c r="L3653" s="1">
        <v>9.2530029999999996</v>
      </c>
      <c r="M3653" s="1">
        <v>8.1061420000000002</v>
      </c>
      <c r="N3653" s="1">
        <v>7.7795360000000002</v>
      </c>
      <c r="O3653" s="1">
        <v>8.0261610000000001</v>
      </c>
      <c r="P3653" s="1">
        <v>7.7724460000000004</v>
      </c>
      <c r="Q3653" s="1">
        <v>8.0267949999999999</v>
      </c>
    </row>
    <row r="3654" spans="1:17" x14ac:dyDescent="0.2">
      <c r="A3654" s="1995">
        <v>43273.291737831198</v>
      </c>
      <c r="B3654" s="1">
        <v>8.0980650000000001</v>
      </c>
      <c r="C3654" s="1">
        <v>8.0783050000000003</v>
      </c>
      <c r="D3654" s="1">
        <v>7.9930409999999998</v>
      </c>
      <c r="E3654" s="1">
        <v>7.9662240000000004</v>
      </c>
      <c r="F3654" s="1">
        <v>9.2526489999999999</v>
      </c>
      <c r="G3654" s="1">
        <v>9.2520170000000004</v>
      </c>
      <c r="H3654" s="1">
        <v>8.1604930000000007</v>
      </c>
      <c r="I3654" s="1">
        <v>7.8747699999999998</v>
      </c>
      <c r="J3654" s="1">
        <v>8.3437660000000005</v>
      </c>
      <c r="K3654" s="1">
        <v>8.1438269999999999</v>
      </c>
      <c r="L3654" s="1">
        <v>9.2531110000000005</v>
      </c>
      <c r="M3654" s="1">
        <v>8.1053599999999992</v>
      </c>
      <c r="N3654" s="1">
        <v>7.7809619999999997</v>
      </c>
      <c r="O3654" s="1">
        <v>8.0276999999999994</v>
      </c>
      <c r="P3654" s="1">
        <v>7.7761139999999997</v>
      </c>
      <c r="Q3654" s="1">
        <v>8.025169</v>
      </c>
    </row>
    <row r="3655" spans="1:17" x14ac:dyDescent="0.2">
      <c r="A3655" s="1995">
        <v>43273.295233966703</v>
      </c>
      <c r="B3655" s="1">
        <v>8.0974029999999999</v>
      </c>
      <c r="C3655" s="1">
        <v>8.1042100000000001</v>
      </c>
      <c r="D3655" s="1">
        <v>7.9991310000000002</v>
      </c>
      <c r="E3655" s="1">
        <v>7.9613300000000002</v>
      </c>
      <c r="F3655" s="1">
        <v>9.2526639999999993</v>
      </c>
      <c r="G3655" s="1">
        <v>9.252046</v>
      </c>
      <c r="H3655" s="1">
        <v>8.1588569999999994</v>
      </c>
      <c r="I3655" s="1">
        <v>7.8714089999999999</v>
      </c>
      <c r="J3655" s="1">
        <v>8.3547720000000005</v>
      </c>
      <c r="K3655" s="1">
        <v>8.1426269999999992</v>
      </c>
      <c r="L3655" s="1">
        <v>9.2530649999999994</v>
      </c>
      <c r="M3655" s="1">
        <v>8.1066909999999996</v>
      </c>
      <c r="N3655" s="1">
        <v>7.7807259999999996</v>
      </c>
      <c r="O3655" s="1">
        <v>8.0279140000000009</v>
      </c>
      <c r="P3655" s="1">
        <v>7.7811349999999999</v>
      </c>
      <c r="Q3655" s="1">
        <v>8.0247810000000008</v>
      </c>
    </row>
    <row r="3656" spans="1:17" x14ac:dyDescent="0.2">
      <c r="A3656" s="1995">
        <v>43273.298693461802</v>
      </c>
      <c r="B3656" s="1">
        <v>8.0986809999999991</v>
      </c>
      <c r="C3656" s="1">
        <v>8.0758759999999992</v>
      </c>
      <c r="D3656" s="1">
        <v>8.0080539999999996</v>
      </c>
      <c r="E3656" s="1">
        <v>7.9563459999999999</v>
      </c>
      <c r="F3656" s="1">
        <v>9.2525619999999993</v>
      </c>
      <c r="G3656" s="1">
        <v>9.2520509999999998</v>
      </c>
      <c r="H3656" s="1">
        <v>8.1574740000000006</v>
      </c>
      <c r="I3656" s="1">
        <v>7.8708039999999997</v>
      </c>
      <c r="J3656" s="1">
        <v>8.3697020000000002</v>
      </c>
      <c r="K3656" s="1">
        <v>8.1452179999999998</v>
      </c>
      <c r="L3656" s="1">
        <v>9.2531649999999992</v>
      </c>
      <c r="M3656" s="1">
        <v>8.1063989999999997</v>
      </c>
      <c r="N3656" s="1">
        <v>7.7793789999999996</v>
      </c>
      <c r="O3656" s="1">
        <v>8.0265439999999995</v>
      </c>
      <c r="P3656" s="1">
        <v>7.7863720000000001</v>
      </c>
      <c r="Q3656" s="1">
        <v>8.0238980000000009</v>
      </c>
    </row>
    <row r="3657" spans="1:17" x14ac:dyDescent="0.2">
      <c r="A3657" s="1995">
        <v>43273.302156277801</v>
      </c>
      <c r="B3657" s="1">
        <v>8.1001399999999997</v>
      </c>
      <c r="C3657" s="1">
        <v>8.0746439999999993</v>
      </c>
      <c r="D3657" s="1">
        <v>8.0151760000000003</v>
      </c>
      <c r="E3657" s="1">
        <v>7.9660869999999999</v>
      </c>
      <c r="F3657" s="1">
        <v>9.2527259999999991</v>
      </c>
      <c r="G3657" s="1">
        <v>9.2520670000000003</v>
      </c>
      <c r="H3657" s="1">
        <v>8.1576319999999996</v>
      </c>
      <c r="I3657" s="1">
        <v>7.8728179999999996</v>
      </c>
      <c r="J3657" s="1">
        <v>8.381793</v>
      </c>
      <c r="K3657" s="1">
        <v>8.1438380000000006</v>
      </c>
      <c r="L3657" s="1">
        <v>9.2531599999999994</v>
      </c>
      <c r="M3657" s="1">
        <v>8.1069990000000001</v>
      </c>
      <c r="N3657" s="1">
        <v>7.7796289999999999</v>
      </c>
      <c r="O3657" s="1">
        <v>8.0250419999999991</v>
      </c>
      <c r="P3657" s="1">
        <v>7.7914719999999997</v>
      </c>
      <c r="Q3657" s="1">
        <v>8.0254740000000009</v>
      </c>
    </row>
    <row r="3658" spans="1:17" x14ac:dyDescent="0.2">
      <c r="A3658" s="1995">
        <v>43273.305673435803</v>
      </c>
      <c r="B3658" s="1">
        <v>8.1009399999999996</v>
      </c>
      <c r="C3658" s="1">
        <v>8.0763359999999995</v>
      </c>
      <c r="D3658" s="1">
        <v>8.0210220000000003</v>
      </c>
      <c r="E3658" s="1">
        <v>7.9681379999999997</v>
      </c>
      <c r="F3658" s="1">
        <v>9.2526589999999995</v>
      </c>
      <c r="G3658" s="1">
        <v>9.2521540000000009</v>
      </c>
      <c r="H3658" s="1">
        <v>8.1541519999999998</v>
      </c>
      <c r="I3658" s="1">
        <v>7.8714329999999997</v>
      </c>
      <c r="J3658" s="1">
        <v>8.3873750000000005</v>
      </c>
      <c r="K3658" s="1">
        <v>8.1418250000000008</v>
      </c>
      <c r="L3658" s="1">
        <v>9.2530470000000005</v>
      </c>
      <c r="M3658" s="1">
        <v>8.1068379999999998</v>
      </c>
      <c r="N3658" s="1">
        <v>7.7782730000000004</v>
      </c>
      <c r="O3658" s="1">
        <v>8.0248609999999996</v>
      </c>
      <c r="P3658" s="1">
        <v>7.7906750000000002</v>
      </c>
      <c r="Q3658" s="1">
        <v>7.985436</v>
      </c>
    </row>
    <row r="3659" spans="1:17" x14ac:dyDescent="0.2">
      <c r="A3659" s="1995">
        <v>43273.309133783398</v>
      </c>
      <c r="B3659" s="1">
        <v>8.1007269999999991</v>
      </c>
      <c r="C3659" s="1">
        <v>8.1037710000000001</v>
      </c>
      <c r="D3659" s="1">
        <v>8.0276230000000002</v>
      </c>
      <c r="E3659" s="1">
        <v>7.9708579999999998</v>
      </c>
      <c r="F3659" s="1">
        <v>9.2525849999999998</v>
      </c>
      <c r="G3659" s="1">
        <v>9.2520369999999996</v>
      </c>
      <c r="H3659" s="1">
        <v>8.1568349999999992</v>
      </c>
      <c r="I3659" s="1">
        <v>7.8747259999999999</v>
      </c>
      <c r="J3659" s="1">
        <v>8.3933859999999996</v>
      </c>
      <c r="K3659" s="1">
        <v>8.1441540000000003</v>
      </c>
      <c r="L3659" s="1">
        <v>9.2531459999999992</v>
      </c>
      <c r="M3659" s="1">
        <v>8.1068160000000002</v>
      </c>
      <c r="N3659" s="1">
        <v>7.7780829999999996</v>
      </c>
      <c r="O3659" s="1">
        <v>8.0259339999999995</v>
      </c>
      <c r="P3659" s="1">
        <v>7.7868019999999998</v>
      </c>
      <c r="Q3659" s="1">
        <v>8.0235620000000001</v>
      </c>
    </row>
    <row r="3660" spans="1:17" x14ac:dyDescent="0.2">
      <c r="A3660" s="1995">
        <v>43273.3125859211</v>
      </c>
      <c r="B3660" s="1">
        <v>8.1013610000000007</v>
      </c>
      <c r="C3660" s="1">
        <v>8.0762699999999992</v>
      </c>
      <c r="D3660" s="1">
        <v>8.0351309999999998</v>
      </c>
      <c r="E3660" s="1">
        <v>7.9695859999999996</v>
      </c>
      <c r="F3660" s="1">
        <v>9.2525829999999996</v>
      </c>
      <c r="G3660" s="1">
        <v>9.2520910000000001</v>
      </c>
      <c r="H3660" s="1">
        <v>8.1604550000000007</v>
      </c>
      <c r="I3660" s="1">
        <v>7.875572</v>
      </c>
      <c r="J3660" s="1">
        <v>8.3918339999999993</v>
      </c>
      <c r="K3660" s="1">
        <v>8.1466159999999999</v>
      </c>
      <c r="L3660" s="1">
        <v>9.2530400000000004</v>
      </c>
      <c r="M3660" s="1">
        <v>8.1075250000000008</v>
      </c>
      <c r="N3660" s="1">
        <v>7.7802530000000001</v>
      </c>
      <c r="O3660" s="1">
        <v>8.0267470000000003</v>
      </c>
      <c r="P3660" s="1">
        <v>7.7811560000000002</v>
      </c>
      <c r="Q3660" s="1">
        <v>8.0266680000000008</v>
      </c>
    </row>
    <row r="3661" spans="1:17" x14ac:dyDescent="0.2">
      <c r="A3661" s="1995">
        <v>43273.316060770099</v>
      </c>
      <c r="B3661" s="1">
        <v>8.1006680000000006</v>
      </c>
      <c r="C3661" s="1">
        <v>8.0772870000000001</v>
      </c>
      <c r="D3661" s="1">
        <v>8.0436099999999993</v>
      </c>
      <c r="E3661" s="1">
        <v>7.9692970000000001</v>
      </c>
      <c r="F3661" s="1">
        <v>9.2526689999999991</v>
      </c>
      <c r="G3661" s="1">
        <v>9.2520629999999997</v>
      </c>
      <c r="H3661" s="1">
        <v>8.1569719999999997</v>
      </c>
      <c r="I3661" s="1">
        <v>7.8796749999999998</v>
      </c>
      <c r="J3661" s="1">
        <v>8.3920919999999999</v>
      </c>
      <c r="K3661" s="1">
        <v>8.1454550000000001</v>
      </c>
      <c r="L3661" s="1">
        <v>9.253152</v>
      </c>
      <c r="M3661" s="1">
        <v>8.1069750000000003</v>
      </c>
      <c r="N3661" s="1">
        <v>7.7797660000000004</v>
      </c>
      <c r="O3661" s="1">
        <v>8.0274990000000006</v>
      </c>
      <c r="P3661" s="1">
        <v>7.776294</v>
      </c>
      <c r="Q3661" s="1">
        <v>8.023593</v>
      </c>
    </row>
    <row r="3662" spans="1:17" x14ac:dyDescent="0.2">
      <c r="A3662" s="1995">
        <v>43273.319519901197</v>
      </c>
      <c r="B3662" s="1">
        <v>8.1009989999999998</v>
      </c>
      <c r="C3662" s="1">
        <v>8.0788329999999995</v>
      </c>
      <c r="D3662" s="1">
        <v>8.0489719999999991</v>
      </c>
      <c r="E3662" s="1">
        <v>7.9706340000000004</v>
      </c>
      <c r="F3662" s="1">
        <v>9.2527229999999996</v>
      </c>
      <c r="G3662" s="1">
        <v>9.2520550000000004</v>
      </c>
      <c r="H3662" s="1">
        <v>8.1568660000000008</v>
      </c>
      <c r="I3662" s="1">
        <v>7.8781619999999997</v>
      </c>
      <c r="J3662" s="1">
        <v>8.4109610000000004</v>
      </c>
      <c r="K3662" s="1">
        <v>8.1469059999999995</v>
      </c>
      <c r="L3662" s="1">
        <v>9.2530090000000005</v>
      </c>
      <c r="M3662" s="1">
        <v>8.0994050000000009</v>
      </c>
      <c r="N3662" s="1">
        <v>7.7797130000000001</v>
      </c>
      <c r="O3662" s="1">
        <v>8.0258020000000005</v>
      </c>
      <c r="P3662" s="1">
        <v>7.7769729999999999</v>
      </c>
      <c r="Q3662" s="1">
        <v>8.0272640000000006</v>
      </c>
    </row>
    <row r="3663" spans="1:17" x14ac:dyDescent="0.2">
      <c r="A3663" s="1995">
        <v>43273.322990974302</v>
      </c>
      <c r="B3663" s="1">
        <v>8.1005669999999999</v>
      </c>
      <c r="C3663" s="1">
        <v>8.1027380000000004</v>
      </c>
      <c r="D3663" s="1">
        <v>8.0553980000000003</v>
      </c>
      <c r="E3663" s="1">
        <v>7.9700680000000004</v>
      </c>
      <c r="F3663" s="1">
        <v>9.2526189999999993</v>
      </c>
      <c r="G3663" s="1">
        <v>9.252046</v>
      </c>
      <c r="H3663" s="1">
        <v>8.1575500000000005</v>
      </c>
      <c r="I3663" s="1">
        <v>7.8794250000000003</v>
      </c>
      <c r="J3663" s="1">
        <v>8.4171800000000001</v>
      </c>
      <c r="K3663" s="1">
        <v>8.1486269999999994</v>
      </c>
      <c r="L3663" s="1">
        <v>9.2531020000000002</v>
      </c>
      <c r="M3663" s="1">
        <v>8.1047879999999992</v>
      </c>
      <c r="N3663" s="1">
        <v>7.7802350000000002</v>
      </c>
      <c r="O3663" s="1">
        <v>8.0260020000000001</v>
      </c>
      <c r="P3663" s="1">
        <v>7.7767720000000002</v>
      </c>
      <c r="Q3663" s="1">
        <v>8.0257760000000005</v>
      </c>
    </row>
    <row r="3664" spans="1:17" x14ac:dyDescent="0.2">
      <c r="A3664" s="1995">
        <v>43273.326457041599</v>
      </c>
      <c r="B3664" s="1">
        <v>8.1006909999999994</v>
      </c>
      <c r="C3664" s="1">
        <v>8.0761350000000007</v>
      </c>
      <c r="D3664" s="1">
        <v>8.0605119999999992</v>
      </c>
      <c r="E3664" s="1">
        <v>7.9743930000000001</v>
      </c>
      <c r="F3664" s="1">
        <v>9.2527380000000008</v>
      </c>
      <c r="G3664" s="1">
        <v>9.252046</v>
      </c>
      <c r="H3664" s="1">
        <v>8.1561500000000002</v>
      </c>
      <c r="I3664" s="1">
        <v>7.878298</v>
      </c>
      <c r="J3664" s="1">
        <v>8.4255659999999999</v>
      </c>
      <c r="K3664" s="1">
        <v>8.1461799999999993</v>
      </c>
      <c r="L3664" s="1">
        <v>9.253107</v>
      </c>
      <c r="M3664" s="1">
        <v>8.1073950000000004</v>
      </c>
      <c r="N3664" s="1">
        <v>7.7806040000000003</v>
      </c>
      <c r="O3664" s="1">
        <v>8.0265540000000009</v>
      </c>
      <c r="P3664" s="1">
        <v>7.780951</v>
      </c>
      <c r="Q3664" s="1">
        <v>8.0284980000000008</v>
      </c>
    </row>
    <row r="3665" spans="1:17" x14ac:dyDescent="0.2">
      <c r="A3665" s="1995">
        <v>43273.329955270201</v>
      </c>
      <c r="B3665" s="1">
        <v>8.1026579999999999</v>
      </c>
      <c r="C3665" s="1">
        <v>8.0756979999999992</v>
      </c>
      <c r="D3665" s="1">
        <v>8.0704049999999992</v>
      </c>
      <c r="E3665" s="1">
        <v>7.9756</v>
      </c>
      <c r="F3665" s="1">
        <v>9.2527519999999992</v>
      </c>
      <c r="G3665" s="1">
        <v>9.2520039999999995</v>
      </c>
      <c r="H3665" s="1">
        <v>8.1541090000000001</v>
      </c>
      <c r="I3665" s="1">
        <v>7.8821250000000003</v>
      </c>
      <c r="J3665" s="1">
        <v>8.4330949999999998</v>
      </c>
      <c r="K3665" s="1">
        <v>8.1487069999999999</v>
      </c>
      <c r="L3665" s="1">
        <v>9.2531180000000006</v>
      </c>
      <c r="M3665" s="1">
        <v>8.1077300000000001</v>
      </c>
      <c r="N3665" s="1">
        <v>7.7790670000000004</v>
      </c>
      <c r="O3665" s="1">
        <v>8.0271620000000006</v>
      </c>
      <c r="P3665" s="1">
        <v>7.7878170000000004</v>
      </c>
      <c r="Q3665" s="1">
        <v>8.0278729999999996</v>
      </c>
    </row>
    <row r="3666" spans="1:17" x14ac:dyDescent="0.2">
      <c r="A3666" s="1995">
        <v>43273.333406769998</v>
      </c>
      <c r="B3666" s="1">
        <v>8.0995069999999991</v>
      </c>
      <c r="C3666" s="1">
        <v>8.0764139999999998</v>
      </c>
      <c r="D3666" s="1">
        <v>8.0776760000000003</v>
      </c>
      <c r="E3666" s="1">
        <v>7.977087</v>
      </c>
      <c r="F3666" s="1">
        <v>9.2526060000000001</v>
      </c>
      <c r="G3666" s="1">
        <v>9.2521249999999995</v>
      </c>
      <c r="H3666" s="1">
        <v>8.1557560000000002</v>
      </c>
      <c r="I3666" s="1">
        <v>7.8818929999999998</v>
      </c>
      <c r="J3666" s="1">
        <v>8.4342070000000007</v>
      </c>
      <c r="K3666" s="1">
        <v>8.1475580000000001</v>
      </c>
      <c r="L3666" s="1">
        <v>9.2531079999999992</v>
      </c>
      <c r="M3666" s="1">
        <v>8.1074289999999998</v>
      </c>
      <c r="N3666" s="1">
        <v>7.7792979999999998</v>
      </c>
      <c r="O3666" s="1">
        <v>8.0257880000000004</v>
      </c>
      <c r="P3666" s="1">
        <v>7.7886420000000003</v>
      </c>
      <c r="Q3666" s="1">
        <v>8.0280430000000003</v>
      </c>
    </row>
    <row r="3667" spans="1:17" x14ac:dyDescent="0.2">
      <c r="A3667" s="1995">
        <v>43273.336878616901</v>
      </c>
      <c r="B3667" s="1">
        <v>8.1003749999999997</v>
      </c>
      <c r="C3667" s="1">
        <v>8.1033270000000002</v>
      </c>
      <c r="D3667" s="1">
        <v>8.0857019999999995</v>
      </c>
      <c r="E3667" s="1">
        <v>7.9793469999999997</v>
      </c>
      <c r="F3667" s="1">
        <v>9.2526259999999994</v>
      </c>
      <c r="G3667" s="1">
        <v>9.2520760000000006</v>
      </c>
      <c r="H3667" s="1">
        <v>8.1608610000000006</v>
      </c>
      <c r="I3667" s="1">
        <v>7.8808660000000001</v>
      </c>
      <c r="J3667" s="1">
        <v>8.4364290000000004</v>
      </c>
      <c r="K3667" s="1">
        <v>8.1472049999999996</v>
      </c>
      <c r="L3667" s="1">
        <v>9.2531330000000001</v>
      </c>
      <c r="M3667" s="1">
        <v>8.1086069999999992</v>
      </c>
      <c r="N3667" s="1">
        <v>7.779058</v>
      </c>
      <c r="O3667" s="1">
        <v>8.0268870000000003</v>
      </c>
      <c r="P3667" s="1">
        <v>7.7897090000000002</v>
      </c>
      <c r="Q3667" s="1">
        <v>8.0267669999999995</v>
      </c>
    </row>
    <row r="3668" spans="1:17" x14ac:dyDescent="0.2">
      <c r="A3668" s="1995">
        <v>43273.340354833301</v>
      </c>
      <c r="B3668" s="1">
        <v>8.0999370000000006</v>
      </c>
      <c r="C3668" s="1">
        <v>8.0746830000000003</v>
      </c>
      <c r="D3668" s="1">
        <v>8.0874869999999994</v>
      </c>
      <c r="E3668" s="1">
        <v>7.981312</v>
      </c>
      <c r="F3668" s="1">
        <v>9.2525790000000008</v>
      </c>
      <c r="G3668" s="1">
        <v>9.2521100000000001</v>
      </c>
      <c r="H3668" s="1">
        <v>8.1638479999999998</v>
      </c>
      <c r="I3668" s="1">
        <v>7.8801240000000004</v>
      </c>
      <c r="J3668" s="1">
        <v>8.4410740000000004</v>
      </c>
      <c r="K3668" s="1">
        <v>8.1481809999999992</v>
      </c>
      <c r="L3668" s="1">
        <v>9.2531770000000009</v>
      </c>
      <c r="M3668" s="1">
        <v>8.1067859999999996</v>
      </c>
      <c r="N3668" s="1">
        <v>7.7818820000000004</v>
      </c>
      <c r="O3668" s="1">
        <v>8.0276770000000006</v>
      </c>
      <c r="P3668" s="1">
        <v>7.78634</v>
      </c>
      <c r="Q3668" s="1">
        <v>8.0251889999999992</v>
      </c>
    </row>
    <row r="3669" spans="1:17" x14ac:dyDescent="0.2">
      <c r="A3669" s="1995">
        <v>43273.343860302601</v>
      </c>
      <c r="B3669" s="1">
        <v>8.1002419999999997</v>
      </c>
      <c r="C3669" s="1">
        <v>8.0731660000000005</v>
      </c>
      <c r="D3669" s="1">
        <v>8.0968199999999992</v>
      </c>
      <c r="E3669" s="1">
        <v>7.9809140000000003</v>
      </c>
      <c r="F3669" s="1">
        <v>9.2526309999999992</v>
      </c>
      <c r="G3669" s="1">
        <v>9.2520939999999996</v>
      </c>
      <c r="H3669" s="1">
        <v>8.1593789999999995</v>
      </c>
      <c r="I3669" s="1">
        <v>7.8856299999999999</v>
      </c>
      <c r="J3669" s="1">
        <v>8.4431670000000008</v>
      </c>
      <c r="K3669" s="1">
        <v>8.1482849999999996</v>
      </c>
      <c r="L3669" s="1">
        <v>9.2531730000000003</v>
      </c>
      <c r="M3669" s="1">
        <v>8.1082710000000002</v>
      </c>
      <c r="N3669" s="1">
        <v>7.7809759999999999</v>
      </c>
      <c r="O3669" s="1">
        <v>8.0289059999999992</v>
      </c>
      <c r="P3669" s="1">
        <v>7.780284</v>
      </c>
      <c r="Q3669" s="1">
        <v>8.0269929999999992</v>
      </c>
    </row>
    <row r="3670" spans="1:17" x14ac:dyDescent="0.2">
      <c r="A3670" s="1995">
        <v>43273.347303015798</v>
      </c>
      <c r="B3670" s="1">
        <v>8.0990819999999992</v>
      </c>
      <c r="C3670" s="1">
        <v>8.0742809999999992</v>
      </c>
      <c r="D3670" s="1">
        <v>8.1072710000000008</v>
      </c>
      <c r="E3670" s="1">
        <v>7.9805479999999998</v>
      </c>
      <c r="F3670" s="1">
        <v>9.2526309999999992</v>
      </c>
      <c r="G3670" s="1">
        <v>9.2520150000000001</v>
      </c>
      <c r="H3670" s="1">
        <v>8.1602929999999994</v>
      </c>
      <c r="I3670" s="1">
        <v>7.8852289999999998</v>
      </c>
      <c r="J3670" s="1">
        <v>8.4460879999999996</v>
      </c>
      <c r="K3670" s="1">
        <v>8.1494260000000001</v>
      </c>
      <c r="L3670" s="1">
        <v>9.2531210000000002</v>
      </c>
      <c r="M3670" s="1">
        <v>8.1098359999999996</v>
      </c>
      <c r="N3670" s="1">
        <v>7.7809569999999999</v>
      </c>
      <c r="O3670" s="1">
        <v>8.0273090000000007</v>
      </c>
      <c r="P3670" s="1">
        <v>7.7759169999999997</v>
      </c>
      <c r="Q3670" s="1">
        <v>8.0249400000000009</v>
      </c>
    </row>
    <row r="3671" spans="1:17" x14ac:dyDescent="0.2">
      <c r="A3671" s="1995">
        <v>43273.350830800198</v>
      </c>
      <c r="B3671" s="1">
        <v>8.0999009999999991</v>
      </c>
      <c r="C3671" s="1">
        <v>8.0998859999999997</v>
      </c>
      <c r="D3671" s="1">
        <v>8.1174499999999998</v>
      </c>
      <c r="E3671" s="1">
        <v>7.986548</v>
      </c>
      <c r="F3671" s="1">
        <v>9.252656</v>
      </c>
      <c r="G3671" s="1">
        <v>9.2521330000000006</v>
      </c>
      <c r="H3671" s="1">
        <v>8.1589399999999994</v>
      </c>
      <c r="I3671" s="1">
        <v>7.8883380000000001</v>
      </c>
      <c r="J3671" s="1">
        <v>8.4509000000000007</v>
      </c>
      <c r="K3671" s="1">
        <v>8.1490950000000009</v>
      </c>
      <c r="L3671" s="1">
        <v>9.2531990000000004</v>
      </c>
      <c r="M3671" s="1">
        <v>8.1109709999999993</v>
      </c>
      <c r="N3671" s="1">
        <v>7.7809970000000002</v>
      </c>
      <c r="O3671" s="1">
        <v>8.0265439999999995</v>
      </c>
      <c r="P3671" s="1">
        <v>7.7791839999999999</v>
      </c>
      <c r="Q3671" s="1">
        <v>8.0297490000000007</v>
      </c>
    </row>
    <row r="3672" spans="1:17" x14ac:dyDescent="0.2">
      <c r="A3672" s="1995">
        <v>43273.354260929496</v>
      </c>
      <c r="B3672" s="1">
        <v>8.0983319999999992</v>
      </c>
      <c r="C3672" s="1">
        <v>8.073124</v>
      </c>
      <c r="D3672" s="1">
        <v>8.1206809999999994</v>
      </c>
      <c r="E3672" s="1">
        <v>7.9806499999999998</v>
      </c>
      <c r="F3672" s="1">
        <v>9.2526320000000002</v>
      </c>
      <c r="G3672" s="1">
        <v>9.2520609999999994</v>
      </c>
      <c r="H3672" s="1">
        <v>8.1607210000000006</v>
      </c>
      <c r="I3672" s="1">
        <v>7.88706</v>
      </c>
      <c r="J3672" s="1">
        <v>8.4441260000000007</v>
      </c>
      <c r="K3672" s="1">
        <v>8.1500360000000001</v>
      </c>
      <c r="L3672" s="1">
        <v>9.2531409999999994</v>
      </c>
      <c r="M3672" s="1">
        <v>8.1105289999999997</v>
      </c>
      <c r="N3672" s="1">
        <v>7.7805660000000003</v>
      </c>
      <c r="O3672" s="1">
        <v>8.0280719999999999</v>
      </c>
      <c r="P3672" s="1">
        <v>7.783182</v>
      </c>
      <c r="Q3672" s="1">
        <v>8.0290560000000006</v>
      </c>
    </row>
    <row r="3673" spans="1:17" x14ac:dyDescent="0.2">
      <c r="A3673" s="1995">
        <v>43273.357769435097</v>
      </c>
      <c r="B3673" s="1">
        <v>8.0981760000000005</v>
      </c>
      <c r="C3673" s="1">
        <v>8.0748259999999998</v>
      </c>
      <c r="D3673" s="1">
        <v>8.1279020000000006</v>
      </c>
      <c r="E3673" s="1">
        <v>7.9871460000000001</v>
      </c>
      <c r="F3673" s="1">
        <v>9.2526379999999993</v>
      </c>
      <c r="G3673" s="1">
        <v>9.2520140000000008</v>
      </c>
      <c r="H3673" s="1">
        <v>8.1636399999999991</v>
      </c>
      <c r="I3673" s="1">
        <v>7.8904319999999997</v>
      </c>
      <c r="J3673" s="1">
        <v>8.4535</v>
      </c>
      <c r="K3673" s="1">
        <v>8.1505729999999996</v>
      </c>
      <c r="L3673" s="1">
        <v>9.2531289999999995</v>
      </c>
      <c r="M3673" s="1">
        <v>8.1115309999999994</v>
      </c>
      <c r="N3673" s="1">
        <v>7.780208</v>
      </c>
      <c r="O3673" s="1">
        <v>8.0290680000000005</v>
      </c>
      <c r="P3673" s="1">
        <v>7.7906240000000002</v>
      </c>
      <c r="Q3673" s="1">
        <v>8.0277650000000005</v>
      </c>
    </row>
    <row r="3674" spans="1:17" x14ac:dyDescent="0.2">
      <c r="A3674" s="1995">
        <v>43273.361240340397</v>
      </c>
      <c r="B3674" s="1">
        <v>8.0993840000000006</v>
      </c>
      <c r="C3674" s="1">
        <v>8.0743539999999996</v>
      </c>
      <c r="D3674" s="1">
        <v>8.1295310000000001</v>
      </c>
      <c r="E3674" s="1">
        <v>7.9886759999999999</v>
      </c>
      <c r="F3674" s="1">
        <v>9.2526910000000004</v>
      </c>
      <c r="G3674" s="1">
        <v>9.2521529999999998</v>
      </c>
      <c r="H3674" s="1">
        <v>8.1570260000000001</v>
      </c>
      <c r="I3674" s="1">
        <v>7.8891559999999998</v>
      </c>
      <c r="J3674" s="1">
        <v>8.4508860000000006</v>
      </c>
      <c r="K3674" s="1">
        <v>8.1500280000000007</v>
      </c>
      <c r="L3674" s="1">
        <v>9.2531090000000003</v>
      </c>
      <c r="M3674" s="1">
        <v>8.1101829999999993</v>
      </c>
      <c r="N3674" s="1">
        <v>7.7804979999999997</v>
      </c>
      <c r="O3674" s="1">
        <v>8.0289300000000008</v>
      </c>
      <c r="P3674" s="1">
        <v>7.7941570000000002</v>
      </c>
      <c r="Q3674" s="1">
        <v>8.0272609999999993</v>
      </c>
    </row>
    <row r="3675" spans="1:17" x14ac:dyDescent="0.2">
      <c r="A3675" s="1995">
        <v>43273.364699327904</v>
      </c>
      <c r="B3675" s="1">
        <v>8.1007440000000006</v>
      </c>
      <c r="C3675" s="1">
        <v>8.100733</v>
      </c>
      <c r="D3675" s="1">
        <v>8.1370959999999997</v>
      </c>
      <c r="E3675" s="1">
        <v>7.9912970000000003</v>
      </c>
      <c r="F3675" s="1">
        <v>9.2527229999999996</v>
      </c>
      <c r="G3675" s="1">
        <v>9.2521269999999998</v>
      </c>
      <c r="H3675" s="1">
        <v>8.1639330000000001</v>
      </c>
      <c r="I3675" s="1">
        <v>7.8951739999999999</v>
      </c>
      <c r="J3675" s="1">
        <v>8.4544110000000003</v>
      </c>
      <c r="K3675" s="1">
        <v>8.1496060000000003</v>
      </c>
      <c r="L3675" s="1">
        <v>9.2531470000000002</v>
      </c>
      <c r="M3675" s="1">
        <v>8.109667</v>
      </c>
      <c r="N3675" s="1">
        <v>7.781002</v>
      </c>
      <c r="O3675" s="1">
        <v>8.027374</v>
      </c>
      <c r="P3675" s="1">
        <v>7.7929490000000001</v>
      </c>
      <c r="Q3675" s="1">
        <v>8.0280780000000007</v>
      </c>
    </row>
    <row r="3676" spans="1:17" x14ac:dyDescent="0.2">
      <c r="A3676" s="1995">
        <v>43273.368187703301</v>
      </c>
      <c r="B3676" s="1">
        <v>8.0987170000000006</v>
      </c>
      <c r="C3676" s="1">
        <v>8.0740680000000005</v>
      </c>
      <c r="D3676" s="1">
        <v>8.1391329999999993</v>
      </c>
      <c r="E3676" s="1">
        <v>7.993404</v>
      </c>
      <c r="F3676" s="1">
        <v>9.2526960000000003</v>
      </c>
      <c r="G3676" s="1">
        <v>9.2521400000000007</v>
      </c>
      <c r="H3676" s="1">
        <v>8.1641879999999993</v>
      </c>
      <c r="I3676" s="1">
        <v>7.8968280000000002</v>
      </c>
      <c r="J3676" s="1">
        <v>8.4542619999999999</v>
      </c>
      <c r="K3676" s="1">
        <v>8.152139</v>
      </c>
      <c r="L3676" s="1">
        <v>9.2532350000000001</v>
      </c>
      <c r="M3676" s="1">
        <v>8.1103430000000003</v>
      </c>
      <c r="N3676" s="1">
        <v>7.7809869999999997</v>
      </c>
      <c r="O3676" s="1">
        <v>8.0273109999999992</v>
      </c>
      <c r="P3676" s="1">
        <v>7.7837610000000002</v>
      </c>
      <c r="Q3676" s="1">
        <v>8.0285410000000006</v>
      </c>
    </row>
    <row r="3677" spans="1:17" x14ac:dyDescent="0.2">
      <c r="A3677" s="1995">
        <v>43273.371594391603</v>
      </c>
      <c r="B3677" s="1">
        <v>8.0967929999999999</v>
      </c>
      <c r="C3677" s="1">
        <v>8.0726910000000007</v>
      </c>
      <c r="D3677" s="1">
        <v>8.1436860000000006</v>
      </c>
      <c r="E3677" s="1">
        <v>7.9906499999999996</v>
      </c>
      <c r="F3677" s="1">
        <v>9.2526639999999993</v>
      </c>
      <c r="G3677" s="1">
        <v>9.2521350000000009</v>
      </c>
      <c r="H3677" s="1">
        <v>8.1620709999999992</v>
      </c>
      <c r="I3677" s="1">
        <v>7.8957940000000004</v>
      </c>
      <c r="J3677" s="1">
        <v>8.4621169999999992</v>
      </c>
      <c r="K3677" s="1">
        <v>8.1533429999999996</v>
      </c>
      <c r="L3677" s="1">
        <v>9.2531099999999995</v>
      </c>
      <c r="M3677" s="1">
        <v>8.1097579999999994</v>
      </c>
      <c r="N3677" s="1">
        <v>7.7803779999999998</v>
      </c>
      <c r="O3677" s="1">
        <v>8.0270089999999996</v>
      </c>
      <c r="P3677" s="1">
        <v>7.7766019999999996</v>
      </c>
      <c r="Q3677" s="1">
        <v>8.0264450000000007</v>
      </c>
    </row>
    <row r="3678" spans="1:17" x14ac:dyDescent="0.2">
      <c r="A3678" s="1995">
        <v>43273.375063330699</v>
      </c>
      <c r="B3678" s="1">
        <v>8.098096</v>
      </c>
      <c r="C3678" s="1">
        <v>8.0735550000000007</v>
      </c>
      <c r="D3678" s="1">
        <v>8.1460240000000006</v>
      </c>
      <c r="E3678" s="1">
        <v>7.9926139999999997</v>
      </c>
      <c r="F3678" s="1">
        <v>9.2526659999999996</v>
      </c>
      <c r="G3678" s="1">
        <v>9.2522450000000003</v>
      </c>
      <c r="H3678" s="1">
        <v>8.1674819999999997</v>
      </c>
      <c r="I3678" s="1">
        <v>7.8994939999999998</v>
      </c>
      <c r="J3678" s="1">
        <v>8.4577650000000002</v>
      </c>
      <c r="K3678" s="1">
        <v>8.1519460000000006</v>
      </c>
      <c r="L3678" s="1">
        <v>9.2532060000000005</v>
      </c>
      <c r="M3678" s="1">
        <v>8.1105769999999993</v>
      </c>
      <c r="N3678" s="1">
        <v>7.7805970000000002</v>
      </c>
      <c r="O3678" s="1">
        <v>8.0273179999999993</v>
      </c>
      <c r="P3678" s="1">
        <v>7.7702119999999999</v>
      </c>
      <c r="Q3678" s="1">
        <v>8.0272140000000007</v>
      </c>
    </row>
    <row r="3679" spans="1:17" x14ac:dyDescent="0.2">
      <c r="A3679" s="1995">
        <v>43273.378553304501</v>
      </c>
      <c r="B3679" s="1">
        <v>8.0976160000000004</v>
      </c>
      <c r="C3679" s="1">
        <v>8.1027660000000008</v>
      </c>
      <c r="D3679" s="1">
        <v>8.1441599999999994</v>
      </c>
      <c r="E3679" s="1">
        <v>8.0009540000000001</v>
      </c>
      <c r="F3679" s="1">
        <v>9.2526890000000002</v>
      </c>
      <c r="G3679" s="1">
        <v>9.2521450000000005</v>
      </c>
      <c r="H3679" s="1">
        <v>8.1697140000000008</v>
      </c>
      <c r="I3679" s="1">
        <v>7.9017619999999997</v>
      </c>
      <c r="J3679" s="1">
        <v>8.4611730000000005</v>
      </c>
      <c r="K3679" s="1">
        <v>8.1517350000000004</v>
      </c>
      <c r="L3679" s="1">
        <v>9.2531730000000003</v>
      </c>
      <c r="M3679" s="1">
        <v>8.1093729999999997</v>
      </c>
      <c r="N3679" s="1">
        <v>7.7818569999999996</v>
      </c>
      <c r="O3679" s="1">
        <v>8.0280190000000005</v>
      </c>
      <c r="P3679" s="1">
        <v>7.7702939999999998</v>
      </c>
      <c r="Q3679" s="1">
        <v>8.0283850000000001</v>
      </c>
    </row>
    <row r="3680" spans="1:17" x14ac:dyDescent="0.2">
      <c r="A3680" s="1995">
        <v>43273.382020271099</v>
      </c>
      <c r="B3680" s="1">
        <v>8.0981670000000001</v>
      </c>
      <c r="C3680" s="1">
        <v>8.1010690000000007</v>
      </c>
      <c r="D3680" s="1">
        <v>8.1481510000000004</v>
      </c>
      <c r="E3680" s="1">
        <v>8.0015250000000009</v>
      </c>
      <c r="F3680" s="1">
        <v>9.2527369999999998</v>
      </c>
      <c r="G3680" s="1">
        <v>9.2521629999999995</v>
      </c>
      <c r="H3680" s="1">
        <v>8.1672049999999992</v>
      </c>
      <c r="I3680" s="1">
        <v>7.8987309999999997</v>
      </c>
      <c r="J3680" s="1">
        <v>8.4631710000000009</v>
      </c>
      <c r="K3680" s="1">
        <v>8.1524400000000004</v>
      </c>
      <c r="L3680" s="1">
        <v>9.2530909999999995</v>
      </c>
      <c r="M3680" s="1">
        <v>8.1096079999999997</v>
      </c>
      <c r="N3680" s="1">
        <v>7.7835549999999998</v>
      </c>
      <c r="O3680" s="1">
        <v>8.0297809999999998</v>
      </c>
      <c r="P3680" s="1">
        <v>7.7718030000000002</v>
      </c>
      <c r="Q3680" s="1">
        <v>8.0291160000000001</v>
      </c>
    </row>
    <row r="3681" spans="1:17" x14ac:dyDescent="0.2">
      <c r="A3681" s="1995">
        <v>43273.385541101503</v>
      </c>
      <c r="B3681" s="1">
        <v>8.0973179999999996</v>
      </c>
      <c r="C3681" s="1">
        <v>8.0730710000000006</v>
      </c>
      <c r="D3681" s="1">
        <v>8.1511040000000001</v>
      </c>
      <c r="E3681" s="1">
        <v>7.9996470000000004</v>
      </c>
      <c r="F3681" s="1">
        <v>9.2527089999999994</v>
      </c>
      <c r="G3681" s="1">
        <v>9.252122</v>
      </c>
      <c r="H3681" s="1">
        <v>8.1674530000000001</v>
      </c>
      <c r="I3681" s="1">
        <v>7.9013350000000004</v>
      </c>
      <c r="J3681" s="1">
        <v>8.465821</v>
      </c>
      <c r="K3681" s="1">
        <v>8.1531090000000006</v>
      </c>
      <c r="L3681" s="1">
        <v>9.2531770000000009</v>
      </c>
      <c r="M3681" s="1">
        <v>8.1108759999999993</v>
      </c>
      <c r="N3681" s="1">
        <v>7.7824280000000003</v>
      </c>
      <c r="O3681" s="1">
        <v>8.0296590000000005</v>
      </c>
      <c r="P3681" s="1">
        <v>7.7879389999999997</v>
      </c>
      <c r="Q3681" s="1">
        <v>8.0296970000000005</v>
      </c>
    </row>
    <row r="3682" spans="1:17" x14ac:dyDescent="0.2">
      <c r="A3682" s="1995">
        <v>43273.388984842</v>
      </c>
      <c r="B3682" s="1">
        <v>8.0968619999999998</v>
      </c>
      <c r="C3682" s="1">
        <v>8.0749940000000002</v>
      </c>
      <c r="D3682" s="1">
        <v>8.154261</v>
      </c>
      <c r="E3682" s="1">
        <v>8.0010209999999997</v>
      </c>
      <c r="F3682" s="1">
        <v>9.2526609999999998</v>
      </c>
      <c r="G3682" s="1">
        <v>9.2521240000000002</v>
      </c>
      <c r="H3682" s="1">
        <v>8.168787</v>
      </c>
      <c r="I3682" s="1">
        <v>7.9026880000000004</v>
      </c>
      <c r="J3682" s="1">
        <v>8.4760519999999993</v>
      </c>
      <c r="K3682" s="1">
        <v>8.1546610000000008</v>
      </c>
      <c r="L3682" s="1">
        <v>9.2531680000000005</v>
      </c>
      <c r="M3682" s="1">
        <v>8.1115379999999995</v>
      </c>
      <c r="N3682" s="1">
        <v>7.7838050000000001</v>
      </c>
      <c r="O3682" s="1">
        <v>8.0306110000000004</v>
      </c>
      <c r="P3682" s="1">
        <v>7.7934549999999998</v>
      </c>
      <c r="Q3682" s="1">
        <v>8.0331679999999999</v>
      </c>
    </row>
    <row r="3683" spans="1:17" x14ac:dyDescent="0.2">
      <c r="A3683" s="1995">
        <v>43273.392459344097</v>
      </c>
      <c r="B3683" s="1">
        <v>8.0961390000000009</v>
      </c>
      <c r="C3683" s="1">
        <v>8.0778079999999992</v>
      </c>
      <c r="D3683" s="1">
        <v>8.1606439999999996</v>
      </c>
      <c r="E3683" s="1">
        <v>8.0055499999999995</v>
      </c>
      <c r="F3683" s="1">
        <v>9.2527489999999997</v>
      </c>
      <c r="G3683" s="1">
        <v>9.2521439999999995</v>
      </c>
      <c r="H3683" s="1">
        <v>8.1724409999999992</v>
      </c>
      <c r="I3683" s="1">
        <v>7.905926</v>
      </c>
      <c r="J3683" s="1">
        <v>8.4679459999999995</v>
      </c>
      <c r="K3683" s="1">
        <v>8.1553909999999998</v>
      </c>
      <c r="L3683" s="1">
        <v>9.2532990000000002</v>
      </c>
      <c r="M3683" s="1">
        <v>8.1112090000000006</v>
      </c>
      <c r="N3683" s="1">
        <v>7.7842149999999997</v>
      </c>
      <c r="O3683" s="1">
        <v>8.0295159999999992</v>
      </c>
      <c r="P3683" s="1">
        <v>7.8037539999999996</v>
      </c>
      <c r="Q3683" s="1">
        <v>8.0319050000000001</v>
      </c>
    </row>
    <row r="3684" spans="1:17" x14ac:dyDescent="0.2">
      <c r="A3684" s="1995">
        <v>43273.3959132616</v>
      </c>
      <c r="B3684" s="1">
        <v>8.0971720000000005</v>
      </c>
      <c r="C3684" s="1">
        <v>8.1033869999999997</v>
      </c>
      <c r="D3684" s="1">
        <v>8.1744920000000008</v>
      </c>
      <c r="E3684" s="1">
        <v>8.0064740000000008</v>
      </c>
      <c r="F3684" s="1">
        <v>9.2526720000000005</v>
      </c>
      <c r="G3684" s="1">
        <v>9.2520959999999999</v>
      </c>
      <c r="H3684" s="1">
        <v>8.1712579999999999</v>
      </c>
      <c r="I3684" s="1">
        <v>7.9081089999999996</v>
      </c>
      <c r="J3684" s="1">
        <v>8.4716640000000005</v>
      </c>
      <c r="K3684" s="1">
        <v>8.1554079999999995</v>
      </c>
      <c r="L3684" s="1">
        <v>9.2532180000000004</v>
      </c>
      <c r="M3684" s="1">
        <v>8.1108949999999993</v>
      </c>
      <c r="N3684" s="1">
        <v>7.7828889999999999</v>
      </c>
      <c r="O3684" s="1">
        <v>8.0325109999999995</v>
      </c>
      <c r="P3684" s="1">
        <v>7.8016800000000002</v>
      </c>
      <c r="Q3684" s="1">
        <v>8.0318889999999996</v>
      </c>
    </row>
    <row r="3685" spans="1:17" x14ac:dyDescent="0.2">
      <c r="A3685" s="1995">
        <v>43273.399422889503</v>
      </c>
      <c r="B3685" s="1">
        <v>8.0985779999999998</v>
      </c>
      <c r="C3685" s="1">
        <v>8.0762470000000004</v>
      </c>
      <c r="D3685" s="1">
        <v>8.1795760000000008</v>
      </c>
      <c r="E3685" s="1">
        <v>8.0099839999999993</v>
      </c>
      <c r="F3685" s="1">
        <v>9.2527419999999996</v>
      </c>
      <c r="G3685" s="1">
        <v>9.2521430000000002</v>
      </c>
      <c r="H3685" s="1">
        <v>8.1700020000000002</v>
      </c>
      <c r="I3685" s="1">
        <v>7.9104789999999996</v>
      </c>
      <c r="J3685" s="1">
        <v>8.4746260000000007</v>
      </c>
      <c r="K3685" s="1">
        <v>8.1554190000000002</v>
      </c>
      <c r="L3685" s="1">
        <v>9.2532019999999999</v>
      </c>
      <c r="M3685" s="1">
        <v>8.1123100000000008</v>
      </c>
      <c r="N3685" s="1">
        <v>7.7845060000000004</v>
      </c>
      <c r="O3685" s="1">
        <v>8.030265</v>
      </c>
      <c r="P3685" s="1">
        <v>7.7951240000000004</v>
      </c>
      <c r="Q3685" s="1">
        <v>8.0295339999999999</v>
      </c>
    </row>
    <row r="3686" spans="1:17" x14ac:dyDescent="0.2">
      <c r="A3686" s="1995">
        <v>43273.402866409597</v>
      </c>
      <c r="B3686" s="1">
        <v>8.0984920000000002</v>
      </c>
      <c r="C3686" s="1">
        <v>8.0743910000000003</v>
      </c>
      <c r="D3686" s="1">
        <v>8.1860009999999992</v>
      </c>
      <c r="E3686" s="1">
        <v>8.0089950000000005</v>
      </c>
      <c r="F3686" s="1">
        <v>9.2527179999999998</v>
      </c>
      <c r="G3686" s="1">
        <v>9.2520880000000005</v>
      </c>
      <c r="H3686" s="1">
        <v>8.1710410000000007</v>
      </c>
      <c r="I3686" s="1">
        <v>7.9074910000000003</v>
      </c>
      <c r="J3686" s="1">
        <v>8.4691019999999995</v>
      </c>
      <c r="K3686" s="1">
        <v>8.1564920000000001</v>
      </c>
      <c r="L3686" s="1">
        <v>9.2532680000000003</v>
      </c>
      <c r="M3686" s="1">
        <v>8.1108379999999993</v>
      </c>
      <c r="N3686" s="1">
        <v>7.7853919999999999</v>
      </c>
      <c r="O3686" s="1">
        <v>8.0300130000000003</v>
      </c>
      <c r="P3686" s="1">
        <v>7.7797039999999997</v>
      </c>
      <c r="Q3686" s="1">
        <v>8.0258350000000007</v>
      </c>
    </row>
    <row r="3687" spans="1:17" x14ac:dyDescent="0.2">
      <c r="A3687" s="1995">
        <v>43273.406316031003</v>
      </c>
      <c r="B3687" s="1">
        <v>8.0981640000000006</v>
      </c>
      <c r="C3687" s="1">
        <v>8.0761470000000006</v>
      </c>
      <c r="D3687" s="1">
        <v>8.1888939999999995</v>
      </c>
      <c r="E3687" s="1">
        <v>8.0110849999999996</v>
      </c>
      <c r="F3687" s="1">
        <v>9.2527150000000002</v>
      </c>
      <c r="G3687" s="1">
        <v>9.2521939999999994</v>
      </c>
      <c r="H3687" s="1">
        <v>8.1712910000000001</v>
      </c>
      <c r="I3687" s="1">
        <v>7.910863</v>
      </c>
      <c r="J3687" s="1">
        <v>8.4755590000000005</v>
      </c>
      <c r="K3687" s="1">
        <v>8.1555060000000008</v>
      </c>
      <c r="L3687" s="1">
        <v>9.2532499999999995</v>
      </c>
      <c r="M3687" s="1">
        <v>8.1103210000000008</v>
      </c>
      <c r="N3687" s="1">
        <v>7.7832049999999997</v>
      </c>
      <c r="O3687" s="1">
        <v>8.0301439999999999</v>
      </c>
      <c r="P3687" s="1">
        <v>7.7686210000000004</v>
      </c>
      <c r="Q3687" s="1">
        <v>8.0291789999999992</v>
      </c>
    </row>
    <row r="3688" spans="1:17" x14ac:dyDescent="0.2">
      <c r="A3688" s="1995">
        <v>43273.409833917802</v>
      </c>
      <c r="B3688" s="1">
        <v>8.0971340000000005</v>
      </c>
      <c r="C3688" s="1">
        <v>8.0783509999999996</v>
      </c>
      <c r="D3688" s="1">
        <v>8.1940819999999999</v>
      </c>
      <c r="E3688" s="1">
        <v>8.013026</v>
      </c>
      <c r="F3688" s="1">
        <v>9.2526620000000008</v>
      </c>
      <c r="G3688" s="1">
        <v>9.2521179999999994</v>
      </c>
      <c r="H3688" s="1">
        <v>8.1695379999999993</v>
      </c>
      <c r="I3688" s="1">
        <v>7.9100190000000001</v>
      </c>
      <c r="J3688" s="1">
        <v>8.4701570000000004</v>
      </c>
      <c r="K3688" s="1">
        <v>8.1572010000000006</v>
      </c>
      <c r="L3688" s="1">
        <v>9.2532359999999994</v>
      </c>
      <c r="M3688" s="1">
        <v>8.1115270000000006</v>
      </c>
      <c r="N3688" s="1">
        <v>7.7831859999999997</v>
      </c>
      <c r="O3688" s="1">
        <v>8.0296190000000003</v>
      </c>
      <c r="P3688" s="1">
        <v>7.7575859999999999</v>
      </c>
      <c r="Q3688" s="1">
        <v>8.0343990000000005</v>
      </c>
    </row>
    <row r="3689" spans="1:17" x14ac:dyDescent="0.2">
      <c r="A3689" s="1995">
        <v>43273.413301979403</v>
      </c>
      <c r="B3689" s="1">
        <v>8.0980939999999997</v>
      </c>
      <c r="C3689" s="1">
        <v>8.1041720000000002</v>
      </c>
      <c r="D3689" s="1">
        <v>8.1907119999999995</v>
      </c>
      <c r="E3689" s="1">
        <v>8.0113699999999994</v>
      </c>
      <c r="F3689" s="1">
        <v>9.2527249999999999</v>
      </c>
      <c r="G3689" s="1">
        <v>9.2520629999999997</v>
      </c>
      <c r="H3689" s="1">
        <v>8.1690570000000005</v>
      </c>
      <c r="I3689" s="1">
        <v>7.9128350000000003</v>
      </c>
      <c r="J3689" s="1">
        <v>8.4786000000000001</v>
      </c>
      <c r="K3689" s="1">
        <v>8.1564060000000005</v>
      </c>
      <c r="L3689" s="1">
        <v>9.2532610000000002</v>
      </c>
      <c r="M3689" s="1">
        <v>8.1116200000000003</v>
      </c>
      <c r="N3689" s="1">
        <v>7.7851749999999997</v>
      </c>
      <c r="O3689" s="1">
        <v>8.0304439999999992</v>
      </c>
      <c r="P3689" s="1">
        <v>7.7588080000000001</v>
      </c>
      <c r="Q3689" s="1">
        <v>8.0323949999999993</v>
      </c>
    </row>
    <row r="3690" spans="1:17" x14ac:dyDescent="0.2">
      <c r="A3690" s="1995">
        <v>43273.416732169397</v>
      </c>
      <c r="B3690" s="1">
        <v>8.0974369999999993</v>
      </c>
      <c r="C3690" s="1">
        <v>8.075609</v>
      </c>
      <c r="D3690" s="1">
        <v>8.1865210000000008</v>
      </c>
      <c r="E3690" s="1">
        <v>8.0158660000000008</v>
      </c>
      <c r="F3690" s="1">
        <v>9.2526960000000003</v>
      </c>
      <c r="G3690" s="1">
        <v>9.2521629999999995</v>
      </c>
      <c r="H3690" s="1">
        <v>8.1697780000000009</v>
      </c>
      <c r="I3690" s="1">
        <v>7.9143249999999998</v>
      </c>
      <c r="J3690" s="1">
        <v>8.4773309999999995</v>
      </c>
      <c r="K3690" s="1">
        <v>8.1572600000000008</v>
      </c>
      <c r="L3690" s="1">
        <v>9.2532409999999992</v>
      </c>
      <c r="M3690" s="1">
        <v>8.1115929999999992</v>
      </c>
      <c r="N3690" s="1">
        <v>7.7820470000000004</v>
      </c>
      <c r="O3690" s="1">
        <v>8.0309939999999997</v>
      </c>
      <c r="P3690" s="1">
        <v>7.7643380000000004</v>
      </c>
      <c r="Q3690" s="1">
        <v>8.0308419999999998</v>
      </c>
    </row>
    <row r="3691" spans="1:17" x14ac:dyDescent="0.2">
      <c r="A3691" s="1995">
        <v>43273.420221820103</v>
      </c>
      <c r="B3691" s="1">
        <v>8.0979170000000007</v>
      </c>
      <c r="C3691" s="1">
        <v>8.0753430000000002</v>
      </c>
      <c r="D3691" s="1">
        <v>8.1858830000000005</v>
      </c>
      <c r="E3691" s="1">
        <v>8.0197920000000007</v>
      </c>
      <c r="F3691" s="1">
        <v>9.2526410000000006</v>
      </c>
      <c r="G3691" s="1">
        <v>9.2521559999999994</v>
      </c>
      <c r="H3691" s="1">
        <v>8.1724110000000003</v>
      </c>
      <c r="I3691" s="1">
        <v>7.9155870000000004</v>
      </c>
      <c r="J3691" s="1">
        <v>8.4767639999999993</v>
      </c>
      <c r="K3691" s="1">
        <v>8.1570029999999996</v>
      </c>
      <c r="L3691" s="1">
        <v>9.2531949999999998</v>
      </c>
      <c r="M3691" s="1">
        <v>8.1124189999999992</v>
      </c>
      <c r="N3691" s="1">
        <v>7.7844860000000002</v>
      </c>
      <c r="O3691" s="1">
        <v>8.0300290000000007</v>
      </c>
      <c r="P3691" s="1">
        <v>7.7759179999999999</v>
      </c>
      <c r="Q3691" s="1">
        <v>8.0266889999999993</v>
      </c>
    </row>
    <row r="3692" spans="1:17" x14ac:dyDescent="0.2">
      <c r="A3692" s="1995">
        <v>43273.423676949897</v>
      </c>
      <c r="B3692" s="1">
        <v>8.0965989999999994</v>
      </c>
      <c r="C3692" s="1">
        <v>8.0737089999999991</v>
      </c>
      <c r="D3692" s="1">
        <v>8.1908279999999998</v>
      </c>
      <c r="E3692" s="1">
        <v>8.0188190000000006</v>
      </c>
      <c r="F3692" s="1">
        <v>9.2526740000000007</v>
      </c>
      <c r="G3692" s="1">
        <v>9.2521620000000002</v>
      </c>
      <c r="H3692" s="1">
        <v>8.1766690000000004</v>
      </c>
      <c r="I3692" s="1">
        <v>7.9188980000000004</v>
      </c>
      <c r="J3692" s="1">
        <v>8.4772479999999995</v>
      </c>
      <c r="K3692" s="1">
        <v>8.1564010000000007</v>
      </c>
      <c r="L3692" s="1">
        <v>9.253247</v>
      </c>
      <c r="M3692" s="1">
        <v>8.1110629999999997</v>
      </c>
      <c r="N3692" s="1">
        <v>7.7882439999999997</v>
      </c>
      <c r="O3692" s="1">
        <v>8.0345220000000008</v>
      </c>
      <c r="P3692" s="1">
        <v>7.7914529999999997</v>
      </c>
      <c r="Q3692" s="1">
        <v>8.0305470000000003</v>
      </c>
    </row>
    <row r="3693" spans="1:17" x14ac:dyDescent="0.2">
      <c r="A3693" s="1995">
        <v>43273.427192441901</v>
      </c>
      <c r="B3693" s="1">
        <v>8.0970239999999993</v>
      </c>
      <c r="C3693" s="1">
        <v>8.0615170000000003</v>
      </c>
      <c r="D3693" s="1">
        <v>8.1983149999999991</v>
      </c>
      <c r="E3693" s="1">
        <v>8.0214009999999991</v>
      </c>
      <c r="F3693" s="1">
        <v>9.2527799999999996</v>
      </c>
      <c r="G3693" s="1">
        <v>9.2521640000000005</v>
      </c>
      <c r="H3693" s="1">
        <v>8.1753250000000008</v>
      </c>
      <c r="I3693" s="1">
        <v>7.9209690000000004</v>
      </c>
      <c r="J3693" s="1">
        <v>8.4809450000000002</v>
      </c>
      <c r="K3693" s="1">
        <v>8.1582369999999997</v>
      </c>
      <c r="L3693" s="1">
        <v>9.2532599999999992</v>
      </c>
      <c r="M3693" s="1">
        <v>8.1115650000000006</v>
      </c>
      <c r="N3693" s="1">
        <v>7.7879610000000001</v>
      </c>
      <c r="O3693" s="1">
        <v>8.0330960000000005</v>
      </c>
      <c r="P3693" s="1">
        <v>7.7838640000000003</v>
      </c>
      <c r="Q3693" s="1">
        <v>8.0319570000000002</v>
      </c>
    </row>
    <row r="3694" spans="1:17" x14ac:dyDescent="0.2">
      <c r="A3694" s="1995">
        <v>43273.4306574558</v>
      </c>
      <c r="B3694" s="1">
        <v>8.0955169999999992</v>
      </c>
      <c r="C3694" s="1">
        <v>8.0688940000000002</v>
      </c>
      <c r="D3694" s="1">
        <v>8.2005839999999992</v>
      </c>
      <c r="E3694" s="1">
        <v>8.0239930000000008</v>
      </c>
      <c r="F3694" s="1">
        <v>9.2527249999999999</v>
      </c>
      <c r="G3694" s="1">
        <v>9.2522110000000009</v>
      </c>
      <c r="H3694" s="1">
        <v>8.1740980000000008</v>
      </c>
      <c r="I3694" s="1">
        <v>7.9239379999999997</v>
      </c>
      <c r="J3694" s="1">
        <v>8.4834849999999999</v>
      </c>
      <c r="K3694" s="1">
        <v>8.1577979999999997</v>
      </c>
      <c r="L3694" s="1">
        <v>9.2532340000000008</v>
      </c>
      <c r="M3694" s="1">
        <v>8.1116170000000007</v>
      </c>
      <c r="N3694" s="1">
        <v>7.7865789999999997</v>
      </c>
      <c r="O3694" s="1">
        <v>8.0330410000000008</v>
      </c>
      <c r="P3694" s="1">
        <v>7.7935840000000001</v>
      </c>
      <c r="Q3694" s="1">
        <v>8.0359110000000005</v>
      </c>
    </row>
    <row r="3695" spans="1:17" x14ac:dyDescent="0.2">
      <c r="A3695" s="1995">
        <v>43273.434128711902</v>
      </c>
      <c r="B3695" s="1">
        <v>8.095542</v>
      </c>
      <c r="C3695" s="1">
        <v>8.0267909999999993</v>
      </c>
      <c r="D3695" s="1">
        <v>8.2028689999999997</v>
      </c>
      <c r="E3695" s="1">
        <v>8.0241159999999994</v>
      </c>
      <c r="F3695" s="1">
        <v>9.2526430000000008</v>
      </c>
      <c r="G3695" s="1">
        <v>9.252129</v>
      </c>
      <c r="H3695" s="1">
        <v>8.1725089999999998</v>
      </c>
      <c r="I3695" s="1">
        <v>7.9224240000000004</v>
      </c>
      <c r="J3695" s="1">
        <v>8.4913159999999994</v>
      </c>
      <c r="K3695" s="1">
        <v>8.1584620000000001</v>
      </c>
      <c r="L3695" s="1">
        <v>9.2533080000000005</v>
      </c>
      <c r="M3695" s="1">
        <v>8.1101559999999999</v>
      </c>
      <c r="N3695" s="1">
        <v>7.7907109999999999</v>
      </c>
      <c r="O3695" s="1">
        <v>8.0343429999999998</v>
      </c>
      <c r="P3695" s="1">
        <v>7.804519</v>
      </c>
      <c r="Q3695" s="1">
        <v>8.0351560000000006</v>
      </c>
    </row>
    <row r="3696" spans="1:17" x14ac:dyDescent="0.2">
      <c r="A3696" s="1995">
        <v>43273.437585013897</v>
      </c>
      <c r="B3696" s="1">
        <v>8.0955250000000003</v>
      </c>
      <c r="C3696" s="1">
        <v>8.0130590000000002</v>
      </c>
      <c r="D3696" s="1">
        <v>8.2002950000000006</v>
      </c>
      <c r="E3696" s="1">
        <v>8.0275289999999995</v>
      </c>
      <c r="F3696" s="1">
        <v>9.2527030000000003</v>
      </c>
      <c r="G3696" s="1">
        <v>9.2521380000000004</v>
      </c>
      <c r="H3696" s="1">
        <v>8.1779650000000004</v>
      </c>
      <c r="I3696" s="1">
        <v>7.9236769999999996</v>
      </c>
      <c r="J3696" s="1">
        <v>8.5045699999999993</v>
      </c>
      <c r="K3696" s="1">
        <v>8.1591190000000005</v>
      </c>
      <c r="L3696" s="1">
        <v>9.2533499999999993</v>
      </c>
      <c r="M3696" s="1">
        <v>8.1117069999999991</v>
      </c>
      <c r="N3696" s="1">
        <v>7.7881239999999998</v>
      </c>
      <c r="O3696" s="1">
        <v>8.0327509999999993</v>
      </c>
      <c r="P3696" s="1">
        <v>7.8079520000000002</v>
      </c>
      <c r="Q3696" s="1">
        <v>8.0340489999999996</v>
      </c>
    </row>
    <row r="3697" spans="1:17" x14ac:dyDescent="0.2">
      <c r="A3697" s="1995">
        <v>43273.441042402897</v>
      </c>
      <c r="B3697" s="1">
        <v>8.093985</v>
      </c>
      <c r="C3697" s="1">
        <v>8.0019849999999995</v>
      </c>
      <c r="D3697" s="1">
        <v>8.1959269999999993</v>
      </c>
      <c r="E3697" s="1">
        <v>8.0308910000000004</v>
      </c>
      <c r="F3697" s="1">
        <v>9.2527699999999999</v>
      </c>
      <c r="G3697" s="1">
        <v>9.2521369999999994</v>
      </c>
      <c r="H3697" s="1">
        <v>8.1821610000000007</v>
      </c>
      <c r="I3697" s="1">
        <v>7.923667</v>
      </c>
      <c r="J3697" s="1">
        <v>8.5067719999999998</v>
      </c>
      <c r="K3697" s="1">
        <v>8.1585350000000005</v>
      </c>
      <c r="L3697" s="1">
        <v>9.2532630000000005</v>
      </c>
      <c r="M3697" s="1">
        <v>8.1129020000000001</v>
      </c>
      <c r="N3697" s="1">
        <v>7.7878530000000001</v>
      </c>
      <c r="O3697" s="1">
        <v>8.0330270000000006</v>
      </c>
      <c r="P3697" s="1">
        <v>7.8039209999999999</v>
      </c>
      <c r="Q3697" s="1">
        <v>8.0342819999999993</v>
      </c>
    </row>
    <row r="3698" spans="1:17" x14ac:dyDescent="0.2">
      <c r="A3698" s="1995">
        <v>43273.444520905898</v>
      </c>
      <c r="B3698" s="1">
        <v>8.0929099999999998</v>
      </c>
      <c r="C3698" s="1">
        <v>8.0218340000000001</v>
      </c>
      <c r="D3698" s="1">
        <v>8.2052049999999994</v>
      </c>
      <c r="E3698" s="1">
        <v>8.0308679999999999</v>
      </c>
      <c r="F3698" s="1">
        <v>9.2526740000000007</v>
      </c>
      <c r="G3698" s="1">
        <v>9.252186</v>
      </c>
      <c r="H3698" s="1">
        <v>8.1835299999999993</v>
      </c>
      <c r="I3698" s="1">
        <v>7.9245549999999998</v>
      </c>
      <c r="J3698" s="1">
        <v>8.5067620000000002</v>
      </c>
      <c r="K3698" s="1">
        <v>8.1591640000000005</v>
      </c>
      <c r="L3698" s="1">
        <v>9.2532789999999991</v>
      </c>
      <c r="M3698" s="1">
        <v>8.1121700000000008</v>
      </c>
      <c r="N3698" s="1">
        <v>7.7867850000000001</v>
      </c>
      <c r="O3698" s="1">
        <v>8.0362740000000006</v>
      </c>
      <c r="P3698" s="1">
        <v>7.7876120000000002</v>
      </c>
      <c r="Q3698" s="1">
        <v>8.0359269999999992</v>
      </c>
    </row>
    <row r="3699" spans="1:17" x14ac:dyDescent="0.2">
      <c r="A3699" s="1995">
        <v>43273.448042409698</v>
      </c>
      <c r="B3699" s="1">
        <v>8.0926519999999993</v>
      </c>
      <c r="C3699" s="1">
        <v>7.9838940000000003</v>
      </c>
      <c r="D3699" s="1">
        <v>8.2077570000000009</v>
      </c>
      <c r="E3699" s="1">
        <v>8.0309439999999999</v>
      </c>
      <c r="F3699" s="1">
        <v>9.2526519999999994</v>
      </c>
      <c r="G3699" s="1">
        <v>9.2522380000000002</v>
      </c>
      <c r="H3699" s="1">
        <v>8.1884499999999996</v>
      </c>
      <c r="I3699" s="1">
        <v>7.9250879999999997</v>
      </c>
      <c r="J3699" s="1">
        <v>8.4980589999999996</v>
      </c>
      <c r="K3699" s="1">
        <v>8.1597690000000007</v>
      </c>
      <c r="L3699" s="1">
        <v>9.2530870000000007</v>
      </c>
      <c r="M3699" s="1">
        <v>8.1111839999999997</v>
      </c>
      <c r="N3699" s="1">
        <v>7.7869529999999996</v>
      </c>
      <c r="O3699" s="1">
        <v>8.035577</v>
      </c>
      <c r="P3699" s="1">
        <v>7.7728320000000002</v>
      </c>
      <c r="Q3699" s="1">
        <v>8.0362430000000007</v>
      </c>
    </row>
    <row r="3700" spans="1:17" x14ac:dyDescent="0.2">
      <c r="A3700" s="1995">
        <v>43273.451483848701</v>
      </c>
      <c r="B3700" s="1">
        <v>8.0906970000000005</v>
      </c>
      <c r="C3700" s="1">
        <v>7.9831580000000004</v>
      </c>
      <c r="D3700" s="1">
        <v>8.2063539999999993</v>
      </c>
      <c r="E3700" s="1">
        <v>8.0317810000000005</v>
      </c>
      <c r="F3700" s="1">
        <v>9.2527439999999999</v>
      </c>
      <c r="G3700" s="1">
        <v>9.2521369999999994</v>
      </c>
      <c r="H3700" s="1">
        <v>8.1899789999999992</v>
      </c>
      <c r="I3700" s="1">
        <v>7.9271450000000003</v>
      </c>
      <c r="J3700" s="1">
        <v>8.5015750000000008</v>
      </c>
      <c r="K3700" s="1">
        <v>8.1595639999999996</v>
      </c>
      <c r="L3700" s="1">
        <v>9.2532340000000008</v>
      </c>
      <c r="M3700" s="1">
        <v>8.1130580000000005</v>
      </c>
      <c r="N3700" s="1">
        <v>7.7864459999999998</v>
      </c>
      <c r="O3700" s="1">
        <v>8.0348970000000008</v>
      </c>
      <c r="P3700" s="1">
        <v>7.767525</v>
      </c>
      <c r="Q3700" s="1">
        <v>8.0349699999999995</v>
      </c>
    </row>
    <row r="3701" spans="1:17" x14ac:dyDescent="0.2">
      <c r="A3701" s="1995">
        <v>43273.454942580298</v>
      </c>
      <c r="B3701" s="1">
        <v>8.0912889999999997</v>
      </c>
      <c r="C3701" s="1">
        <v>8.0102569999999993</v>
      </c>
      <c r="D3701" s="1">
        <v>8.2033260000000006</v>
      </c>
      <c r="E3701" s="1">
        <v>8.0343260000000001</v>
      </c>
      <c r="F3701" s="1">
        <v>9.2527310000000007</v>
      </c>
      <c r="G3701" s="1">
        <v>9.2521749999999994</v>
      </c>
      <c r="H3701" s="1">
        <v>8.1876730000000002</v>
      </c>
      <c r="I3701" s="1">
        <v>7.929856</v>
      </c>
      <c r="J3701" s="1">
        <v>8.5098680000000009</v>
      </c>
      <c r="K3701" s="1">
        <v>8.1595270000000006</v>
      </c>
      <c r="L3701" s="1">
        <v>9.253285</v>
      </c>
      <c r="M3701" s="1">
        <v>8.1127059999999993</v>
      </c>
      <c r="N3701" s="1">
        <v>7.7886579999999999</v>
      </c>
      <c r="O3701" s="1">
        <v>8.0340629999999997</v>
      </c>
      <c r="P3701" s="1">
        <v>7.7701370000000001</v>
      </c>
      <c r="Q3701" s="1">
        <v>8.0350889999999993</v>
      </c>
    </row>
    <row r="3702" spans="1:17" x14ac:dyDescent="0.2">
      <c r="A3702" s="1995">
        <v>43273.458428300699</v>
      </c>
      <c r="B3702" s="1">
        <v>8.0893719999999991</v>
      </c>
      <c r="C3702" s="1">
        <v>8.008419</v>
      </c>
      <c r="D3702" s="1">
        <v>8.2059409999999993</v>
      </c>
      <c r="E3702" s="1">
        <v>8.0376010000000004</v>
      </c>
      <c r="F3702" s="1">
        <v>9.2526849999999996</v>
      </c>
      <c r="G3702" s="1">
        <v>9.2521789999999999</v>
      </c>
      <c r="H3702" s="1">
        <v>8.1902849999999994</v>
      </c>
      <c r="I3702" s="1">
        <v>7.9295099999999996</v>
      </c>
      <c r="J3702" s="1">
        <v>8.5314169999999994</v>
      </c>
      <c r="K3702" s="1">
        <v>8.1617789999999992</v>
      </c>
      <c r="L3702" s="1">
        <v>9.2532940000000004</v>
      </c>
      <c r="M3702" s="1">
        <v>8.1120009999999994</v>
      </c>
      <c r="N3702" s="1">
        <v>7.787013</v>
      </c>
      <c r="O3702" s="1">
        <v>8.0331810000000008</v>
      </c>
      <c r="P3702" s="1">
        <v>7.77379</v>
      </c>
      <c r="Q3702" s="1">
        <v>8.0322119999999995</v>
      </c>
    </row>
    <row r="3703" spans="1:17" x14ac:dyDescent="0.2">
      <c r="A3703" s="1995">
        <v>43273.461929436497</v>
      </c>
      <c r="B3703" s="1">
        <v>8.0900390000000009</v>
      </c>
      <c r="C3703" s="1">
        <v>7.9764590000000002</v>
      </c>
      <c r="D3703" s="1">
        <v>8.2058400000000002</v>
      </c>
      <c r="E3703" s="1">
        <v>8.0391340000000007</v>
      </c>
      <c r="F3703" s="1">
        <v>9.2527340000000002</v>
      </c>
      <c r="G3703" s="1">
        <v>9.2521520000000006</v>
      </c>
      <c r="H3703" s="1">
        <v>8.1882000000000001</v>
      </c>
      <c r="I3703" s="1">
        <v>7.9295020000000003</v>
      </c>
      <c r="J3703" s="1">
        <v>8.5089970000000008</v>
      </c>
      <c r="K3703" s="1">
        <v>8.1612489999999998</v>
      </c>
      <c r="L3703" s="1">
        <v>9.253247</v>
      </c>
      <c r="M3703" s="1">
        <v>8.1123089999999998</v>
      </c>
      <c r="N3703" s="1">
        <v>7.7894940000000004</v>
      </c>
      <c r="O3703" s="1">
        <v>8.0360429999999994</v>
      </c>
      <c r="P3703" s="1">
        <v>7.7887570000000004</v>
      </c>
      <c r="Q3703" s="1">
        <v>8.0345770000000005</v>
      </c>
    </row>
    <row r="3704" spans="1:17" x14ac:dyDescent="0.2">
      <c r="A3704" s="1995">
        <v>43273.465364359297</v>
      </c>
      <c r="B3704" s="1">
        <v>8.0899959999999993</v>
      </c>
      <c r="C3704" s="1">
        <v>7.9792329999999998</v>
      </c>
      <c r="D3704" s="1">
        <v>8.2101100000000002</v>
      </c>
      <c r="E3704" s="1">
        <v>8.0279939999999996</v>
      </c>
      <c r="F3704" s="1">
        <v>9.2528509999999997</v>
      </c>
      <c r="G3704" s="1">
        <v>9.2520399999999992</v>
      </c>
      <c r="H3704" s="1">
        <v>8.1859149999999996</v>
      </c>
      <c r="I3704" s="1">
        <v>7.931476</v>
      </c>
      <c r="J3704" s="1">
        <v>8.5020129999999998</v>
      </c>
      <c r="K3704" s="1">
        <v>8.1613720000000001</v>
      </c>
      <c r="L3704" s="1">
        <v>9.2532569999999996</v>
      </c>
      <c r="M3704" s="1">
        <v>8.1131589999999996</v>
      </c>
      <c r="N3704" s="1">
        <v>7.7949250000000001</v>
      </c>
      <c r="O3704" s="1">
        <v>8.0356609999999993</v>
      </c>
      <c r="P3704" s="1">
        <v>7.8035129999999997</v>
      </c>
      <c r="Q3704" s="1">
        <v>8.0366769999999992</v>
      </c>
    </row>
    <row r="3705" spans="1:17" x14ac:dyDescent="0.2">
      <c r="A3705" s="1995">
        <v>43273.468823226802</v>
      </c>
      <c r="B3705" s="1">
        <v>8.0901150000000008</v>
      </c>
      <c r="C3705" s="1">
        <v>7.9806819999999998</v>
      </c>
      <c r="D3705" s="1">
        <v>8.2161500000000007</v>
      </c>
      <c r="E3705" s="1">
        <v>8.0423430000000007</v>
      </c>
      <c r="F3705" s="1">
        <v>9.2528030000000001</v>
      </c>
      <c r="G3705" s="1">
        <v>9.252167</v>
      </c>
      <c r="H3705" s="1">
        <v>8.1869259999999997</v>
      </c>
      <c r="I3705" s="1">
        <v>7.9346220000000001</v>
      </c>
      <c r="J3705" s="1">
        <v>8.5135570000000005</v>
      </c>
      <c r="K3705" s="1">
        <v>8.1609949999999998</v>
      </c>
      <c r="L3705" s="1">
        <v>9.2533530000000006</v>
      </c>
      <c r="M3705" s="1">
        <v>8.1122890000000005</v>
      </c>
      <c r="N3705" s="1">
        <v>7.7931299999999997</v>
      </c>
      <c r="O3705" s="1">
        <v>8.0372430000000001</v>
      </c>
      <c r="P3705" s="1">
        <v>7.8108690000000003</v>
      </c>
      <c r="Q3705" s="1">
        <v>8.0387419999999992</v>
      </c>
    </row>
    <row r="3706" spans="1:17" x14ac:dyDescent="0.2">
      <c r="A3706" s="1995">
        <v>43273.472360786203</v>
      </c>
      <c r="B3706" s="1">
        <v>8.0893239999999995</v>
      </c>
      <c r="C3706" s="1">
        <v>8.0080100000000005</v>
      </c>
      <c r="D3706" s="1">
        <v>8.2079679999999993</v>
      </c>
      <c r="E3706" s="1">
        <v>8.043806</v>
      </c>
      <c r="F3706" s="1">
        <v>9.2527019999999993</v>
      </c>
      <c r="G3706" s="1">
        <v>9.2521869999999993</v>
      </c>
      <c r="H3706" s="1">
        <v>8.1824809999999992</v>
      </c>
      <c r="I3706" s="1">
        <v>7.9351190000000003</v>
      </c>
      <c r="J3706" s="1">
        <v>8.5108650000000008</v>
      </c>
      <c r="K3706" s="1">
        <v>8.1619220000000006</v>
      </c>
      <c r="L3706" s="1">
        <v>9.2531960000000009</v>
      </c>
      <c r="M3706" s="1">
        <v>8.1123290000000008</v>
      </c>
      <c r="N3706" s="1">
        <v>7.7918409999999998</v>
      </c>
      <c r="O3706" s="1">
        <v>8.0366739999999997</v>
      </c>
      <c r="P3706" s="1">
        <v>7.8099889999999998</v>
      </c>
      <c r="Q3706" s="1">
        <v>8.0399899999999995</v>
      </c>
    </row>
    <row r="3707" spans="1:17" x14ac:dyDescent="0.2">
      <c r="A3707" s="1995">
        <v>43273.475819729203</v>
      </c>
      <c r="B3707" s="1">
        <v>8.0906610000000008</v>
      </c>
      <c r="C3707" s="1">
        <v>7.9792860000000001</v>
      </c>
      <c r="D3707" s="1">
        <v>8.212809</v>
      </c>
      <c r="E3707" s="1">
        <v>8.0466580000000008</v>
      </c>
      <c r="F3707" s="1">
        <v>9.2526890000000002</v>
      </c>
      <c r="G3707" s="1">
        <v>9.2522129999999994</v>
      </c>
      <c r="H3707" s="1">
        <v>8.1840949999999992</v>
      </c>
      <c r="I3707" s="1">
        <v>7.9401320000000002</v>
      </c>
      <c r="J3707" s="1">
        <v>8.5126000000000008</v>
      </c>
      <c r="K3707" s="1">
        <v>8.1618829999999996</v>
      </c>
      <c r="L3707" s="1">
        <v>9.2530590000000004</v>
      </c>
      <c r="M3707" s="1">
        <v>8.1125030000000002</v>
      </c>
      <c r="N3707" s="1">
        <v>7.7939550000000004</v>
      </c>
      <c r="O3707" s="1">
        <v>8.0386279999999992</v>
      </c>
      <c r="P3707" s="1">
        <v>7.8007609999999996</v>
      </c>
      <c r="Q3707" s="1">
        <v>8.040832</v>
      </c>
    </row>
    <row r="3708" spans="1:17" x14ac:dyDescent="0.2">
      <c r="A3708" s="1995">
        <v>43273.4792663798</v>
      </c>
      <c r="B3708" s="1">
        <v>8.0892759999999999</v>
      </c>
      <c r="C3708" s="1">
        <v>7.979495</v>
      </c>
      <c r="D3708" s="1">
        <v>8.2114449999999994</v>
      </c>
      <c r="E3708" s="1">
        <v>8.0478249999999996</v>
      </c>
      <c r="F3708" s="1">
        <v>9.2526689999999991</v>
      </c>
      <c r="G3708" s="1">
        <v>9.252065</v>
      </c>
      <c r="H3708" s="1">
        <v>8.1876940000000005</v>
      </c>
      <c r="I3708" s="1">
        <v>7.9432130000000001</v>
      </c>
      <c r="J3708" s="1">
        <v>8.5093010000000007</v>
      </c>
      <c r="K3708" s="1">
        <v>8.1619489999999999</v>
      </c>
      <c r="L3708" s="1">
        <v>8.9602380000000004</v>
      </c>
      <c r="M3708" s="1">
        <v>8.1125380000000007</v>
      </c>
      <c r="N3708" s="1">
        <v>7.7916629999999998</v>
      </c>
      <c r="O3708" s="1">
        <v>8.0399189999999994</v>
      </c>
      <c r="P3708" s="1">
        <v>7.7931790000000003</v>
      </c>
      <c r="Q3708" s="1">
        <v>8.0395380000000003</v>
      </c>
    </row>
    <row r="3709" spans="1:17" x14ac:dyDescent="0.2">
      <c r="A3709" s="1995">
        <v>43273.482734007703</v>
      </c>
      <c r="B3709" s="1">
        <v>8.088336</v>
      </c>
      <c r="C3709" s="1">
        <v>7.9806720000000002</v>
      </c>
      <c r="D3709" s="1">
        <v>8.2167969999999997</v>
      </c>
      <c r="E3709" s="1">
        <v>8.0458669999999994</v>
      </c>
      <c r="F3709" s="1">
        <v>9.2529800000000009</v>
      </c>
      <c r="G3709" s="1">
        <v>9.2523579999999992</v>
      </c>
      <c r="H3709" s="1">
        <v>8.1863200000000003</v>
      </c>
      <c r="I3709" s="1">
        <v>7.9414040000000004</v>
      </c>
      <c r="J3709" s="1">
        <v>8.5185879999999994</v>
      </c>
      <c r="K3709" s="1">
        <v>8.1626580000000004</v>
      </c>
      <c r="L3709" s="1">
        <v>8.7158110000000004</v>
      </c>
      <c r="M3709" s="1">
        <v>8.1128490000000006</v>
      </c>
      <c r="N3709" s="1">
        <v>7.7926270000000004</v>
      </c>
      <c r="O3709" s="1">
        <v>8.0394319999999997</v>
      </c>
      <c r="P3709" s="1">
        <v>7.7856800000000002</v>
      </c>
      <c r="Q3709" s="1">
        <v>8.0384810000000009</v>
      </c>
    </row>
    <row r="3710" spans="1:17" x14ac:dyDescent="0.2">
      <c r="A3710" s="1995">
        <v>43273.486233206699</v>
      </c>
      <c r="B3710" s="1">
        <v>8.0899830000000001</v>
      </c>
      <c r="C3710" s="1">
        <v>8.0091640000000002</v>
      </c>
      <c r="D3710" s="1">
        <v>8.218102</v>
      </c>
      <c r="E3710" s="1">
        <v>8.0485089999999992</v>
      </c>
      <c r="F3710" s="1">
        <v>9.2527450000000009</v>
      </c>
      <c r="G3710" s="1">
        <v>9.2521559999999994</v>
      </c>
      <c r="H3710" s="1">
        <v>8.1883020000000002</v>
      </c>
      <c r="I3710" s="1">
        <v>7.9387259999999999</v>
      </c>
      <c r="J3710" s="1">
        <v>8.5114230000000006</v>
      </c>
      <c r="K3710" s="1">
        <v>8.1635670000000005</v>
      </c>
      <c r="L3710" s="1">
        <v>8.6386769999999995</v>
      </c>
      <c r="M3710" s="1">
        <v>8.1130700000000004</v>
      </c>
      <c r="N3710" s="1">
        <v>7.7922909999999996</v>
      </c>
      <c r="O3710" s="1">
        <v>8.0409760000000006</v>
      </c>
      <c r="P3710" s="1">
        <v>7.7807110000000002</v>
      </c>
      <c r="Q3710" s="1">
        <v>8.042821</v>
      </c>
    </row>
    <row r="3711" spans="1:17" x14ac:dyDescent="0.2">
      <c r="A3711" s="1995">
        <v>43273.4896821086</v>
      </c>
      <c r="B3711" s="1">
        <v>8.0870449999999998</v>
      </c>
      <c r="C3711" s="1">
        <v>8.0050159999999995</v>
      </c>
      <c r="D3711" s="1">
        <v>8.2197270000000007</v>
      </c>
      <c r="E3711" s="1">
        <v>8.0505879999999994</v>
      </c>
      <c r="F3711" s="1">
        <v>9.2527480000000004</v>
      </c>
      <c r="G3711" s="1">
        <v>9.2521839999999997</v>
      </c>
      <c r="H3711" s="1">
        <v>8.190277</v>
      </c>
      <c r="I3711" s="1">
        <v>7.9422319999999997</v>
      </c>
      <c r="J3711" s="1">
        <v>8.5038809999999998</v>
      </c>
      <c r="K3711" s="1">
        <v>8.1632060000000006</v>
      </c>
      <c r="L3711" s="1">
        <v>8.6248179999999994</v>
      </c>
      <c r="M3711" s="1">
        <v>8.1129529999999992</v>
      </c>
      <c r="N3711" s="1">
        <v>7.7926450000000003</v>
      </c>
      <c r="O3711" s="1">
        <v>8.0394500000000004</v>
      </c>
      <c r="P3711" s="1">
        <v>7.7800209999999996</v>
      </c>
      <c r="Q3711" s="1">
        <v>8.0407689999999992</v>
      </c>
    </row>
    <row r="3712" spans="1:17" x14ac:dyDescent="0.2">
      <c r="A3712" s="1995">
        <v>43273.493120103398</v>
      </c>
      <c r="B3712" s="1">
        <v>8.0879469999999998</v>
      </c>
      <c r="C3712" s="1">
        <v>7.9770240000000001</v>
      </c>
      <c r="D3712" s="1">
        <v>8.2189720000000008</v>
      </c>
      <c r="E3712" s="1">
        <v>8.054691</v>
      </c>
      <c r="F3712" s="1">
        <v>9.2526919999999997</v>
      </c>
      <c r="G3712" s="1">
        <v>9.2522479999999998</v>
      </c>
      <c r="H3712" s="1">
        <v>8.1930890000000005</v>
      </c>
      <c r="I3712" s="1">
        <v>7.9448970000000001</v>
      </c>
      <c r="J3712" s="1">
        <v>8.4993390000000009</v>
      </c>
      <c r="K3712" s="1">
        <v>8.1632440000000006</v>
      </c>
      <c r="L3712" s="1">
        <v>8.6110710000000008</v>
      </c>
      <c r="M3712" s="1">
        <v>8.1130200000000006</v>
      </c>
      <c r="N3712" s="1">
        <v>7.7932009999999998</v>
      </c>
      <c r="O3712" s="1">
        <v>8.0397929999999995</v>
      </c>
      <c r="P3712" s="1">
        <v>7.7807389999999996</v>
      </c>
      <c r="Q3712" s="1">
        <v>8.0387020000000007</v>
      </c>
    </row>
    <row r="3713" spans="1:17" x14ac:dyDescent="0.2">
      <c r="A3713" s="1995">
        <v>43273.496639450997</v>
      </c>
      <c r="B3713" s="1">
        <v>8.0869970000000002</v>
      </c>
      <c r="C3713" s="1">
        <v>7.9796399999999998</v>
      </c>
      <c r="D3713" s="1">
        <v>8.2189329999999998</v>
      </c>
      <c r="E3713" s="1">
        <v>8.0556090000000005</v>
      </c>
      <c r="F3713" s="1">
        <v>9.2527059999999999</v>
      </c>
      <c r="G3713" s="1">
        <v>9.2522319999999993</v>
      </c>
      <c r="H3713" s="1">
        <v>8.1921110000000006</v>
      </c>
      <c r="I3713" s="1">
        <v>7.9451939999999999</v>
      </c>
      <c r="J3713" s="1">
        <v>8.5017829999999996</v>
      </c>
      <c r="K3713" s="1">
        <v>8.1638669999999998</v>
      </c>
      <c r="L3713" s="1">
        <v>8.5994399999999995</v>
      </c>
      <c r="M3713" s="1">
        <v>8.1144719999999992</v>
      </c>
      <c r="N3713" s="1">
        <v>7.7938980000000004</v>
      </c>
      <c r="O3713" s="1">
        <v>8.0393109999999997</v>
      </c>
      <c r="P3713" s="1">
        <v>7.7920150000000001</v>
      </c>
      <c r="Q3713" s="1">
        <v>8.0393539999999994</v>
      </c>
    </row>
    <row r="3714" spans="1:17" x14ac:dyDescent="0.2">
      <c r="A3714" s="1995">
        <v>43273.500104708102</v>
      </c>
      <c r="B3714" s="1">
        <v>8.0900339999999993</v>
      </c>
      <c r="C3714" s="1">
        <v>7.9832700000000001</v>
      </c>
      <c r="D3714" s="1">
        <v>8.2139889999999998</v>
      </c>
      <c r="E3714" s="1">
        <v>8.0573420000000002</v>
      </c>
      <c r="F3714" s="1">
        <v>9.2527120000000007</v>
      </c>
      <c r="G3714" s="1">
        <v>9.2523070000000001</v>
      </c>
      <c r="H3714" s="1">
        <v>8.1901460000000004</v>
      </c>
      <c r="I3714" s="1">
        <v>7.9477190000000002</v>
      </c>
      <c r="J3714" s="1">
        <v>8.4912860000000006</v>
      </c>
      <c r="K3714" s="1">
        <v>8.1644699999999997</v>
      </c>
      <c r="L3714" s="1">
        <v>8.5933530000000005</v>
      </c>
      <c r="M3714" s="1">
        <v>8.1137149999999991</v>
      </c>
      <c r="N3714" s="1">
        <v>7.7925529999999998</v>
      </c>
      <c r="O3714" s="1">
        <v>8.0393720000000002</v>
      </c>
      <c r="P3714" s="1">
        <v>7.7972830000000002</v>
      </c>
      <c r="Q3714" s="1">
        <v>8.0399100000000008</v>
      </c>
    </row>
    <row r="3715" spans="1:17" x14ac:dyDescent="0.2">
      <c r="A3715" s="1995">
        <v>43273.503591521803</v>
      </c>
      <c r="B3715" s="1">
        <v>8.0885829999999999</v>
      </c>
      <c r="C3715" s="1">
        <v>8.0073740000000004</v>
      </c>
      <c r="D3715" s="1">
        <v>8.2194319999999994</v>
      </c>
      <c r="E3715" s="1">
        <v>8.060708</v>
      </c>
      <c r="F3715" s="1">
        <v>9.2527670000000004</v>
      </c>
      <c r="G3715" s="1">
        <v>9.2522570000000002</v>
      </c>
      <c r="H3715" s="1">
        <v>8.1928699999999992</v>
      </c>
      <c r="I3715" s="1">
        <v>7.9479100000000003</v>
      </c>
      <c r="J3715" s="1">
        <v>8.5100149999999992</v>
      </c>
      <c r="K3715" s="1">
        <v>8.1645330000000005</v>
      </c>
      <c r="L3715" s="1">
        <v>8.585737</v>
      </c>
      <c r="M3715" s="1">
        <v>8.1129890000000007</v>
      </c>
      <c r="N3715" s="1">
        <v>7.7957280000000004</v>
      </c>
      <c r="O3715" s="1">
        <v>8.0406700000000004</v>
      </c>
      <c r="P3715" s="1">
        <v>7.8066000000000004</v>
      </c>
      <c r="Q3715" s="1">
        <v>8.0358339999999995</v>
      </c>
    </row>
    <row r="3716" spans="1:17" x14ac:dyDescent="0.2">
      <c r="A3716" s="1995">
        <v>43273.507055026697</v>
      </c>
      <c r="B3716" s="1">
        <v>8.0878689999999995</v>
      </c>
      <c r="C3716" s="1">
        <v>7.9756669999999996</v>
      </c>
      <c r="D3716" s="1">
        <v>8.2176039999999997</v>
      </c>
      <c r="E3716" s="1">
        <v>8.0613569999999992</v>
      </c>
      <c r="F3716" s="1">
        <v>9.2528380000000006</v>
      </c>
      <c r="G3716" s="1">
        <v>9.2522310000000001</v>
      </c>
      <c r="H3716" s="1">
        <v>8.1936009999999992</v>
      </c>
      <c r="I3716" s="1">
        <v>7.944585</v>
      </c>
      <c r="J3716" s="1">
        <v>8.5045710000000003</v>
      </c>
      <c r="K3716" s="1">
        <v>8.1642329999999994</v>
      </c>
      <c r="L3716" s="1">
        <v>8.5818100000000008</v>
      </c>
      <c r="M3716" s="1">
        <v>8.1126559999999994</v>
      </c>
      <c r="N3716" s="1">
        <v>7.7977650000000001</v>
      </c>
      <c r="O3716" s="1">
        <v>8.0417299999999994</v>
      </c>
      <c r="P3716" s="1">
        <v>7.8098270000000003</v>
      </c>
      <c r="Q3716" s="1">
        <v>8.0421220000000009</v>
      </c>
    </row>
    <row r="3717" spans="1:17" x14ac:dyDescent="0.2">
      <c r="A3717" s="1995">
        <v>43273.510489535503</v>
      </c>
      <c r="B3717" s="1">
        <v>8.0874500000000005</v>
      </c>
      <c r="C3717" s="1">
        <v>7.9757239999999996</v>
      </c>
      <c r="D3717" s="1">
        <v>8.2185869999999994</v>
      </c>
      <c r="E3717" s="1">
        <v>8.062932</v>
      </c>
      <c r="F3717" s="1">
        <v>9.2527279999999994</v>
      </c>
      <c r="G3717" s="1">
        <v>9.2522149999999996</v>
      </c>
      <c r="H3717" s="1">
        <v>8.1916820000000001</v>
      </c>
      <c r="I3717" s="1">
        <v>7.9475119999999997</v>
      </c>
      <c r="J3717" s="1">
        <v>8.5118410000000004</v>
      </c>
      <c r="K3717" s="1">
        <v>8.1639560000000007</v>
      </c>
      <c r="L3717" s="1">
        <v>8.5781919999999996</v>
      </c>
      <c r="M3717" s="1">
        <v>8.1143269999999994</v>
      </c>
      <c r="N3717" s="1">
        <v>7.8000449999999999</v>
      </c>
      <c r="O3717" s="1">
        <v>8.042529</v>
      </c>
      <c r="P3717" s="1">
        <v>7.8192310000000003</v>
      </c>
      <c r="Q3717" s="1">
        <v>8.0443979999999993</v>
      </c>
    </row>
    <row r="3718" spans="1:17" x14ac:dyDescent="0.2">
      <c r="A3718" s="1995">
        <v>43273.513969147803</v>
      </c>
      <c r="B3718" s="1">
        <v>8.0866039999999995</v>
      </c>
      <c r="C3718" s="1">
        <v>7.9622219999999997</v>
      </c>
      <c r="D3718" s="1">
        <v>8.2173549999999995</v>
      </c>
      <c r="E3718" s="1">
        <v>8.063008</v>
      </c>
      <c r="F3718" s="1">
        <v>9.2527270000000001</v>
      </c>
      <c r="G3718" s="1">
        <v>9.2522280000000006</v>
      </c>
      <c r="H3718" s="1">
        <v>8.1946809999999992</v>
      </c>
      <c r="I3718" s="1">
        <v>7.9485440000000001</v>
      </c>
      <c r="J3718" s="1">
        <v>8.5156980000000004</v>
      </c>
      <c r="K3718" s="1">
        <v>8.1647010000000009</v>
      </c>
      <c r="L3718" s="1">
        <v>8.5755219999999994</v>
      </c>
      <c r="M3718" s="1">
        <v>8.1125889999999998</v>
      </c>
      <c r="N3718" s="1">
        <v>7.798921</v>
      </c>
      <c r="O3718" s="1">
        <v>8.0415019999999995</v>
      </c>
      <c r="P3718" s="1">
        <v>7.8107620000000004</v>
      </c>
      <c r="Q3718" s="1">
        <v>8.0461419999999997</v>
      </c>
    </row>
    <row r="3719" spans="1:17" x14ac:dyDescent="0.2">
      <c r="A3719" s="1995">
        <v>43273.517433905203</v>
      </c>
      <c r="B3719" s="1">
        <v>8.0886549999999993</v>
      </c>
      <c r="C3719" s="1">
        <v>7.946129</v>
      </c>
      <c r="D3719" s="1">
        <v>8.2181630000000006</v>
      </c>
      <c r="E3719" s="1">
        <v>8.0670090000000005</v>
      </c>
      <c r="F3719" s="1">
        <v>9.2526969999999995</v>
      </c>
      <c r="G3719" s="1">
        <v>9.2522120000000001</v>
      </c>
      <c r="H3719" s="1">
        <v>8.1918179999999996</v>
      </c>
      <c r="I3719" s="1">
        <v>7.9517059999999997</v>
      </c>
      <c r="J3719" s="1">
        <v>8.5111349999999995</v>
      </c>
      <c r="K3719" s="1">
        <v>8.1660249999999994</v>
      </c>
      <c r="L3719" s="1">
        <v>8.5733929999999994</v>
      </c>
      <c r="M3719" s="1">
        <v>8.1130840000000006</v>
      </c>
      <c r="N3719" s="1">
        <v>7.798082</v>
      </c>
      <c r="O3719" s="1">
        <v>8.0429139999999997</v>
      </c>
      <c r="P3719" s="1">
        <v>7.7936940000000003</v>
      </c>
      <c r="Q3719" s="1">
        <v>8.0490940000000002</v>
      </c>
    </row>
    <row r="3720" spans="1:17" x14ac:dyDescent="0.2">
      <c r="A3720" s="1995">
        <v>43273.520958807101</v>
      </c>
      <c r="B3720" s="1">
        <v>8.0890179999999994</v>
      </c>
      <c r="C3720" s="1">
        <v>7.9547049999999997</v>
      </c>
      <c r="D3720" s="1">
        <v>8.2201620000000002</v>
      </c>
      <c r="E3720" s="1">
        <v>8.0681919999999998</v>
      </c>
      <c r="F3720" s="1">
        <v>9.2526949999999992</v>
      </c>
      <c r="G3720" s="1">
        <v>9.2521640000000005</v>
      </c>
      <c r="H3720" s="1">
        <v>8.1919730000000008</v>
      </c>
      <c r="I3720" s="1">
        <v>7.9507979999999998</v>
      </c>
      <c r="J3720" s="1">
        <v>8.5270639999999993</v>
      </c>
      <c r="K3720" s="1">
        <v>8.1663779999999999</v>
      </c>
      <c r="L3720" s="1">
        <v>8.5721249999999998</v>
      </c>
      <c r="M3720" s="1">
        <v>8.1134470000000007</v>
      </c>
      <c r="N3720" s="1">
        <v>7.798737</v>
      </c>
      <c r="O3720" s="1">
        <v>8.0460989999999999</v>
      </c>
      <c r="P3720" s="1">
        <v>7.7829560000000004</v>
      </c>
      <c r="Q3720" s="1">
        <v>8.0470620000000004</v>
      </c>
    </row>
    <row r="3721" spans="1:17" x14ac:dyDescent="0.2">
      <c r="A3721" s="1995">
        <v>43273.524410698803</v>
      </c>
      <c r="B3721" s="1">
        <v>8.0887869999999999</v>
      </c>
      <c r="C3721" s="1">
        <v>7.9109939999999996</v>
      </c>
      <c r="D3721" s="1">
        <v>8.2195520000000002</v>
      </c>
      <c r="E3721" s="1">
        <v>8.0670590000000004</v>
      </c>
      <c r="F3721" s="1">
        <v>9.252739</v>
      </c>
      <c r="G3721" s="1">
        <v>9.2522359999999999</v>
      </c>
      <c r="H3721" s="1">
        <v>8.193702</v>
      </c>
      <c r="I3721" s="1">
        <v>7.9491509999999996</v>
      </c>
      <c r="J3721" s="1">
        <v>8.5125630000000001</v>
      </c>
      <c r="K3721" s="1">
        <v>8.1645920000000007</v>
      </c>
      <c r="L3721" s="1">
        <v>8.5692229999999991</v>
      </c>
      <c r="M3721" s="1">
        <v>8.1124639999999992</v>
      </c>
      <c r="N3721" s="1">
        <v>7.7972530000000004</v>
      </c>
      <c r="O3721" s="1">
        <v>8.0452449999999995</v>
      </c>
      <c r="P3721" s="1">
        <v>7.7811890000000004</v>
      </c>
      <c r="Q3721" s="1">
        <v>8.0464090000000006</v>
      </c>
    </row>
    <row r="3722" spans="1:17" x14ac:dyDescent="0.2">
      <c r="A3722" s="1995">
        <v>43273.527879091198</v>
      </c>
      <c r="B3722" s="1">
        <v>8.0873010000000001</v>
      </c>
      <c r="C3722" s="1">
        <v>7.8983509999999999</v>
      </c>
      <c r="D3722" s="1">
        <v>8.2175480000000007</v>
      </c>
      <c r="E3722" s="1">
        <v>8.0675080000000001</v>
      </c>
      <c r="F3722" s="1">
        <v>9.2528020000000009</v>
      </c>
      <c r="G3722" s="1">
        <v>9.2521830000000005</v>
      </c>
      <c r="H3722" s="1">
        <v>8.1917240000000007</v>
      </c>
      <c r="I3722" s="1">
        <v>7.948442</v>
      </c>
      <c r="J3722" s="1">
        <v>8.5103089999999995</v>
      </c>
      <c r="K3722" s="1">
        <v>8.1660599999999999</v>
      </c>
      <c r="L3722" s="1">
        <v>8.5699009999999998</v>
      </c>
      <c r="M3722" s="1">
        <v>8.1126480000000001</v>
      </c>
      <c r="N3722" s="1">
        <v>7.797485</v>
      </c>
      <c r="O3722" s="1">
        <v>8.0461039999999997</v>
      </c>
      <c r="P3722" s="1">
        <v>7.7847759999999999</v>
      </c>
      <c r="Q3722" s="1">
        <v>8.0428560000000004</v>
      </c>
    </row>
    <row r="3723" spans="1:17" x14ac:dyDescent="0.2">
      <c r="A3723" s="1995">
        <v>43273.531322896997</v>
      </c>
      <c r="B3723" s="1">
        <v>8.0865629999999999</v>
      </c>
      <c r="C3723" s="1">
        <v>7.8981969999999997</v>
      </c>
      <c r="D3723" s="1">
        <v>8.2250160000000001</v>
      </c>
      <c r="E3723" s="1">
        <v>8.0710409999999992</v>
      </c>
      <c r="F3723" s="1">
        <v>9.2527740000000005</v>
      </c>
      <c r="G3723" s="1">
        <v>9.2522439999999992</v>
      </c>
      <c r="H3723" s="1">
        <v>8.1920900000000003</v>
      </c>
      <c r="I3723" s="1">
        <v>7.9506430000000003</v>
      </c>
      <c r="J3723" s="1">
        <v>8.4955219999999994</v>
      </c>
      <c r="K3723" s="1">
        <v>8.1674439999999997</v>
      </c>
      <c r="L3723" s="1">
        <v>8.5705989999999996</v>
      </c>
      <c r="M3723" s="1">
        <v>8.1130689999999994</v>
      </c>
      <c r="N3723" s="1">
        <v>7.7987099999999998</v>
      </c>
      <c r="O3723" s="1">
        <v>8.0457549999999998</v>
      </c>
      <c r="P3723" s="1">
        <v>7.7909699999999997</v>
      </c>
      <c r="Q3723" s="1">
        <v>8.0453309999999991</v>
      </c>
    </row>
    <row r="3724" spans="1:17" x14ac:dyDescent="0.2">
      <c r="A3724" s="1995">
        <v>43273.534796640401</v>
      </c>
      <c r="B3724" s="1">
        <v>8.0868730000000006</v>
      </c>
      <c r="C3724" s="1">
        <v>7.926393</v>
      </c>
      <c r="D3724" s="1">
        <v>8.2262369999999994</v>
      </c>
      <c r="E3724" s="1">
        <v>8.0706229999999994</v>
      </c>
      <c r="F3724" s="1">
        <v>9.2527690000000007</v>
      </c>
      <c r="G3724" s="1">
        <v>9.2522289999999998</v>
      </c>
      <c r="H3724" s="1">
        <v>8.1917679999999997</v>
      </c>
      <c r="I3724" s="1">
        <v>7.9500970000000004</v>
      </c>
      <c r="J3724" s="1">
        <v>8.5155360000000009</v>
      </c>
      <c r="K3724" s="1">
        <v>8.1679370000000002</v>
      </c>
      <c r="L3724" s="1">
        <v>8.5703279999999999</v>
      </c>
      <c r="M3724" s="1">
        <v>8.1130820000000003</v>
      </c>
      <c r="N3724" s="1">
        <v>7.7986880000000003</v>
      </c>
      <c r="O3724" s="1">
        <v>8.0439810000000005</v>
      </c>
      <c r="P3724" s="1">
        <v>7.8050009999999999</v>
      </c>
      <c r="Q3724" s="1">
        <v>8.0469489999999997</v>
      </c>
    </row>
    <row r="3725" spans="1:17" x14ac:dyDescent="0.2">
      <c r="A3725" s="1995">
        <v>43273.538319603897</v>
      </c>
      <c r="B3725" s="1">
        <v>8.087942</v>
      </c>
      <c r="C3725" s="1">
        <v>7.8903559999999997</v>
      </c>
      <c r="D3725" s="1">
        <v>8.221686</v>
      </c>
      <c r="E3725" s="1">
        <v>8.0711480000000009</v>
      </c>
      <c r="F3725" s="1">
        <v>9.2528000000000006</v>
      </c>
      <c r="G3725" s="1">
        <v>9.2521559999999994</v>
      </c>
      <c r="H3725" s="1">
        <v>8.1929680000000005</v>
      </c>
      <c r="I3725" s="1">
        <v>7.9539460000000002</v>
      </c>
      <c r="J3725" s="1">
        <v>8.5304939999999991</v>
      </c>
      <c r="K3725" s="1">
        <v>8.1665949999999992</v>
      </c>
      <c r="L3725" s="1">
        <v>8.5708059999999993</v>
      </c>
      <c r="M3725" s="1">
        <v>8.1129449999999999</v>
      </c>
      <c r="N3725" s="1">
        <v>7.7990570000000004</v>
      </c>
      <c r="O3725" s="1">
        <v>8.0451540000000001</v>
      </c>
      <c r="P3725" s="1">
        <v>7.8082409999999998</v>
      </c>
      <c r="Q3725" s="1">
        <v>8.0472509999999993</v>
      </c>
    </row>
    <row r="3726" spans="1:17" x14ac:dyDescent="0.2">
      <c r="A3726" s="1995">
        <v>43273.541762300301</v>
      </c>
      <c r="B3726" s="1">
        <v>8.0902250000000002</v>
      </c>
      <c r="C3726" s="1">
        <v>7.8877750000000004</v>
      </c>
      <c r="D3726" s="1">
        <v>8.2215930000000004</v>
      </c>
      <c r="E3726" s="1">
        <v>8.0754380000000001</v>
      </c>
      <c r="F3726" s="1">
        <v>9.2525440000000003</v>
      </c>
      <c r="G3726" s="1">
        <v>9.2521009999999997</v>
      </c>
      <c r="H3726" s="1">
        <v>8.1934000000000005</v>
      </c>
      <c r="I3726" s="1">
        <v>7.9543970000000002</v>
      </c>
      <c r="J3726" s="1">
        <v>8.5287959999999998</v>
      </c>
      <c r="K3726" s="1">
        <v>8.1668050000000001</v>
      </c>
      <c r="L3726" s="1">
        <v>8.5701990000000006</v>
      </c>
      <c r="M3726" s="1">
        <v>8.1127660000000006</v>
      </c>
      <c r="N3726" s="1">
        <v>7.7984159999999996</v>
      </c>
      <c r="O3726" s="1">
        <v>8.0454740000000005</v>
      </c>
      <c r="P3726" s="1">
        <v>7.8098580000000002</v>
      </c>
      <c r="Q3726" s="1">
        <v>8.0461969999999994</v>
      </c>
    </row>
    <row r="3727" spans="1:17" x14ac:dyDescent="0.2">
      <c r="A3727" s="1995">
        <v>43273.545215037702</v>
      </c>
      <c r="B3727" s="1">
        <v>8.0885230000000004</v>
      </c>
      <c r="C3727" s="1">
        <v>7.8908990000000001</v>
      </c>
      <c r="D3727" s="1">
        <v>8.2304879999999994</v>
      </c>
      <c r="E3727" s="1">
        <v>8.075996</v>
      </c>
      <c r="F3727" s="1">
        <v>9.2527559999999998</v>
      </c>
      <c r="G3727" s="1">
        <v>9.2522179999999992</v>
      </c>
      <c r="H3727" s="1">
        <v>8.1903819999999996</v>
      </c>
      <c r="I3727" s="1">
        <v>7.9523130000000002</v>
      </c>
      <c r="J3727" s="1">
        <v>8.5326749999999993</v>
      </c>
      <c r="K3727" s="1">
        <v>8.1675039999999992</v>
      </c>
      <c r="L3727" s="1">
        <v>8.5708260000000003</v>
      </c>
      <c r="M3727" s="1">
        <v>8.1131770000000003</v>
      </c>
      <c r="N3727" s="1">
        <v>7.7994719999999997</v>
      </c>
      <c r="O3727" s="1">
        <v>8.0432900000000007</v>
      </c>
      <c r="P3727" s="1">
        <v>7.8081199999999997</v>
      </c>
      <c r="Q3727" s="1">
        <v>8.0453349999999997</v>
      </c>
    </row>
    <row r="3728" spans="1:17" x14ac:dyDescent="0.2">
      <c r="A3728" s="1995">
        <v>43273.548684561101</v>
      </c>
      <c r="B3728" s="1">
        <v>8.0890199999999997</v>
      </c>
      <c r="C3728" s="1">
        <v>7.9181840000000001</v>
      </c>
      <c r="D3728" s="1">
        <v>8.2351069999999993</v>
      </c>
      <c r="E3728" s="1">
        <v>8.0731509999999993</v>
      </c>
      <c r="F3728" s="1">
        <v>9.2527259999999991</v>
      </c>
      <c r="G3728" s="1">
        <v>9.2522939999999991</v>
      </c>
      <c r="H3728" s="1">
        <v>8.1882629999999992</v>
      </c>
      <c r="I3728" s="1">
        <v>7.9542479999999998</v>
      </c>
      <c r="J3728" s="1">
        <v>8.5493159999999992</v>
      </c>
      <c r="K3728" s="1">
        <v>8.1684509999999992</v>
      </c>
      <c r="L3728" s="1">
        <v>8.5699640000000006</v>
      </c>
      <c r="M3728" s="1">
        <v>8.1144230000000004</v>
      </c>
      <c r="N3728" s="1">
        <v>7.8056739999999998</v>
      </c>
      <c r="O3728" s="1">
        <v>8.0471590000000006</v>
      </c>
      <c r="P3728" s="1">
        <v>7.8018729999999996</v>
      </c>
      <c r="Q3728" s="1">
        <v>8.0473370000000006</v>
      </c>
    </row>
    <row r="3729" spans="1:17" x14ac:dyDescent="0.2">
      <c r="A3729" s="1995">
        <v>43273.552214060503</v>
      </c>
      <c r="B3729" s="1">
        <v>8.08657</v>
      </c>
      <c r="C3729" s="1">
        <v>7.8813620000000002</v>
      </c>
      <c r="D3729" s="1">
        <v>8.2340219999999995</v>
      </c>
      <c r="E3729" s="1">
        <v>8.0765879999999992</v>
      </c>
      <c r="F3729" s="1">
        <v>9.2527340000000002</v>
      </c>
      <c r="G3729" s="1">
        <v>9.2521540000000009</v>
      </c>
      <c r="H3729" s="1">
        <v>8.1937510000000007</v>
      </c>
      <c r="I3729" s="1">
        <v>7.953703</v>
      </c>
      <c r="J3729" s="1">
        <v>8.5549040000000005</v>
      </c>
      <c r="K3729" s="1">
        <v>8.1681849999999994</v>
      </c>
      <c r="L3729" s="1">
        <v>8.5702529999999992</v>
      </c>
      <c r="M3729" s="1">
        <v>8.113334</v>
      </c>
      <c r="N3729" s="1">
        <v>7.8065350000000002</v>
      </c>
      <c r="O3729" s="1">
        <v>8.0459750000000003</v>
      </c>
      <c r="P3729" s="1">
        <v>7.7977959999999999</v>
      </c>
      <c r="Q3729" s="1">
        <v>8.051577</v>
      </c>
    </row>
    <row r="3730" spans="1:17" x14ac:dyDescent="0.2">
      <c r="A3730" s="1995">
        <v>43273.555659539699</v>
      </c>
      <c r="B3730" s="1">
        <v>8.0887419999999999</v>
      </c>
      <c r="C3730" s="1">
        <v>7.8841619999999999</v>
      </c>
      <c r="D3730" s="1">
        <v>8.235277</v>
      </c>
      <c r="E3730" s="1">
        <v>8.0810739999999992</v>
      </c>
      <c r="F3730" s="1">
        <v>9.2526139999999995</v>
      </c>
      <c r="G3730" s="1">
        <v>9.2521540000000009</v>
      </c>
      <c r="H3730" s="1">
        <v>8.1945119999999996</v>
      </c>
      <c r="I3730" s="1">
        <v>7.9542400000000004</v>
      </c>
      <c r="J3730" s="1">
        <v>8.5414980000000007</v>
      </c>
      <c r="K3730" s="1">
        <v>8.1695100000000007</v>
      </c>
      <c r="L3730" s="1">
        <v>8.5719580000000004</v>
      </c>
      <c r="M3730" s="1">
        <v>8.1132980000000003</v>
      </c>
      <c r="N3730" s="1">
        <v>7.807175</v>
      </c>
      <c r="O3730" s="1">
        <v>8.0494819999999994</v>
      </c>
      <c r="P3730" s="1">
        <v>7.7982360000000002</v>
      </c>
      <c r="Q3730" s="1">
        <v>8.051634</v>
      </c>
    </row>
    <row r="3731" spans="1:17" x14ac:dyDescent="0.2">
      <c r="A3731" s="1995">
        <v>43273.5590951493</v>
      </c>
      <c r="B3731" s="1">
        <v>8.0892470000000003</v>
      </c>
      <c r="C3731" s="1">
        <v>7.8885160000000001</v>
      </c>
      <c r="D3731" s="1">
        <v>8.239808</v>
      </c>
      <c r="E3731" s="1">
        <v>8.0827170000000006</v>
      </c>
      <c r="F3731" s="1">
        <v>9.25291</v>
      </c>
      <c r="G3731" s="1">
        <v>9.2521059999999995</v>
      </c>
      <c r="H3731" s="1">
        <v>8.1930999999999994</v>
      </c>
      <c r="I3731" s="1">
        <v>7.9588720000000004</v>
      </c>
      <c r="J3731" s="1">
        <v>8.5508860000000002</v>
      </c>
      <c r="K3731" s="1">
        <v>8.1676459999999995</v>
      </c>
      <c r="L3731" s="1">
        <v>8.5712659999999996</v>
      </c>
      <c r="M3731" s="1">
        <v>8.113588</v>
      </c>
      <c r="N3731" s="1">
        <v>7.8033700000000001</v>
      </c>
      <c r="O3731" s="1">
        <v>8.0497899999999998</v>
      </c>
      <c r="P3731" s="1">
        <v>7.8004819999999997</v>
      </c>
      <c r="Q3731" s="1">
        <v>8.0522919999999996</v>
      </c>
    </row>
    <row r="3732" spans="1:17" x14ac:dyDescent="0.2">
      <c r="A3732" s="1995">
        <v>43273.562572831499</v>
      </c>
      <c r="B3732" s="1">
        <v>8.0894049999999993</v>
      </c>
      <c r="C3732" s="1">
        <v>7.9130120000000002</v>
      </c>
      <c r="D3732" s="1">
        <v>8.2223360000000003</v>
      </c>
      <c r="E3732" s="1">
        <v>8.0806799999999992</v>
      </c>
      <c r="F3732" s="1">
        <v>9.2526630000000001</v>
      </c>
      <c r="G3732" s="1">
        <v>9.2521830000000005</v>
      </c>
      <c r="H3732" s="1">
        <v>8.1932019999999994</v>
      </c>
      <c r="I3732" s="1">
        <v>7.9572019999999997</v>
      </c>
      <c r="J3732" s="1">
        <v>8.5411750000000008</v>
      </c>
      <c r="K3732" s="1">
        <v>8.1693730000000002</v>
      </c>
      <c r="L3732" s="1">
        <v>8.5725840000000009</v>
      </c>
      <c r="M3732" s="1">
        <v>8.1148019999999992</v>
      </c>
      <c r="N3732" s="1">
        <v>7.8040469999999997</v>
      </c>
      <c r="O3732" s="1">
        <v>8.0496719999999993</v>
      </c>
      <c r="P3732" s="1">
        <v>7.8071200000000003</v>
      </c>
      <c r="Q3732" s="1">
        <v>8.0512460000000008</v>
      </c>
    </row>
    <row r="3733" spans="1:17" x14ac:dyDescent="0.2">
      <c r="A3733" s="1995">
        <v>43273.566042430102</v>
      </c>
      <c r="B3733" s="1">
        <v>8.0866489999999995</v>
      </c>
      <c r="C3733" s="1">
        <v>7.8817740000000001</v>
      </c>
      <c r="D3733" s="1">
        <v>8.2324479999999998</v>
      </c>
      <c r="E3733" s="1">
        <v>8.0772469999999998</v>
      </c>
      <c r="F3733" s="1">
        <v>9.2527329999999992</v>
      </c>
      <c r="G3733" s="1">
        <v>9.2521850000000008</v>
      </c>
      <c r="H3733" s="1">
        <v>8.1916589999999996</v>
      </c>
      <c r="I3733" s="1">
        <v>7.9516770000000001</v>
      </c>
      <c r="J3733" s="1">
        <v>8.5452349999999999</v>
      </c>
      <c r="K3733" s="1">
        <v>8.1665700000000001</v>
      </c>
      <c r="L3733" s="1">
        <v>8.5707640000000005</v>
      </c>
      <c r="M3733" s="1">
        <v>8.1118830000000006</v>
      </c>
      <c r="N3733" s="1">
        <v>7.7936399999999999</v>
      </c>
      <c r="O3733" s="1">
        <v>8.0331399999999995</v>
      </c>
      <c r="P3733" s="1">
        <v>7.8036070000000004</v>
      </c>
      <c r="Q3733" s="1">
        <v>8.0486170000000001</v>
      </c>
    </row>
    <row r="3734" spans="1:17" x14ac:dyDescent="0.2">
      <c r="A3734" s="1995">
        <v>43273.569518811302</v>
      </c>
      <c r="B3734" s="1">
        <v>8.0859839999999998</v>
      </c>
      <c r="C3734" s="1">
        <v>7.8828709999999997</v>
      </c>
      <c r="D3734" s="1">
        <v>8.2435550000000006</v>
      </c>
      <c r="E3734" s="1">
        <v>8.0801020000000001</v>
      </c>
      <c r="F3734" s="1">
        <v>9.2527310000000007</v>
      </c>
      <c r="G3734" s="1">
        <v>9.2522590000000005</v>
      </c>
      <c r="H3734" s="1">
        <v>8.1911050000000003</v>
      </c>
      <c r="I3734" s="1">
        <v>7.9574299999999996</v>
      </c>
      <c r="J3734" s="1">
        <v>8.541563</v>
      </c>
      <c r="K3734" s="1">
        <v>8.1658869999999997</v>
      </c>
      <c r="L3734" s="1">
        <v>8.5694009999999992</v>
      </c>
      <c r="M3734" s="1">
        <v>8.113334</v>
      </c>
      <c r="N3734" s="1">
        <v>7.8260480000000001</v>
      </c>
      <c r="O3734" s="1">
        <v>8.1057260000000007</v>
      </c>
      <c r="P3734" s="1">
        <v>7.8081839999999998</v>
      </c>
      <c r="Q3734" s="1">
        <v>8.0442669999999996</v>
      </c>
    </row>
    <row r="3735" spans="1:17" x14ac:dyDescent="0.2">
      <c r="A3735" s="1995">
        <v>43273.573046456302</v>
      </c>
      <c r="B3735" s="1">
        <v>8.0885350000000003</v>
      </c>
      <c r="C3735" s="1">
        <v>7.8852099999999998</v>
      </c>
      <c r="D3735" s="1">
        <v>8.2445559999999993</v>
      </c>
      <c r="E3735" s="1">
        <v>8.0804989999999997</v>
      </c>
      <c r="F3735" s="1">
        <v>9.2528659999999991</v>
      </c>
      <c r="G3735" s="1">
        <v>9.2522300000000008</v>
      </c>
      <c r="H3735" s="1">
        <v>8.1922619999999995</v>
      </c>
      <c r="I3735" s="1">
        <v>7.9643639999999998</v>
      </c>
      <c r="J3735" s="1">
        <v>8.5369980000000005</v>
      </c>
      <c r="K3735" s="1">
        <v>8.1639400000000002</v>
      </c>
      <c r="L3735" s="1">
        <v>8.5653699999999997</v>
      </c>
      <c r="M3735" s="1">
        <v>8.1090199999999992</v>
      </c>
      <c r="N3735" s="1">
        <v>7.8833010000000003</v>
      </c>
      <c r="O3735" s="1">
        <v>8.1666889999999999</v>
      </c>
      <c r="P3735" s="1">
        <v>7.8387229999999999</v>
      </c>
      <c r="Q3735" s="1">
        <v>8.0416349999999994</v>
      </c>
    </row>
    <row r="3736" spans="1:17" x14ac:dyDescent="0.2">
      <c r="A3736" s="1995">
        <v>43273.576459228803</v>
      </c>
      <c r="B3736" s="1">
        <v>8.0886479999999992</v>
      </c>
      <c r="C3736" s="1">
        <v>7.9136800000000003</v>
      </c>
      <c r="D3736" s="1">
        <v>8.2326960000000007</v>
      </c>
      <c r="E3736" s="1">
        <v>8.0785490000000006</v>
      </c>
      <c r="F3736" s="1">
        <v>9.2526969999999995</v>
      </c>
      <c r="G3736" s="1">
        <v>9.2522099999999998</v>
      </c>
      <c r="H3736" s="1">
        <v>8.1936440000000008</v>
      </c>
      <c r="I3736" s="1">
        <v>7.9685689999999996</v>
      </c>
      <c r="J3736" s="1">
        <v>8.5353449999999995</v>
      </c>
      <c r="K3736" s="1">
        <v>8.1632169999999995</v>
      </c>
      <c r="L3736" s="1">
        <v>8.5657829999999997</v>
      </c>
      <c r="M3736" s="1">
        <v>8.1102279999999993</v>
      </c>
      <c r="N3736" s="1">
        <v>7.9377000000000004</v>
      </c>
      <c r="O3736" s="1">
        <v>8.2544389999999996</v>
      </c>
      <c r="P3736" s="1">
        <v>7.9042180000000002</v>
      </c>
      <c r="Q3736" s="1">
        <v>8.0517020000000006</v>
      </c>
    </row>
    <row r="3737" spans="1:17" x14ac:dyDescent="0.2">
      <c r="A3737" s="1995">
        <v>43273.579969041799</v>
      </c>
      <c r="B3737" s="1">
        <v>8.0866469999999993</v>
      </c>
      <c r="C3737" s="1">
        <v>7.8846980000000002</v>
      </c>
      <c r="D3737" s="1">
        <v>8.2324649999999995</v>
      </c>
      <c r="E3737" s="1">
        <v>8.0764639999999996</v>
      </c>
      <c r="F3737" s="1">
        <v>9.2527550000000005</v>
      </c>
      <c r="G3737" s="1">
        <v>9.2522950000000002</v>
      </c>
      <c r="H3737" s="1">
        <v>8.1939720000000005</v>
      </c>
      <c r="I3737" s="1">
        <v>7.9680759999999999</v>
      </c>
      <c r="J3737" s="1">
        <v>8.5430810000000008</v>
      </c>
      <c r="K3737" s="1">
        <v>8.1610189999999996</v>
      </c>
      <c r="L3737" s="1">
        <v>8.5663789999999995</v>
      </c>
      <c r="M3737" s="1">
        <v>8.1103249999999996</v>
      </c>
      <c r="N3737" s="1">
        <v>7.9891540000000001</v>
      </c>
      <c r="O3737" s="1">
        <v>8.3278280000000002</v>
      </c>
      <c r="P3737" s="1">
        <v>7.97783</v>
      </c>
      <c r="Q3737" s="1">
        <v>8.0603560000000005</v>
      </c>
    </row>
    <row r="3738" spans="1:17" x14ac:dyDescent="0.2">
      <c r="A3738" s="1995">
        <v>43273.583429945997</v>
      </c>
      <c r="B3738" s="1">
        <v>8.0866489999999995</v>
      </c>
      <c r="C3738" s="1">
        <v>7.8814739999999999</v>
      </c>
      <c r="D3738" s="1">
        <v>8.2371689999999997</v>
      </c>
      <c r="E3738" s="1">
        <v>8.0741549999999993</v>
      </c>
      <c r="F3738" s="1">
        <v>9.2530420000000007</v>
      </c>
      <c r="G3738" s="1">
        <v>9.2522470000000006</v>
      </c>
      <c r="H3738" s="1">
        <v>8.1910769999999999</v>
      </c>
      <c r="I3738" s="1">
        <v>7.9664619999999999</v>
      </c>
      <c r="J3738" s="1">
        <v>8.5364339999999999</v>
      </c>
      <c r="K3738" s="1">
        <v>8.1611279999999997</v>
      </c>
      <c r="L3738" s="1">
        <v>8.5673809999999992</v>
      </c>
      <c r="M3738" s="1">
        <v>8.1084180000000003</v>
      </c>
      <c r="N3738" s="1">
        <v>8.0342839999999995</v>
      </c>
      <c r="O3738" s="1">
        <v>8.3656670000000002</v>
      </c>
      <c r="P3738" s="1">
        <v>8.0494020000000006</v>
      </c>
      <c r="Q3738" s="1">
        <v>8.068422</v>
      </c>
    </row>
    <row r="3739" spans="1:17" x14ac:dyDescent="0.2">
      <c r="A3739" s="1995">
        <v>43273.586888783902</v>
      </c>
      <c r="B3739" s="1">
        <v>8.0867970000000007</v>
      </c>
      <c r="C3739" s="1">
        <v>7.8859709999999996</v>
      </c>
      <c r="D3739" s="1">
        <v>8.2417859999999994</v>
      </c>
      <c r="E3739" s="1">
        <v>8.0717829999999999</v>
      </c>
      <c r="F3739" s="1">
        <v>9.2527139999999992</v>
      </c>
      <c r="G3739" s="1">
        <v>9.2522839999999995</v>
      </c>
      <c r="H3739" s="1">
        <v>8.1897669999999998</v>
      </c>
      <c r="I3739" s="1">
        <v>7.9628259999999997</v>
      </c>
      <c r="J3739" s="1">
        <v>8.5321909999999992</v>
      </c>
      <c r="K3739" s="1">
        <v>8.1629660000000008</v>
      </c>
      <c r="L3739" s="1">
        <v>8.5685369999999992</v>
      </c>
      <c r="M3739" s="1">
        <v>8.1082929999999998</v>
      </c>
      <c r="N3739" s="1">
        <v>8.0732499999999998</v>
      </c>
      <c r="O3739" s="1">
        <v>8.3951239999999991</v>
      </c>
      <c r="P3739" s="1">
        <v>8.1149850000000008</v>
      </c>
      <c r="Q3739" s="1">
        <v>8.0890740000000001</v>
      </c>
    </row>
    <row r="3740" spans="1:17" x14ac:dyDescent="0.2">
      <c r="A3740" s="1995">
        <v>43273.590393929</v>
      </c>
      <c r="B3740" s="1">
        <v>8.0872189999999993</v>
      </c>
      <c r="C3740" s="1">
        <v>7.9122260000000004</v>
      </c>
      <c r="D3740" s="1">
        <v>8.2377029999999998</v>
      </c>
      <c r="E3740" s="1">
        <v>8.0711270000000006</v>
      </c>
      <c r="F3740" s="1">
        <v>9.252872</v>
      </c>
      <c r="G3740" s="1">
        <v>9.2521609999999992</v>
      </c>
      <c r="H3740" s="1">
        <v>8.1876599999999993</v>
      </c>
      <c r="I3740" s="1">
        <v>7.9657580000000001</v>
      </c>
      <c r="J3740" s="1">
        <v>8.5306119999999996</v>
      </c>
      <c r="K3740" s="1">
        <v>8.1665460000000003</v>
      </c>
      <c r="L3740" s="1">
        <v>8.5709730000000004</v>
      </c>
      <c r="M3740" s="1">
        <v>8.1088839999999998</v>
      </c>
      <c r="N3740" s="1">
        <v>8.1100969999999997</v>
      </c>
      <c r="O3740" s="1">
        <v>8.4132359999999995</v>
      </c>
      <c r="P3740" s="1">
        <v>8.1765899999999991</v>
      </c>
      <c r="Q3740" s="1">
        <v>8.0953250000000008</v>
      </c>
    </row>
    <row r="3741" spans="1:17" x14ac:dyDescent="0.2">
      <c r="A3741" s="1995">
        <v>43273.593859908899</v>
      </c>
      <c r="B3741" s="1">
        <v>8.09206</v>
      </c>
      <c r="C3741" s="1">
        <v>7.8841150000000004</v>
      </c>
      <c r="D3741" s="1">
        <v>8.2345400000000009</v>
      </c>
      <c r="E3741" s="1">
        <v>8.0706000000000007</v>
      </c>
      <c r="F3741" s="1">
        <v>9.2527109999999997</v>
      </c>
      <c r="G3741" s="1">
        <v>9.2522540000000006</v>
      </c>
      <c r="H3741" s="1">
        <v>8.1896550000000001</v>
      </c>
      <c r="I3741" s="1">
        <v>7.965192</v>
      </c>
      <c r="J3741" s="1">
        <v>8.4318360000000006</v>
      </c>
      <c r="K3741" s="1">
        <v>8.1761040000000005</v>
      </c>
      <c r="L3741" s="1">
        <v>8.571472</v>
      </c>
      <c r="M3741" s="1">
        <v>8.1078810000000008</v>
      </c>
      <c r="N3741" s="1">
        <v>8.1455420000000007</v>
      </c>
      <c r="O3741" s="1">
        <v>8.4227900000000009</v>
      </c>
      <c r="P3741" s="1">
        <v>8.2296150000000008</v>
      </c>
      <c r="Q3741" s="1">
        <v>8.1007619999999996</v>
      </c>
    </row>
    <row r="3742" spans="1:17" x14ac:dyDescent="0.2">
      <c r="A3742" s="1995">
        <v>43273.597296305197</v>
      </c>
      <c r="B3742" s="1">
        <v>8.0935190000000006</v>
      </c>
      <c r="C3742" s="1">
        <v>7.8844469999999998</v>
      </c>
      <c r="D3742" s="1">
        <v>8.2384190000000004</v>
      </c>
      <c r="E3742" s="1">
        <v>8.0724250000000008</v>
      </c>
      <c r="F3742" s="1">
        <v>9.2528559999999995</v>
      </c>
      <c r="G3742" s="1">
        <v>9.2521939999999994</v>
      </c>
      <c r="H3742" s="1">
        <v>8.1910930000000004</v>
      </c>
      <c r="I3742" s="1">
        <v>7.9678550000000001</v>
      </c>
      <c r="J3742" s="1">
        <v>8.4184590000000004</v>
      </c>
      <c r="K3742" s="1">
        <v>8.1756650000000004</v>
      </c>
      <c r="L3742" s="1">
        <v>8.5716079999999994</v>
      </c>
      <c r="M3742" s="1">
        <v>8.1077469999999998</v>
      </c>
      <c r="N3742" s="1">
        <v>8.1789509999999996</v>
      </c>
      <c r="O3742" s="1">
        <v>8.4366330000000005</v>
      </c>
      <c r="P3742" s="1">
        <v>8.2760479999999994</v>
      </c>
      <c r="Q3742" s="1">
        <v>8.0986440000000002</v>
      </c>
    </row>
    <row r="3743" spans="1:17" x14ac:dyDescent="0.2">
      <c r="A3743" s="1995">
        <v>43273.600774867402</v>
      </c>
      <c r="B3743" s="1">
        <v>8.0945590000000003</v>
      </c>
      <c r="C3743" s="1">
        <v>7.8863409999999998</v>
      </c>
      <c r="D3743" s="1">
        <v>8.2319759999999995</v>
      </c>
      <c r="E3743" s="1">
        <v>8.0730509999999995</v>
      </c>
      <c r="F3743" s="1">
        <v>9.2527069999999991</v>
      </c>
      <c r="G3743" s="1">
        <v>9.2522970000000004</v>
      </c>
      <c r="H3743" s="1">
        <v>8.1931790000000007</v>
      </c>
      <c r="I3743" s="1">
        <v>7.9741949999999999</v>
      </c>
      <c r="J3743" s="1">
        <v>8.4161070000000002</v>
      </c>
      <c r="K3743" s="1">
        <v>8.175967</v>
      </c>
      <c r="L3743" s="1">
        <v>8.5695929999999993</v>
      </c>
      <c r="M3743" s="1">
        <v>8.1078829999999993</v>
      </c>
      <c r="N3743" s="1">
        <v>8.2135010000000008</v>
      </c>
      <c r="O3743" s="1">
        <v>8.4644379999999995</v>
      </c>
      <c r="P3743" s="1">
        <v>8.3150910000000007</v>
      </c>
      <c r="Q3743" s="1">
        <v>8.1007309999999997</v>
      </c>
    </row>
    <row r="3744" spans="1:17" x14ac:dyDescent="0.2">
      <c r="A3744" s="1995">
        <v>43273.604275741003</v>
      </c>
      <c r="B3744" s="1">
        <v>8.0938189999999999</v>
      </c>
      <c r="C3744" s="1">
        <v>7.8741770000000004</v>
      </c>
      <c r="D3744" s="1">
        <v>8.2094360000000002</v>
      </c>
      <c r="E3744" s="1">
        <v>8.0706799999999994</v>
      </c>
      <c r="F3744" s="1">
        <v>9.2527030000000003</v>
      </c>
      <c r="G3744" s="1">
        <v>9.2521690000000003</v>
      </c>
      <c r="H3744" s="1">
        <v>8.1932480000000005</v>
      </c>
      <c r="I3744" s="1">
        <v>7.9699140000000002</v>
      </c>
      <c r="J3744" s="1">
        <v>8.4173799999999996</v>
      </c>
      <c r="K3744" s="1">
        <v>8.1758539999999993</v>
      </c>
      <c r="L3744" s="1">
        <v>8.5693149999999996</v>
      </c>
      <c r="M3744" s="1">
        <v>8.1092750000000002</v>
      </c>
      <c r="N3744" s="1">
        <v>8.2428229999999996</v>
      </c>
      <c r="O3744" s="1">
        <v>8.4835940000000001</v>
      </c>
      <c r="P3744" s="1">
        <v>8.3413769999999996</v>
      </c>
      <c r="Q3744" s="1">
        <v>8.1106529999999992</v>
      </c>
    </row>
    <row r="3745" spans="1:17" x14ac:dyDescent="0.2">
      <c r="A3745" s="1995">
        <v>43273.607738258303</v>
      </c>
      <c r="B3745" s="1">
        <v>8.0952599999999997</v>
      </c>
      <c r="C3745" s="1">
        <v>7.9731040000000002</v>
      </c>
      <c r="D3745" s="1">
        <v>8.1840799999999998</v>
      </c>
      <c r="E3745" s="1">
        <v>8.0714570000000005</v>
      </c>
      <c r="F3745" s="1">
        <v>9.2527539999999995</v>
      </c>
      <c r="G3745" s="1">
        <v>9.252186</v>
      </c>
      <c r="H3745" s="1">
        <v>8.1885519999999996</v>
      </c>
      <c r="I3745" s="1">
        <v>7.9680239999999998</v>
      </c>
      <c r="J3745" s="1">
        <v>8.4179040000000001</v>
      </c>
      <c r="K3745" s="1">
        <v>8.1740119999999994</v>
      </c>
      <c r="L3745" s="1">
        <v>8.5694479999999995</v>
      </c>
      <c r="M3745" s="1">
        <v>8.1076029999999992</v>
      </c>
      <c r="N3745" s="1">
        <v>8.2705400000000004</v>
      </c>
      <c r="O3745" s="1">
        <v>8.4750580000000006</v>
      </c>
      <c r="P3745" s="1">
        <v>8.3600729999999999</v>
      </c>
      <c r="Q3745" s="1">
        <v>8.1286819999999995</v>
      </c>
    </row>
    <row r="3746" spans="1:17" x14ac:dyDescent="0.2">
      <c r="A3746" s="1995">
        <v>43273.611187657101</v>
      </c>
      <c r="B3746" s="1">
        <v>8.0960590000000003</v>
      </c>
      <c r="C3746" s="1">
        <v>7.9778029999999998</v>
      </c>
      <c r="D3746" s="1">
        <v>8.1742209999999993</v>
      </c>
      <c r="E3746" s="1">
        <v>8.0737860000000001</v>
      </c>
      <c r="F3746" s="1">
        <v>9.2527270000000001</v>
      </c>
      <c r="G3746" s="1">
        <v>9.2522380000000002</v>
      </c>
      <c r="H3746" s="1">
        <v>8.1901790000000005</v>
      </c>
      <c r="I3746" s="1">
        <v>7.9728009999999996</v>
      </c>
      <c r="J3746" s="1">
        <v>8.4182299999999994</v>
      </c>
      <c r="K3746" s="1">
        <v>8.1768680000000007</v>
      </c>
      <c r="L3746" s="1">
        <v>8.5711849999999998</v>
      </c>
      <c r="M3746" s="1">
        <v>8.1086939999999998</v>
      </c>
      <c r="N3746" s="1">
        <v>8.2978319999999997</v>
      </c>
      <c r="O3746" s="1">
        <v>8.4769199999999998</v>
      </c>
      <c r="P3746" s="1">
        <v>8.3737209999999997</v>
      </c>
      <c r="Q3746" s="1">
        <v>8.1411250000000006</v>
      </c>
    </row>
    <row r="3747" spans="1:17" x14ac:dyDescent="0.2">
      <c r="A3747" s="1995">
        <v>43273.614663568304</v>
      </c>
      <c r="B3747" s="1">
        <v>8.0981889999999996</v>
      </c>
      <c r="C3747" s="1">
        <v>7.9875860000000003</v>
      </c>
      <c r="D3747" s="1">
        <v>8.1820219999999999</v>
      </c>
      <c r="E3747" s="1">
        <v>8.0733460000000008</v>
      </c>
      <c r="F3747" s="1">
        <v>9.2526430000000008</v>
      </c>
      <c r="G3747" s="1">
        <v>9.2522549999999999</v>
      </c>
      <c r="H3747" s="1">
        <v>8.1889099999999999</v>
      </c>
      <c r="I3747" s="1">
        <v>7.9748609999999998</v>
      </c>
      <c r="J3747" s="1">
        <v>8.4125250000000005</v>
      </c>
      <c r="K3747" s="1">
        <v>8.1752509999999994</v>
      </c>
      <c r="L3747" s="1">
        <v>8.5696469999999998</v>
      </c>
      <c r="M3747" s="1">
        <v>8.1067280000000004</v>
      </c>
      <c r="N3747" s="1">
        <v>8.3262499999999999</v>
      </c>
      <c r="O3747" s="1">
        <v>8.4520020000000002</v>
      </c>
      <c r="P3747" s="1">
        <v>8.3863939999999992</v>
      </c>
      <c r="Q3747" s="1">
        <v>8.1587809999999994</v>
      </c>
    </row>
    <row r="3748" spans="1:17" x14ac:dyDescent="0.2">
      <c r="A3748" s="1995">
        <v>43273.618172460003</v>
      </c>
      <c r="B3748" s="1">
        <v>8.0960660000000004</v>
      </c>
      <c r="C3748" s="1">
        <v>7.9970340000000002</v>
      </c>
      <c r="D3748" s="1">
        <v>8.2156859999999998</v>
      </c>
      <c r="E3748" s="1">
        <v>8.0728960000000001</v>
      </c>
      <c r="F3748" s="1">
        <v>9.2527109999999997</v>
      </c>
      <c r="G3748" s="1">
        <v>9.2522819999999992</v>
      </c>
      <c r="H3748" s="1">
        <v>8.1912640000000003</v>
      </c>
      <c r="I3748" s="1">
        <v>7.9713539999999998</v>
      </c>
      <c r="J3748" s="1">
        <v>8.4172209999999996</v>
      </c>
      <c r="K3748" s="1">
        <v>8.1767059999999994</v>
      </c>
      <c r="L3748" s="1">
        <v>8.5702459999999991</v>
      </c>
      <c r="M3748" s="1">
        <v>8.1064729999999994</v>
      </c>
      <c r="N3748" s="1">
        <v>8.3530610000000003</v>
      </c>
      <c r="O3748" s="1">
        <v>8.4557300000000009</v>
      </c>
      <c r="P3748" s="1">
        <v>8.402253</v>
      </c>
      <c r="Q3748" s="1">
        <v>8.1570970000000003</v>
      </c>
    </row>
    <row r="3749" spans="1:17" x14ac:dyDescent="0.2">
      <c r="A3749" s="1995">
        <v>43273.621652531401</v>
      </c>
      <c r="B3749" s="1">
        <v>8.0948100000000007</v>
      </c>
      <c r="C3749" s="1">
        <v>8.0015370000000008</v>
      </c>
      <c r="D3749" s="1">
        <v>8.2374729999999996</v>
      </c>
      <c r="E3749" s="1">
        <v>8.0702990000000003</v>
      </c>
      <c r="F3749" s="1">
        <v>9.2527209999999993</v>
      </c>
      <c r="G3749" s="1">
        <v>9.2522640000000003</v>
      </c>
      <c r="H3749" s="1">
        <v>8.1874070000000003</v>
      </c>
      <c r="I3749" s="1">
        <v>7.9695280000000004</v>
      </c>
      <c r="J3749" s="1">
        <v>8.4173980000000004</v>
      </c>
      <c r="K3749" s="1">
        <v>8.1744249999999994</v>
      </c>
      <c r="L3749" s="1">
        <v>8.5702069999999999</v>
      </c>
      <c r="M3749" s="1">
        <v>8.1067560000000007</v>
      </c>
      <c r="N3749" s="1">
        <v>8.3801319999999997</v>
      </c>
      <c r="O3749" s="1">
        <v>8.4838149999999999</v>
      </c>
      <c r="P3749" s="1">
        <v>8.4135179999999998</v>
      </c>
      <c r="Q3749" s="1">
        <v>8.160005</v>
      </c>
    </row>
    <row r="3750" spans="1:17" x14ac:dyDescent="0.2">
      <c r="A3750" s="1995">
        <v>43273.625071395298</v>
      </c>
      <c r="B3750" s="1">
        <v>8.0926159999999996</v>
      </c>
      <c r="C3750" s="1">
        <v>8.0063370000000003</v>
      </c>
      <c r="D3750" s="1">
        <v>8.2444679999999995</v>
      </c>
      <c r="E3750" s="1">
        <v>8.0699070000000006</v>
      </c>
      <c r="F3750" s="1">
        <v>9.2529020000000006</v>
      </c>
      <c r="G3750" s="1">
        <v>9.2522760000000002</v>
      </c>
      <c r="H3750" s="1">
        <v>8.1900560000000002</v>
      </c>
      <c r="I3750" s="1">
        <v>7.9672530000000004</v>
      </c>
      <c r="J3750" s="1">
        <v>8.4181190000000008</v>
      </c>
      <c r="K3750" s="1">
        <v>8.1782550000000001</v>
      </c>
      <c r="L3750" s="1">
        <v>8.5713550000000005</v>
      </c>
      <c r="M3750" s="1">
        <v>8.1061060000000005</v>
      </c>
      <c r="N3750" s="1">
        <v>8.4054230000000008</v>
      </c>
      <c r="O3750" s="1">
        <v>8.4693400000000008</v>
      </c>
      <c r="P3750" s="1">
        <v>8.4254119999999997</v>
      </c>
      <c r="Q3750" s="1">
        <v>8.1727190000000007</v>
      </c>
    </row>
    <row r="3751" spans="1:17" x14ac:dyDescent="0.2">
      <c r="A3751" s="1995">
        <v>43273.628566983403</v>
      </c>
      <c r="B3751" s="1">
        <v>8.093102</v>
      </c>
      <c r="C3751" s="1">
        <v>7.9950270000000003</v>
      </c>
      <c r="D3751" s="1">
        <v>8.2420159999999996</v>
      </c>
      <c r="E3751" s="1">
        <v>8.0703809999999994</v>
      </c>
      <c r="F3751" s="1">
        <v>9.2527810000000006</v>
      </c>
      <c r="G3751" s="1">
        <v>9.2522439999999992</v>
      </c>
      <c r="H3751" s="1">
        <v>8.1949229999999993</v>
      </c>
      <c r="I3751" s="1">
        <v>7.9704730000000001</v>
      </c>
      <c r="J3751" s="1">
        <v>8.4170759999999998</v>
      </c>
      <c r="K3751" s="1">
        <v>8.1754239999999996</v>
      </c>
      <c r="L3751" s="1">
        <v>8.5713819999999998</v>
      </c>
      <c r="M3751" s="1">
        <v>8.1066210000000005</v>
      </c>
      <c r="N3751" s="1">
        <v>8.4345440000000007</v>
      </c>
      <c r="O3751" s="1">
        <v>8.4888490000000001</v>
      </c>
      <c r="P3751" s="1">
        <v>8.4404330000000005</v>
      </c>
      <c r="Q3751" s="1">
        <v>8.1808949999999996</v>
      </c>
    </row>
    <row r="3752" spans="1:17" x14ac:dyDescent="0.2">
      <c r="A3752" s="1995">
        <v>43273.632009983303</v>
      </c>
      <c r="B3752" s="1">
        <v>8.0943310000000004</v>
      </c>
      <c r="C3752" s="1">
        <v>7.980518</v>
      </c>
      <c r="D3752" s="1">
        <v>8.2366019999999995</v>
      </c>
      <c r="E3752" s="1">
        <v>8.0702309999999997</v>
      </c>
      <c r="F3752" s="1">
        <v>9.252955</v>
      </c>
      <c r="G3752" s="1">
        <v>9.2521369999999994</v>
      </c>
      <c r="H3752" s="1">
        <v>8.1989079999999994</v>
      </c>
      <c r="I3752" s="1">
        <v>7.9736200000000004</v>
      </c>
      <c r="J3752" s="1">
        <v>8.4260420000000007</v>
      </c>
      <c r="K3752" s="1">
        <v>8.176933</v>
      </c>
      <c r="L3752" s="1">
        <v>8.5733759999999997</v>
      </c>
      <c r="M3752" s="1">
        <v>8.1062139999999996</v>
      </c>
      <c r="N3752" s="1">
        <v>8.4675329999999995</v>
      </c>
      <c r="O3752" s="1">
        <v>8.5204249999999995</v>
      </c>
      <c r="P3752" s="1">
        <v>8.4483879999999996</v>
      </c>
      <c r="Q3752" s="1">
        <v>8.1893370000000001</v>
      </c>
    </row>
    <row r="3753" spans="1:17" x14ac:dyDescent="0.2">
      <c r="A3753" s="1995">
        <v>43273.635552942702</v>
      </c>
      <c r="B3753" s="1">
        <v>8.0973220000000001</v>
      </c>
      <c r="C3753" s="1">
        <v>7.9654480000000003</v>
      </c>
      <c r="D3753" s="1">
        <v>8.2324660000000005</v>
      </c>
      <c r="E3753" s="1">
        <v>8.07104</v>
      </c>
      <c r="F3753" s="1">
        <v>9.2526949999999992</v>
      </c>
      <c r="G3753" s="1">
        <v>9.2523009999999992</v>
      </c>
      <c r="H3753" s="1">
        <v>8.1956779999999991</v>
      </c>
      <c r="I3753" s="1">
        <v>7.9760929999999997</v>
      </c>
      <c r="J3753" s="1">
        <v>8.4172209999999996</v>
      </c>
      <c r="K3753" s="1">
        <v>8.1782990000000009</v>
      </c>
      <c r="L3753" s="1">
        <v>8.5727539999999998</v>
      </c>
      <c r="M3753" s="1">
        <v>8.1048670000000005</v>
      </c>
      <c r="N3753" s="1">
        <v>8.4965729999999997</v>
      </c>
      <c r="O3753" s="1">
        <v>8.5709029999999995</v>
      </c>
      <c r="P3753" s="1">
        <v>8.4550040000000006</v>
      </c>
      <c r="Q3753" s="1">
        <v>8.2014410000000009</v>
      </c>
    </row>
    <row r="3754" spans="1:17" x14ac:dyDescent="0.2">
      <c r="A3754" s="1995">
        <v>43273.638980538701</v>
      </c>
      <c r="B3754" s="1">
        <v>8.0980810000000005</v>
      </c>
      <c r="C3754" s="1">
        <v>7.9540290000000002</v>
      </c>
      <c r="D3754" s="1">
        <v>8.2328609999999998</v>
      </c>
      <c r="E3754" s="1">
        <v>8.0699629999999996</v>
      </c>
      <c r="F3754" s="1">
        <v>9.252815</v>
      </c>
      <c r="G3754" s="1">
        <v>9.2522909999999996</v>
      </c>
      <c r="H3754" s="1">
        <v>8.1950430000000001</v>
      </c>
      <c r="I3754" s="1">
        <v>7.980893</v>
      </c>
      <c r="J3754" s="1">
        <v>8.4180799999999998</v>
      </c>
      <c r="K3754" s="1">
        <v>8.1762090000000001</v>
      </c>
      <c r="L3754" s="1">
        <v>8.5712779999999995</v>
      </c>
      <c r="M3754" s="1">
        <v>8.1059850000000004</v>
      </c>
      <c r="N3754" s="1">
        <v>8.5161309999999997</v>
      </c>
      <c r="O3754" s="1">
        <v>8.5953320000000009</v>
      </c>
      <c r="P3754" s="1">
        <v>8.4844019999999993</v>
      </c>
      <c r="Q3754" s="1">
        <v>8.2285959999999996</v>
      </c>
    </row>
    <row r="3755" spans="1:17" x14ac:dyDescent="0.2">
      <c r="A3755" s="1995">
        <v>43273.642469169099</v>
      </c>
      <c r="B3755" s="1">
        <v>8.0970960000000005</v>
      </c>
      <c r="C3755" s="1">
        <v>7.9462010000000003</v>
      </c>
      <c r="D3755" s="1">
        <v>8.2297550000000008</v>
      </c>
      <c r="E3755" s="1">
        <v>8.0709710000000001</v>
      </c>
      <c r="F3755" s="1">
        <v>9.2527899999999992</v>
      </c>
      <c r="G3755" s="1">
        <v>9.2522000000000002</v>
      </c>
      <c r="H3755" s="1">
        <v>8.1923460000000006</v>
      </c>
      <c r="I3755" s="1">
        <v>7.975174</v>
      </c>
      <c r="J3755" s="1">
        <v>8.4338789999999992</v>
      </c>
      <c r="K3755" s="1">
        <v>8.1789179999999995</v>
      </c>
      <c r="L3755" s="1">
        <v>8.5711490000000001</v>
      </c>
      <c r="M3755" s="1">
        <v>8.1050950000000004</v>
      </c>
      <c r="N3755" s="1">
        <v>8.5324629999999999</v>
      </c>
      <c r="O3755" s="1">
        <v>8.6223799999999997</v>
      </c>
      <c r="P3755" s="1">
        <v>8.5348830000000007</v>
      </c>
      <c r="Q3755" s="1">
        <v>8.2439879999999999</v>
      </c>
    </row>
    <row r="3756" spans="1:17" x14ac:dyDescent="0.2">
      <c r="A3756" s="1995">
        <v>43273.645898183102</v>
      </c>
      <c r="B3756" s="1">
        <v>8.0975160000000006</v>
      </c>
      <c r="C3756" s="1">
        <v>7.9432580000000002</v>
      </c>
      <c r="D3756" s="1">
        <v>8.2256719999999994</v>
      </c>
      <c r="E3756" s="1">
        <v>8.0683319999999998</v>
      </c>
      <c r="F3756" s="1">
        <v>9.2528609999999993</v>
      </c>
      <c r="G3756" s="1">
        <v>9.2520989999999994</v>
      </c>
      <c r="H3756" s="1">
        <v>8.1951350000000005</v>
      </c>
      <c r="I3756" s="1">
        <v>7.9770149999999997</v>
      </c>
      <c r="J3756" s="1">
        <v>8.4293630000000004</v>
      </c>
      <c r="K3756" s="1">
        <v>8.1796849999999992</v>
      </c>
      <c r="L3756" s="1">
        <v>8.5702040000000004</v>
      </c>
      <c r="M3756" s="1">
        <v>8.1044110000000007</v>
      </c>
      <c r="N3756" s="1">
        <v>8.5518230000000006</v>
      </c>
      <c r="O3756" s="1">
        <v>8.6048259999999992</v>
      </c>
      <c r="P3756" s="1">
        <v>8.5850120000000008</v>
      </c>
      <c r="Q3756" s="1">
        <v>8.2640030000000007</v>
      </c>
    </row>
    <row r="3757" spans="1:17" x14ac:dyDescent="0.2">
      <c r="A3757" s="1995">
        <v>43273.649380363298</v>
      </c>
      <c r="B3757" s="1">
        <v>8.0968429999999998</v>
      </c>
      <c r="C3757" s="1">
        <v>7.9384790000000001</v>
      </c>
      <c r="D3757" s="1">
        <v>8.2228589999999997</v>
      </c>
      <c r="E3757" s="1">
        <v>8.0680300000000003</v>
      </c>
      <c r="F3757" s="1">
        <v>9.2527539999999995</v>
      </c>
      <c r="G3757" s="1">
        <v>9.2522479999999998</v>
      </c>
      <c r="H3757" s="1">
        <v>8.1990110000000005</v>
      </c>
      <c r="I3757" s="1">
        <v>7.9766599999999999</v>
      </c>
      <c r="J3757" s="1">
        <v>8.4233159999999998</v>
      </c>
      <c r="K3757" s="1">
        <v>8.1810559999999999</v>
      </c>
      <c r="L3757" s="1">
        <v>8.5701509999999992</v>
      </c>
      <c r="M3757" s="1">
        <v>8.1054130000000004</v>
      </c>
      <c r="N3757" s="1">
        <v>8.5704779999999996</v>
      </c>
      <c r="O3757" s="1">
        <v>8.6170720000000003</v>
      </c>
      <c r="P3757" s="1">
        <v>8.6281639999999999</v>
      </c>
      <c r="Q3757" s="1">
        <v>8.2515459999999994</v>
      </c>
    </row>
    <row r="3758" spans="1:17" x14ac:dyDescent="0.2">
      <c r="A3758" s="1995">
        <v>43273.6529012674</v>
      </c>
      <c r="B3758" s="1">
        <v>8.0974070000000005</v>
      </c>
      <c r="C3758" s="1">
        <v>7.9351089999999997</v>
      </c>
      <c r="D3758" s="1">
        <v>8.2187800000000006</v>
      </c>
      <c r="E3758" s="1">
        <v>8.0719650000000005</v>
      </c>
      <c r="F3758" s="1">
        <v>9.2527369999999998</v>
      </c>
      <c r="G3758" s="1">
        <v>9.2523540000000004</v>
      </c>
      <c r="H3758" s="1">
        <v>8.1949550000000002</v>
      </c>
      <c r="I3758" s="1">
        <v>7.9792329999999998</v>
      </c>
      <c r="J3758" s="1">
        <v>8.4329049999999999</v>
      </c>
      <c r="K3758" s="1">
        <v>8.1801279999999998</v>
      </c>
      <c r="L3758" s="1">
        <v>8.5771339999999991</v>
      </c>
      <c r="M3758" s="1">
        <v>8.106439</v>
      </c>
      <c r="N3758" s="1">
        <v>8.5733779999999999</v>
      </c>
      <c r="O3758" s="1">
        <v>8.4844489999999997</v>
      </c>
      <c r="P3758" s="1">
        <v>8.6420739999999991</v>
      </c>
      <c r="Q3758" s="1">
        <v>8.2135470000000002</v>
      </c>
    </row>
    <row r="3759" spans="1:17" x14ac:dyDescent="0.2">
      <c r="A3759" s="1995">
        <v>43273.656357765001</v>
      </c>
      <c r="B3759" s="1">
        <v>8.0987810000000007</v>
      </c>
      <c r="C3759" s="1">
        <v>7.9325650000000003</v>
      </c>
      <c r="D3759" s="1">
        <v>8.2113350000000001</v>
      </c>
      <c r="E3759" s="1">
        <v>8.0747300000000006</v>
      </c>
      <c r="F3759" s="1">
        <v>9.2527810000000006</v>
      </c>
      <c r="G3759" s="1">
        <v>9.2522520000000004</v>
      </c>
      <c r="H3759" s="1">
        <v>8.1995050000000003</v>
      </c>
      <c r="I3759" s="1">
        <v>7.9861209999999998</v>
      </c>
      <c r="J3759" s="1">
        <v>8.4316320000000005</v>
      </c>
      <c r="K3759" s="1">
        <v>8.1822440000000007</v>
      </c>
      <c r="L3759" s="1">
        <v>8.5776000000000003</v>
      </c>
      <c r="M3759" s="1">
        <v>8.1061309999999995</v>
      </c>
      <c r="N3759" s="1">
        <v>8.5498519999999996</v>
      </c>
      <c r="O3759" s="1">
        <v>8.4295950000000008</v>
      </c>
      <c r="P3759" s="1">
        <v>8.5967249999999993</v>
      </c>
      <c r="Q3759" s="1">
        <v>8.2064489999999992</v>
      </c>
    </row>
    <row r="3760" spans="1:17" x14ac:dyDescent="0.2">
      <c r="A3760" s="1995">
        <v>43273.659858194304</v>
      </c>
      <c r="B3760" s="1">
        <v>8.0973939999999995</v>
      </c>
      <c r="C3760" s="1">
        <v>7.9265369999999997</v>
      </c>
      <c r="D3760" s="1">
        <v>8.1936420000000005</v>
      </c>
      <c r="E3760" s="1">
        <v>8.0772209999999998</v>
      </c>
      <c r="F3760" s="1">
        <v>9.2528089999999992</v>
      </c>
      <c r="G3760" s="1">
        <v>9.2522059999999993</v>
      </c>
      <c r="H3760" s="1">
        <v>8.2017919999999993</v>
      </c>
      <c r="I3760" s="1">
        <v>7.982742</v>
      </c>
      <c r="J3760" s="1">
        <v>8.4333899999999993</v>
      </c>
      <c r="K3760" s="1">
        <v>8.1859730000000006</v>
      </c>
      <c r="L3760" s="1">
        <v>8.5765580000000003</v>
      </c>
      <c r="M3760" s="1">
        <v>8.1071150000000003</v>
      </c>
      <c r="N3760" s="1">
        <v>7.6934469999999999</v>
      </c>
      <c r="O3760" s="1">
        <v>7.9486080000000001</v>
      </c>
      <c r="P3760" s="1">
        <v>8.2048120000000004</v>
      </c>
      <c r="Q3760" s="1">
        <v>7.9023580000000004</v>
      </c>
    </row>
    <row r="3761" spans="1:17" x14ac:dyDescent="0.2">
      <c r="A3761" s="1995">
        <v>43273.663269806297</v>
      </c>
      <c r="B3761" s="1">
        <v>8.1006970000000003</v>
      </c>
      <c r="C3761" s="1">
        <v>7.920598</v>
      </c>
      <c r="D3761" s="1">
        <v>8.1855740000000008</v>
      </c>
      <c r="E3761" s="1">
        <v>8.0741580000000006</v>
      </c>
      <c r="F3761" s="1">
        <v>9.2527439999999999</v>
      </c>
      <c r="G3761" s="1">
        <v>9.2522129999999994</v>
      </c>
      <c r="H3761" s="1">
        <v>8.1997459999999993</v>
      </c>
      <c r="I3761" s="1">
        <v>7.9842659999999999</v>
      </c>
      <c r="J3761" s="1">
        <v>8.4315390000000008</v>
      </c>
      <c r="K3761" s="1">
        <v>8.1846080000000008</v>
      </c>
      <c r="L3761" s="1">
        <v>8.5760339999999999</v>
      </c>
      <c r="M3761" s="1">
        <v>8.105594</v>
      </c>
      <c r="N3761" s="1">
        <v>7.703767</v>
      </c>
      <c r="O3761" s="1">
        <v>7.9497330000000002</v>
      </c>
      <c r="P3761" s="1">
        <v>7.8692719999999996</v>
      </c>
      <c r="Q3761" s="1">
        <v>7.9085840000000003</v>
      </c>
    </row>
    <row r="3762" spans="1:17" x14ac:dyDescent="0.2">
      <c r="A3762" s="1995">
        <v>43273.666775186102</v>
      </c>
      <c r="B3762" s="1">
        <v>8.1008890000000005</v>
      </c>
      <c r="C3762" s="1">
        <v>7.9159410000000001</v>
      </c>
      <c r="D3762" s="1">
        <v>8.1876010000000008</v>
      </c>
      <c r="E3762" s="1">
        <v>8.0750869999999999</v>
      </c>
      <c r="F3762" s="1">
        <v>9.2527559999999998</v>
      </c>
      <c r="G3762" s="1">
        <v>9.2522040000000008</v>
      </c>
      <c r="H3762" s="1">
        <v>8.1982839999999992</v>
      </c>
      <c r="I3762" s="1">
        <v>7.9740200000000003</v>
      </c>
      <c r="J3762" s="1">
        <v>8.4330590000000001</v>
      </c>
      <c r="K3762" s="1">
        <v>8.1868970000000001</v>
      </c>
      <c r="L3762" s="1">
        <v>8.5760930000000002</v>
      </c>
      <c r="M3762" s="1">
        <v>8.1060929999999995</v>
      </c>
      <c r="N3762" s="1">
        <v>7.7236070000000003</v>
      </c>
      <c r="O3762" s="1">
        <v>7.956169</v>
      </c>
      <c r="P3762" s="1">
        <v>7.716742</v>
      </c>
      <c r="Q3762" s="1">
        <v>7.9179130000000004</v>
      </c>
    </row>
    <row r="3763" spans="1:17" x14ac:dyDescent="0.2">
      <c r="A3763" s="1995">
        <v>43273.670226893497</v>
      </c>
      <c r="B3763" s="1">
        <v>8.0997970000000006</v>
      </c>
      <c r="C3763" s="1">
        <v>7.9086189999999998</v>
      </c>
      <c r="D3763" s="1">
        <v>8.1868809999999996</v>
      </c>
      <c r="E3763" s="1">
        <v>8.0755929999999996</v>
      </c>
      <c r="F3763" s="1">
        <v>9.2528279999999992</v>
      </c>
      <c r="G3763" s="1">
        <v>9.2521760000000004</v>
      </c>
      <c r="H3763" s="1">
        <v>8.1999980000000008</v>
      </c>
      <c r="I3763" s="1">
        <v>7.9721760000000002</v>
      </c>
      <c r="J3763" s="1">
        <v>8.4201999999999995</v>
      </c>
      <c r="K3763" s="1">
        <v>8.1821970000000004</v>
      </c>
      <c r="L3763" s="1">
        <v>8.5762739999999997</v>
      </c>
      <c r="M3763" s="1">
        <v>8.1062189999999994</v>
      </c>
      <c r="N3763" s="1">
        <v>7.7409429999999997</v>
      </c>
      <c r="O3763" s="1">
        <v>7.9655659999999999</v>
      </c>
      <c r="P3763" s="1">
        <v>7.6512039999999999</v>
      </c>
      <c r="Q3763" s="1">
        <v>7.928814</v>
      </c>
    </row>
    <row r="3764" spans="1:17" x14ac:dyDescent="0.2">
      <c r="A3764" s="1995">
        <v>43273.673748976602</v>
      </c>
      <c r="B3764" s="1">
        <v>8.0973450000000007</v>
      </c>
      <c r="C3764" s="1">
        <v>7.9068870000000002</v>
      </c>
      <c r="D3764" s="1">
        <v>8.1840539999999997</v>
      </c>
      <c r="E3764" s="1">
        <v>8.0741160000000001</v>
      </c>
      <c r="F3764" s="1">
        <v>9.2527650000000001</v>
      </c>
      <c r="G3764" s="1">
        <v>9.2522319999999993</v>
      </c>
      <c r="H3764" s="1">
        <v>8.2022040000000001</v>
      </c>
      <c r="I3764" s="1">
        <v>7.9746940000000004</v>
      </c>
      <c r="J3764" s="1">
        <v>8.4211969999999994</v>
      </c>
      <c r="K3764" s="1">
        <v>8.1851059999999993</v>
      </c>
      <c r="L3764" s="1">
        <v>8.5780989999999999</v>
      </c>
      <c r="M3764" s="1">
        <v>8.1048369999999998</v>
      </c>
      <c r="N3764" s="1">
        <v>7.7554410000000003</v>
      </c>
      <c r="O3764" s="1">
        <v>7.968896</v>
      </c>
      <c r="P3764" s="1">
        <v>7.6238710000000003</v>
      </c>
      <c r="Q3764" s="1">
        <v>7.9314020000000003</v>
      </c>
    </row>
    <row r="3765" spans="1:17" x14ac:dyDescent="0.2">
      <c r="A3765" s="1995">
        <v>43273.677209020898</v>
      </c>
      <c r="B3765" s="1">
        <v>8.0982079999999996</v>
      </c>
      <c r="C3765" s="1">
        <v>7.9040439999999998</v>
      </c>
      <c r="D3765" s="1">
        <v>8.1760560000000009</v>
      </c>
      <c r="E3765" s="1">
        <v>8.0731610000000007</v>
      </c>
      <c r="F3765" s="1">
        <v>9.2526829999999993</v>
      </c>
      <c r="G3765" s="1">
        <v>9.252186</v>
      </c>
      <c r="H3765" s="1">
        <v>8.1976849999999999</v>
      </c>
      <c r="I3765" s="1">
        <v>7.9796269999999998</v>
      </c>
      <c r="J3765" s="1">
        <v>8.4190830000000005</v>
      </c>
      <c r="K3765" s="1">
        <v>8.1856539999999995</v>
      </c>
      <c r="L3765" s="1">
        <v>8.5772650000000006</v>
      </c>
      <c r="M3765" s="1">
        <v>8.1055919999999997</v>
      </c>
      <c r="N3765" s="1">
        <v>7.7650050000000004</v>
      </c>
      <c r="O3765" s="1">
        <v>7.9690620000000001</v>
      </c>
      <c r="P3765" s="1">
        <v>7.6221620000000003</v>
      </c>
      <c r="Q3765" s="1">
        <v>7.9392160000000001</v>
      </c>
    </row>
    <row r="3766" spans="1:17" x14ac:dyDescent="0.2">
      <c r="A3766" s="1995">
        <v>43273.680662327999</v>
      </c>
      <c r="B3766" s="1">
        <v>8.0962340000000008</v>
      </c>
      <c r="C3766" s="1">
        <v>7.9030519999999997</v>
      </c>
      <c r="D3766" s="1">
        <v>8.1745940000000008</v>
      </c>
      <c r="E3766" s="1">
        <v>8.0731549999999999</v>
      </c>
      <c r="F3766" s="1">
        <v>9.2528089999999992</v>
      </c>
      <c r="G3766" s="1">
        <v>9.2521599999999999</v>
      </c>
      <c r="H3766" s="1">
        <v>8.1964690000000004</v>
      </c>
      <c r="I3766" s="1">
        <v>7.9827019999999997</v>
      </c>
      <c r="J3766" s="1">
        <v>8.4180469999999996</v>
      </c>
      <c r="K3766" s="1">
        <v>8.1860400000000002</v>
      </c>
      <c r="L3766" s="1">
        <v>8.5761509999999994</v>
      </c>
      <c r="M3766" s="1">
        <v>8.1049679999999995</v>
      </c>
      <c r="N3766" s="1">
        <v>7.7756420000000004</v>
      </c>
      <c r="O3766" s="1">
        <v>7.9691970000000003</v>
      </c>
      <c r="P3766" s="1">
        <v>7.6303960000000002</v>
      </c>
      <c r="Q3766" s="1">
        <v>7.9469099999999999</v>
      </c>
    </row>
    <row r="3767" spans="1:17" x14ac:dyDescent="0.2">
      <c r="A3767" s="1995">
        <v>43273.684094540899</v>
      </c>
      <c r="B3767" s="1">
        <v>8.0951029999999999</v>
      </c>
      <c r="C3767" s="1">
        <v>7.9009929999999997</v>
      </c>
      <c r="D3767" s="1">
        <v>8.1671820000000004</v>
      </c>
      <c r="E3767" s="1">
        <v>8.0731950000000001</v>
      </c>
      <c r="F3767" s="1">
        <v>9.2526729999999997</v>
      </c>
      <c r="G3767" s="1">
        <v>9.252129</v>
      </c>
      <c r="H3767" s="1">
        <v>8.1997079999999993</v>
      </c>
      <c r="I3767" s="1">
        <v>7.976</v>
      </c>
      <c r="J3767" s="1">
        <v>8.4254119999999997</v>
      </c>
      <c r="K3767" s="1">
        <v>8.1873769999999997</v>
      </c>
      <c r="L3767" s="1">
        <v>8.5764220000000009</v>
      </c>
      <c r="M3767" s="1">
        <v>8.1055790000000005</v>
      </c>
      <c r="N3767" s="1">
        <v>7.7866280000000003</v>
      </c>
      <c r="O3767" s="1">
        <v>7.971336</v>
      </c>
      <c r="P3767" s="1">
        <v>7.6442699999999997</v>
      </c>
      <c r="Q3767" s="1">
        <v>7.9521980000000001</v>
      </c>
    </row>
    <row r="3768" spans="1:17" x14ac:dyDescent="0.2">
      <c r="A3768" s="1995">
        <v>43273.687629021202</v>
      </c>
      <c r="B3768" s="1">
        <v>8.0952230000000007</v>
      </c>
      <c r="C3768" s="1">
        <v>7.8990580000000001</v>
      </c>
      <c r="D3768" s="1">
        <v>8.1606109999999994</v>
      </c>
      <c r="E3768" s="1">
        <v>8.0710510000000006</v>
      </c>
      <c r="F3768" s="1">
        <v>9.2527640000000009</v>
      </c>
      <c r="G3768" s="1">
        <v>9.2521450000000005</v>
      </c>
      <c r="H3768" s="1">
        <v>8.2014399999999998</v>
      </c>
      <c r="I3768" s="1">
        <v>7.9820510000000002</v>
      </c>
      <c r="J3768" s="1">
        <v>8.4095639999999996</v>
      </c>
      <c r="K3768" s="1">
        <v>8.1882649999999995</v>
      </c>
      <c r="L3768" s="1">
        <v>8.5769979999999997</v>
      </c>
      <c r="M3768" s="1">
        <v>8.1059160000000006</v>
      </c>
      <c r="N3768" s="1">
        <v>7.7981939999999996</v>
      </c>
      <c r="O3768" s="1">
        <v>7.9728709999999996</v>
      </c>
      <c r="P3768" s="1">
        <v>7.657883</v>
      </c>
      <c r="Q3768" s="1">
        <v>7.9581860000000004</v>
      </c>
    </row>
    <row r="3769" spans="1:17" x14ac:dyDescent="0.2">
      <c r="A3769" s="1995">
        <v>43273.691042632097</v>
      </c>
      <c r="B3769" s="1">
        <v>8.0933770000000003</v>
      </c>
      <c r="C3769" s="1">
        <v>7.890949</v>
      </c>
      <c r="D3769" s="1">
        <v>8.1529609999999995</v>
      </c>
      <c r="E3769" s="1">
        <v>8.0698819999999998</v>
      </c>
      <c r="F3769" s="1">
        <v>9.2528679999999994</v>
      </c>
      <c r="G3769" s="1">
        <v>9.2521419999999992</v>
      </c>
      <c r="H3769" s="1">
        <v>8.202909</v>
      </c>
      <c r="I3769" s="1">
        <v>7.9812589999999997</v>
      </c>
      <c r="J3769" s="1">
        <v>8.4132429999999996</v>
      </c>
      <c r="K3769" s="1">
        <v>8.1922359999999994</v>
      </c>
      <c r="L3769" s="1">
        <v>8.5752450000000007</v>
      </c>
      <c r="M3769" s="1">
        <v>8.1052079999999993</v>
      </c>
      <c r="N3769" s="1">
        <v>7.8064520000000002</v>
      </c>
      <c r="O3769" s="1">
        <v>7.9743740000000001</v>
      </c>
      <c r="P3769" s="1">
        <v>7.6721320000000004</v>
      </c>
      <c r="Q3769" s="1">
        <v>7.9624740000000003</v>
      </c>
    </row>
    <row r="3770" spans="1:17" x14ac:dyDescent="0.2">
      <c r="A3770" s="1995">
        <v>43273.6945202481</v>
      </c>
      <c r="B3770" s="1">
        <v>8.0953520000000001</v>
      </c>
      <c r="C3770" s="1">
        <v>7.880592</v>
      </c>
      <c r="D3770" s="1">
        <v>8.1446439999999996</v>
      </c>
      <c r="E3770" s="1">
        <v>8.0710560000000005</v>
      </c>
      <c r="F3770" s="1">
        <v>9.2527600000000003</v>
      </c>
      <c r="G3770" s="1">
        <v>9.2521500000000003</v>
      </c>
      <c r="H3770" s="1">
        <v>8.2001120000000007</v>
      </c>
      <c r="I3770" s="1">
        <v>7.9821119999999999</v>
      </c>
      <c r="J3770" s="1">
        <v>8.4052019999999992</v>
      </c>
      <c r="K3770" s="1">
        <v>8.1925570000000008</v>
      </c>
      <c r="L3770" s="1">
        <v>8.5767140000000008</v>
      </c>
      <c r="M3770" s="1">
        <v>8.1049260000000007</v>
      </c>
      <c r="N3770" s="1">
        <v>7.8149220000000001</v>
      </c>
      <c r="O3770" s="1">
        <v>7.9754350000000001</v>
      </c>
      <c r="P3770" s="1">
        <v>7.6853100000000003</v>
      </c>
      <c r="Q3770" s="1">
        <v>7.9682079999999997</v>
      </c>
    </row>
    <row r="3771" spans="1:17" x14ac:dyDescent="0.2">
      <c r="A3771" s="1995">
        <v>43273.6980153111</v>
      </c>
      <c r="B3771" s="1">
        <v>8.0953540000000004</v>
      </c>
      <c r="C3771" s="1">
        <v>7.8784679999999998</v>
      </c>
      <c r="D3771" s="1">
        <v>8.1419770000000007</v>
      </c>
      <c r="E3771" s="1">
        <v>8.0712740000000007</v>
      </c>
      <c r="F3771" s="1">
        <v>9.2527279999999994</v>
      </c>
      <c r="G3771" s="1">
        <v>9.2521979999999999</v>
      </c>
      <c r="H3771" s="1">
        <v>8.2016869999999997</v>
      </c>
      <c r="I3771" s="1">
        <v>7.987463</v>
      </c>
      <c r="J3771" s="1">
        <v>8.4061570000000003</v>
      </c>
      <c r="K3771" s="1">
        <v>8.1918209999999991</v>
      </c>
      <c r="L3771" s="1">
        <v>8.5760190000000005</v>
      </c>
      <c r="M3771" s="1">
        <v>8.1061060000000005</v>
      </c>
      <c r="N3771" s="1">
        <v>7.8222860000000001</v>
      </c>
      <c r="O3771" s="1">
        <v>7.9777839999999998</v>
      </c>
      <c r="P3771" s="1">
        <v>7.6985729999999997</v>
      </c>
      <c r="Q3771" s="1">
        <v>7.9724740000000001</v>
      </c>
    </row>
    <row r="3772" spans="1:17" x14ac:dyDescent="0.2">
      <c r="A3772" s="1995">
        <v>43273.7014617471</v>
      </c>
      <c r="B3772" s="1">
        <v>8.0967380000000002</v>
      </c>
      <c r="C3772" s="1">
        <v>7.8758239999999997</v>
      </c>
      <c r="D3772" s="1">
        <v>8.1351899999999997</v>
      </c>
      <c r="E3772" s="1">
        <v>8.0696530000000006</v>
      </c>
      <c r="F3772" s="1">
        <v>9.2526869999999999</v>
      </c>
      <c r="G3772" s="1">
        <v>9.2522029999999997</v>
      </c>
      <c r="H3772" s="1">
        <v>8.2023279999999996</v>
      </c>
      <c r="I3772" s="1">
        <v>7.9871369999999997</v>
      </c>
      <c r="J3772" s="1">
        <v>8.4032870000000006</v>
      </c>
      <c r="K3772" s="1">
        <v>8.1935190000000002</v>
      </c>
      <c r="L3772" s="1">
        <v>8.5773580000000003</v>
      </c>
      <c r="M3772" s="1">
        <v>8.1052590000000002</v>
      </c>
      <c r="N3772" s="1">
        <v>7.8207829999999996</v>
      </c>
      <c r="O3772" s="1">
        <v>7.9788249999999996</v>
      </c>
      <c r="P3772" s="1">
        <v>7.7090750000000003</v>
      </c>
      <c r="Q3772" s="1">
        <v>7.9760590000000002</v>
      </c>
    </row>
    <row r="3773" spans="1:17" x14ac:dyDescent="0.2">
      <c r="A3773" s="1995">
        <v>43273.704982355099</v>
      </c>
      <c r="B3773" s="1">
        <v>8.0953219999999995</v>
      </c>
      <c r="C3773" s="1">
        <v>7.8737589999999997</v>
      </c>
      <c r="D3773" s="1">
        <v>8.1270950000000006</v>
      </c>
      <c r="E3773" s="1">
        <v>8.0683659999999993</v>
      </c>
      <c r="F3773" s="1">
        <v>9.2527749999999997</v>
      </c>
      <c r="G3773" s="1">
        <v>9.2521330000000006</v>
      </c>
      <c r="H3773" s="1">
        <v>8.2052809999999994</v>
      </c>
      <c r="I3773" s="1">
        <v>7.9836039999999997</v>
      </c>
      <c r="J3773" s="1">
        <v>8.4010909999999992</v>
      </c>
      <c r="K3773" s="1">
        <v>8.1923469999999998</v>
      </c>
      <c r="L3773" s="1">
        <v>8.5821280000000009</v>
      </c>
      <c r="M3773" s="1">
        <v>8.1040550000000007</v>
      </c>
      <c r="N3773" s="1">
        <v>7.8220869999999998</v>
      </c>
      <c r="O3773" s="1">
        <v>7.9805409999999997</v>
      </c>
      <c r="P3773" s="1">
        <v>7.7200680000000004</v>
      </c>
      <c r="Q3773" s="1">
        <v>7.9786669999999997</v>
      </c>
    </row>
    <row r="3774" spans="1:17" x14ac:dyDescent="0.2">
      <c r="A3774" s="1995">
        <v>43273.708402787597</v>
      </c>
      <c r="B3774" s="1">
        <v>8.0954739999999994</v>
      </c>
      <c r="C3774" s="1">
        <v>7.8721459999999999</v>
      </c>
      <c r="D3774" s="1">
        <v>8.1170010000000001</v>
      </c>
      <c r="E3774" s="1">
        <v>8.0675779999999992</v>
      </c>
      <c r="F3774" s="1">
        <v>9.2526580000000003</v>
      </c>
      <c r="G3774" s="1">
        <v>9.2520989999999994</v>
      </c>
      <c r="H3774" s="1">
        <v>8.201867</v>
      </c>
      <c r="I3774" s="1">
        <v>7.984254</v>
      </c>
      <c r="J3774" s="1">
        <v>8.3937889999999999</v>
      </c>
      <c r="K3774" s="1">
        <v>8.1923290000000009</v>
      </c>
      <c r="L3774" s="1">
        <v>8.5814260000000004</v>
      </c>
      <c r="M3774" s="1">
        <v>8.1047670000000007</v>
      </c>
      <c r="N3774" s="1">
        <v>7.8202860000000003</v>
      </c>
      <c r="O3774" s="1">
        <v>7.9805789999999996</v>
      </c>
      <c r="P3774" s="1">
        <v>7.7290960000000002</v>
      </c>
      <c r="Q3774" s="1">
        <v>7.9832080000000003</v>
      </c>
    </row>
    <row r="3775" spans="1:17" x14ac:dyDescent="0.2">
      <c r="A3775" s="1995">
        <v>43273.711929495803</v>
      </c>
      <c r="B3775" s="1">
        <v>8.0961210000000001</v>
      </c>
      <c r="C3775" s="1">
        <v>7.8731470000000003</v>
      </c>
      <c r="D3775" s="1">
        <v>8.1122250000000005</v>
      </c>
      <c r="E3775" s="1">
        <v>8.0663269999999994</v>
      </c>
      <c r="F3775" s="1">
        <v>9.2525980000000008</v>
      </c>
      <c r="G3775" s="1">
        <v>9.2522269999999995</v>
      </c>
      <c r="H3775" s="1">
        <v>8.2010090000000009</v>
      </c>
      <c r="I3775" s="1">
        <v>7.9756780000000003</v>
      </c>
      <c r="J3775" s="1">
        <v>8.3895350000000004</v>
      </c>
      <c r="K3775" s="1">
        <v>8.1937599999999993</v>
      </c>
      <c r="L3775" s="1">
        <v>8.5767430000000004</v>
      </c>
      <c r="M3775" s="1">
        <v>8.1041240000000005</v>
      </c>
      <c r="N3775" s="1">
        <v>7.8203379999999996</v>
      </c>
      <c r="O3775" s="1">
        <v>7.9834519999999998</v>
      </c>
      <c r="P3775" s="1">
        <v>7.7378739999999997</v>
      </c>
      <c r="Q3775" s="1">
        <v>7.9881929999999999</v>
      </c>
    </row>
    <row r="3776" spans="1:17" x14ac:dyDescent="0.2">
      <c r="A3776" s="1995">
        <v>43273.7153687807</v>
      </c>
      <c r="B3776" s="1">
        <v>8.0953879999999998</v>
      </c>
      <c r="C3776" s="1">
        <v>7.8758330000000001</v>
      </c>
      <c r="D3776" s="1">
        <v>8.1004020000000008</v>
      </c>
      <c r="E3776" s="1">
        <v>8.0669690000000003</v>
      </c>
      <c r="F3776" s="1">
        <v>9.2526530000000005</v>
      </c>
      <c r="G3776" s="1">
        <v>9.2520629999999997</v>
      </c>
      <c r="H3776" s="1">
        <v>8.2024749999999997</v>
      </c>
      <c r="I3776" s="1">
        <v>7.9801880000000001</v>
      </c>
      <c r="J3776" s="1">
        <v>8.3896789999999992</v>
      </c>
      <c r="K3776" s="1">
        <v>8.1930800000000001</v>
      </c>
      <c r="L3776" s="1">
        <v>8.5782779999999992</v>
      </c>
      <c r="M3776" s="1">
        <v>8.1053049999999995</v>
      </c>
      <c r="N3776" s="1">
        <v>7.8234089999999998</v>
      </c>
      <c r="O3776" s="1">
        <v>7.9831570000000003</v>
      </c>
      <c r="P3776" s="1">
        <v>7.7484599999999997</v>
      </c>
      <c r="Q3776" s="1">
        <v>7.9914110000000003</v>
      </c>
    </row>
    <row r="3777" spans="1:17" x14ac:dyDescent="0.2">
      <c r="A3777" s="1995">
        <v>43273.718820980001</v>
      </c>
      <c r="B3777" s="1">
        <v>8.0966959999999997</v>
      </c>
      <c r="C3777" s="1">
        <v>7.8745570000000003</v>
      </c>
      <c r="D3777" s="1">
        <v>8.0986630000000002</v>
      </c>
      <c r="E3777" s="1">
        <v>8.0649940000000004</v>
      </c>
      <c r="F3777" s="1">
        <v>9.2527609999999996</v>
      </c>
      <c r="G3777" s="1">
        <v>9.2521660000000008</v>
      </c>
      <c r="H3777" s="1">
        <v>8.2031469999999995</v>
      </c>
      <c r="I3777" s="1">
        <v>7.9840460000000002</v>
      </c>
      <c r="J3777" s="1">
        <v>8.3836069999999996</v>
      </c>
      <c r="K3777" s="1">
        <v>8.1912400000000005</v>
      </c>
      <c r="L3777" s="1">
        <v>8.5794040000000003</v>
      </c>
      <c r="M3777" s="1">
        <v>8.1040189999999992</v>
      </c>
      <c r="N3777" s="1">
        <v>7.8291370000000002</v>
      </c>
      <c r="O3777" s="1">
        <v>7.9861500000000003</v>
      </c>
      <c r="P3777" s="1">
        <v>7.7554049999999997</v>
      </c>
      <c r="Q3777" s="1">
        <v>7.9930289999999999</v>
      </c>
    </row>
    <row r="3778" spans="1:17" x14ac:dyDescent="0.2">
      <c r="A3778" s="1995">
        <v>43273.722341895103</v>
      </c>
      <c r="B3778" s="1">
        <v>8.0980969999999992</v>
      </c>
      <c r="C3778" s="1">
        <v>7.8718510000000004</v>
      </c>
      <c r="D3778" s="1">
        <v>8.0921380000000003</v>
      </c>
      <c r="E3778" s="1">
        <v>8.0634709999999998</v>
      </c>
      <c r="F3778" s="1">
        <v>9.2526329999999994</v>
      </c>
      <c r="G3778" s="1">
        <v>9.2521310000000003</v>
      </c>
      <c r="H3778" s="1">
        <v>8.2027789999999996</v>
      </c>
      <c r="I3778" s="1">
        <v>7.9806169999999996</v>
      </c>
      <c r="J3778" s="1">
        <v>8.3799729999999997</v>
      </c>
      <c r="K3778" s="1">
        <v>8.1916449999999994</v>
      </c>
      <c r="L3778" s="1">
        <v>8.5815730000000006</v>
      </c>
      <c r="M3778" s="1">
        <v>8.1041600000000003</v>
      </c>
      <c r="N3778" s="1">
        <v>7.825914</v>
      </c>
      <c r="O3778" s="1">
        <v>7.9866599999999996</v>
      </c>
      <c r="P3778" s="1">
        <v>7.7627480000000002</v>
      </c>
      <c r="Q3778" s="1">
        <v>7.9972089999999998</v>
      </c>
    </row>
    <row r="3779" spans="1:17" x14ac:dyDescent="0.2">
      <c r="A3779" s="1995">
        <v>43273.725783407797</v>
      </c>
      <c r="B3779" s="1">
        <v>8.0954610000000002</v>
      </c>
      <c r="C3779" s="1">
        <v>7.8732100000000003</v>
      </c>
      <c r="D3779" s="1">
        <v>8.0856750000000002</v>
      </c>
      <c r="E3779" s="1">
        <v>8.0643010000000004</v>
      </c>
      <c r="F3779" s="1">
        <v>9.2526980000000005</v>
      </c>
      <c r="G3779" s="1">
        <v>9.2522099999999998</v>
      </c>
      <c r="H3779" s="1">
        <v>8.2014969999999998</v>
      </c>
      <c r="I3779" s="1">
        <v>7.9813450000000001</v>
      </c>
      <c r="J3779" s="1">
        <v>8.37636</v>
      </c>
      <c r="K3779" s="1">
        <v>8.1902010000000001</v>
      </c>
      <c r="L3779" s="1">
        <v>8.5805030000000002</v>
      </c>
      <c r="M3779" s="1">
        <v>8.1028269999999996</v>
      </c>
      <c r="N3779" s="1">
        <v>7.8237439999999996</v>
      </c>
      <c r="O3779" s="1">
        <v>7.9887819999999996</v>
      </c>
      <c r="P3779" s="1">
        <v>7.768675</v>
      </c>
      <c r="Q3779" s="1">
        <v>7.9994620000000003</v>
      </c>
    </row>
    <row r="3780" spans="1:17" x14ac:dyDescent="0.2">
      <c r="A3780" s="1995">
        <v>43273.729280884101</v>
      </c>
      <c r="B3780" s="1">
        <v>8.0974730000000008</v>
      </c>
      <c r="C3780" s="1">
        <v>7.8710610000000001</v>
      </c>
      <c r="D3780" s="1">
        <v>8.07667</v>
      </c>
      <c r="E3780" s="1">
        <v>8.060867</v>
      </c>
      <c r="F3780" s="1">
        <v>9.2527279999999994</v>
      </c>
      <c r="G3780" s="1">
        <v>9.2521989999999992</v>
      </c>
      <c r="H3780" s="1">
        <v>8.1992180000000001</v>
      </c>
      <c r="I3780" s="1">
        <v>7.9792589999999999</v>
      </c>
      <c r="J3780" s="1">
        <v>8.3690569999999997</v>
      </c>
      <c r="K3780" s="1">
        <v>8.1884460000000008</v>
      </c>
      <c r="L3780" s="1">
        <v>8.5794370000000004</v>
      </c>
      <c r="M3780" s="1">
        <v>8.1034159999999993</v>
      </c>
      <c r="N3780" s="1">
        <v>7.8257810000000001</v>
      </c>
      <c r="O3780" s="1">
        <v>7.989795</v>
      </c>
      <c r="P3780" s="1">
        <v>7.7749360000000003</v>
      </c>
      <c r="Q3780" s="1">
        <v>8.0012270000000001</v>
      </c>
    </row>
    <row r="3781" spans="1:17" x14ac:dyDescent="0.2">
      <c r="A3781" s="1995">
        <v>43273.7327305707</v>
      </c>
      <c r="B3781" s="1">
        <v>8.0973000000000006</v>
      </c>
      <c r="C3781" s="1">
        <v>7.8675620000000004</v>
      </c>
      <c r="D3781" s="1">
        <v>8.0659019999999995</v>
      </c>
      <c r="E3781" s="1">
        <v>8.0608640000000005</v>
      </c>
      <c r="F3781" s="1">
        <v>9.2526860000000006</v>
      </c>
      <c r="G3781" s="1">
        <v>9.2521959999999996</v>
      </c>
      <c r="H3781" s="1">
        <v>8.1995050000000003</v>
      </c>
      <c r="I3781" s="1">
        <v>7.9821070000000001</v>
      </c>
      <c r="J3781" s="1">
        <v>8.3541500000000006</v>
      </c>
      <c r="K3781" s="1">
        <v>8.1875049999999998</v>
      </c>
      <c r="L3781" s="1">
        <v>8.5821229999999993</v>
      </c>
      <c r="M3781" s="1">
        <v>8.1037199999999991</v>
      </c>
      <c r="N3781" s="1">
        <v>7.8269630000000001</v>
      </c>
      <c r="O3781" s="1">
        <v>7.9895060000000004</v>
      </c>
      <c r="P3781" s="1">
        <v>7.7810620000000004</v>
      </c>
      <c r="Q3781" s="1">
        <v>8.0027679999999997</v>
      </c>
    </row>
    <row r="3782" spans="1:17" x14ac:dyDescent="0.2">
      <c r="A3782" s="1995">
        <v>43273.736228532303</v>
      </c>
      <c r="B3782" s="1">
        <v>8.0962580000000006</v>
      </c>
      <c r="C3782" s="1">
        <v>7.8662320000000001</v>
      </c>
      <c r="D3782" s="1">
        <v>8.0561000000000007</v>
      </c>
      <c r="E3782" s="1">
        <v>8.0593640000000004</v>
      </c>
      <c r="F3782" s="1">
        <v>9.2526410000000006</v>
      </c>
      <c r="G3782" s="1">
        <v>9.2521509999999996</v>
      </c>
      <c r="H3782" s="1">
        <v>8.2019389999999994</v>
      </c>
      <c r="I3782" s="1">
        <v>7.9820089999999997</v>
      </c>
      <c r="J3782" s="1">
        <v>8.3453250000000008</v>
      </c>
      <c r="K3782" s="1">
        <v>8.1877220000000008</v>
      </c>
      <c r="L3782" s="1">
        <v>8.5801549999999995</v>
      </c>
      <c r="M3782" s="1">
        <v>8.1028739999999999</v>
      </c>
      <c r="N3782" s="1">
        <v>7.8260129999999997</v>
      </c>
      <c r="O3782" s="1">
        <v>7.9901059999999999</v>
      </c>
      <c r="P3782" s="1">
        <v>7.7830360000000001</v>
      </c>
      <c r="Q3782" s="1">
        <v>8.0050450000000009</v>
      </c>
    </row>
    <row r="3783" spans="1:17" x14ac:dyDescent="0.2">
      <c r="A3783" s="1995">
        <v>43273.739678058599</v>
      </c>
      <c r="B3783" s="1">
        <v>8.0973469999999992</v>
      </c>
      <c r="C3783" s="1">
        <v>7.8644489999999996</v>
      </c>
      <c r="D3783" s="1">
        <v>8.0475779999999997</v>
      </c>
      <c r="E3783" s="1">
        <v>8.0573350000000001</v>
      </c>
      <c r="F3783" s="1">
        <v>9.2526799999999998</v>
      </c>
      <c r="G3783" s="1">
        <v>9.2521520000000006</v>
      </c>
      <c r="H3783" s="1">
        <v>8.2026990000000009</v>
      </c>
      <c r="I3783" s="1">
        <v>7.9663959999999996</v>
      </c>
      <c r="J3783" s="1">
        <v>8.3548109999999998</v>
      </c>
      <c r="K3783" s="1">
        <v>8.1859660000000005</v>
      </c>
      <c r="L3783" s="1">
        <v>8.5806450000000005</v>
      </c>
      <c r="M3783" s="1">
        <v>8.1027660000000008</v>
      </c>
      <c r="N3783" s="1">
        <v>7.8251590000000002</v>
      </c>
      <c r="O3783" s="1">
        <v>7.9908619999999999</v>
      </c>
      <c r="P3783" s="1">
        <v>7.7863850000000001</v>
      </c>
      <c r="Q3783" s="1">
        <v>8.0072930000000007</v>
      </c>
    </row>
    <row r="3784" spans="1:17" x14ac:dyDescent="0.2">
      <c r="A3784" s="1995">
        <v>43273.7431974758</v>
      </c>
      <c r="B3784" s="1">
        <v>8.0985770000000006</v>
      </c>
      <c r="C3784" s="1">
        <v>7.8636330000000001</v>
      </c>
      <c r="D3784" s="1">
        <v>8.0415419999999997</v>
      </c>
      <c r="E3784" s="1">
        <v>8.0527809999999995</v>
      </c>
      <c r="F3784" s="1">
        <v>9.2526849999999996</v>
      </c>
      <c r="G3784" s="1">
        <v>9.252148</v>
      </c>
      <c r="H3784" s="1">
        <v>8.2009819999999998</v>
      </c>
      <c r="I3784" s="1">
        <v>7.9663620000000002</v>
      </c>
      <c r="J3784" s="1">
        <v>8.3471189999999993</v>
      </c>
      <c r="K3784" s="1">
        <v>8.1842079999999999</v>
      </c>
      <c r="L3784" s="1">
        <v>8.580997</v>
      </c>
      <c r="M3784" s="1">
        <v>8.1032259999999994</v>
      </c>
      <c r="N3784" s="1">
        <v>7.8249890000000004</v>
      </c>
      <c r="O3784" s="1">
        <v>7.990888</v>
      </c>
      <c r="P3784" s="1">
        <v>7.7910019999999998</v>
      </c>
      <c r="Q3784" s="1">
        <v>8.0086519999999997</v>
      </c>
    </row>
    <row r="3785" spans="1:17" x14ac:dyDescent="0.2">
      <c r="A3785" s="1995">
        <v>43273.746634846299</v>
      </c>
      <c r="B3785" s="1">
        <v>8.0975070000000002</v>
      </c>
      <c r="C3785" s="1">
        <v>7.8649370000000003</v>
      </c>
      <c r="D3785" s="1">
        <v>8.0367630000000005</v>
      </c>
      <c r="E3785" s="1">
        <v>8.0532939999999993</v>
      </c>
      <c r="F3785" s="1">
        <v>9.2527290000000004</v>
      </c>
      <c r="G3785" s="1">
        <v>9.252046</v>
      </c>
      <c r="H3785" s="1">
        <v>8.1983820000000005</v>
      </c>
      <c r="I3785" s="1">
        <v>7.9649580000000002</v>
      </c>
      <c r="J3785" s="1">
        <v>8.3453389999999992</v>
      </c>
      <c r="K3785" s="1">
        <v>8.1841380000000008</v>
      </c>
      <c r="L3785" s="1">
        <v>8.5796650000000003</v>
      </c>
      <c r="M3785" s="1">
        <v>8.1027850000000008</v>
      </c>
      <c r="N3785" s="1">
        <v>7.8253969999999997</v>
      </c>
      <c r="O3785" s="1">
        <v>7.9947010000000001</v>
      </c>
      <c r="P3785" s="1">
        <v>7.7951639999999998</v>
      </c>
      <c r="Q3785" s="1">
        <v>8.0124890000000004</v>
      </c>
    </row>
    <row r="3786" spans="1:17" x14ac:dyDescent="0.2">
      <c r="A3786" s="1995">
        <v>43273.750063458603</v>
      </c>
      <c r="B3786" s="1">
        <v>8.0974819999999994</v>
      </c>
      <c r="C3786" s="1">
        <v>7.8595259999999998</v>
      </c>
      <c r="D3786" s="1">
        <v>8.0360720000000008</v>
      </c>
      <c r="E3786" s="1">
        <v>8.0521530000000006</v>
      </c>
      <c r="F3786" s="1">
        <v>9.2526779999999995</v>
      </c>
      <c r="G3786" s="1">
        <v>9.2520469999999992</v>
      </c>
      <c r="H3786" s="1">
        <v>8.1963399999999993</v>
      </c>
      <c r="I3786" s="1">
        <v>7.9794539999999996</v>
      </c>
      <c r="J3786" s="1">
        <v>8.343242</v>
      </c>
      <c r="K3786" s="1">
        <v>8.1842210000000009</v>
      </c>
      <c r="L3786" s="1">
        <v>8.5800870000000007</v>
      </c>
      <c r="M3786" s="1">
        <v>8.1034140000000008</v>
      </c>
      <c r="N3786" s="1">
        <v>7.8248749999999996</v>
      </c>
      <c r="O3786" s="1">
        <v>7.993277</v>
      </c>
      <c r="P3786" s="1">
        <v>7.8041179999999999</v>
      </c>
      <c r="Q3786" s="1">
        <v>8.0145590000000002</v>
      </c>
    </row>
    <row r="3787" spans="1:17" x14ac:dyDescent="0.2">
      <c r="A3787" s="1995">
        <v>43273.753574415801</v>
      </c>
      <c r="B3787" s="1">
        <v>8.0954890000000006</v>
      </c>
      <c r="C3787" s="1">
        <v>7.8595660000000001</v>
      </c>
      <c r="D3787" s="1">
        <v>8.0353580000000004</v>
      </c>
      <c r="E3787" s="1">
        <v>8.0527230000000003</v>
      </c>
      <c r="F3787" s="1">
        <v>9.2525929999999992</v>
      </c>
      <c r="G3787" s="1">
        <v>9.252084</v>
      </c>
      <c r="H3787" s="1">
        <v>8.1949919999999992</v>
      </c>
      <c r="I3787" s="1">
        <v>7.9731170000000002</v>
      </c>
      <c r="J3787" s="1">
        <v>8.3419509999999999</v>
      </c>
      <c r="K3787" s="1">
        <v>8.1821970000000004</v>
      </c>
      <c r="L3787" s="1">
        <v>8.5802350000000001</v>
      </c>
      <c r="M3787" s="1">
        <v>8.1027339999999999</v>
      </c>
      <c r="N3787" s="1">
        <v>7.8258809999999999</v>
      </c>
      <c r="O3787" s="1">
        <v>7.9960430000000002</v>
      </c>
      <c r="P3787" s="1">
        <v>7.8123690000000003</v>
      </c>
      <c r="Q3787" s="1">
        <v>8.0174199999999995</v>
      </c>
    </row>
    <row r="3788" spans="1:17" x14ac:dyDescent="0.2">
      <c r="A3788" s="1995">
        <v>43273.757009394802</v>
      </c>
      <c r="B3788" s="1">
        <v>8.0978639999999995</v>
      </c>
      <c r="C3788" s="1">
        <v>7.85283</v>
      </c>
      <c r="D3788" s="1">
        <v>8.0317640000000008</v>
      </c>
      <c r="E3788" s="1">
        <v>8.0498469999999998</v>
      </c>
      <c r="F3788" s="1">
        <v>9.252739</v>
      </c>
      <c r="G3788" s="1">
        <v>9.2521350000000009</v>
      </c>
      <c r="H3788" s="1">
        <v>8.1984030000000008</v>
      </c>
      <c r="I3788" s="1">
        <v>7.9758069999999996</v>
      </c>
      <c r="J3788" s="1">
        <v>8.3398669999999999</v>
      </c>
      <c r="K3788" s="1">
        <v>8.1809759999999994</v>
      </c>
      <c r="L3788" s="1">
        <v>8.5835129999999999</v>
      </c>
      <c r="M3788" s="1">
        <v>8.1028009999999995</v>
      </c>
      <c r="N3788" s="1">
        <v>7.8280620000000001</v>
      </c>
      <c r="O3788" s="1">
        <v>7.9962239999999998</v>
      </c>
      <c r="P3788" s="1">
        <v>7.8168579999999999</v>
      </c>
      <c r="Q3788" s="1">
        <v>8.0184189999999997</v>
      </c>
    </row>
    <row r="3789" spans="1:17" x14ac:dyDescent="0.2">
      <c r="A3789" s="1995">
        <v>43273.760491289802</v>
      </c>
      <c r="B3789" s="1">
        <v>8.0968429999999998</v>
      </c>
      <c r="C3789" s="1">
        <v>7.8419220000000003</v>
      </c>
      <c r="D3789" s="1">
        <v>8.032591</v>
      </c>
      <c r="E3789" s="1">
        <v>8.0477650000000001</v>
      </c>
      <c r="F3789" s="1">
        <v>9.2526589999999995</v>
      </c>
      <c r="G3789" s="1">
        <v>9.2520310000000006</v>
      </c>
      <c r="H3789" s="1">
        <v>8.2002030000000001</v>
      </c>
      <c r="I3789" s="1">
        <v>7.9775590000000003</v>
      </c>
      <c r="J3789" s="1">
        <v>8.3425639999999994</v>
      </c>
      <c r="K3789" s="1">
        <v>8.1813120000000001</v>
      </c>
      <c r="L3789" s="1">
        <v>8.5822099999999999</v>
      </c>
      <c r="M3789" s="1">
        <v>8.1030719999999992</v>
      </c>
      <c r="N3789" s="1">
        <v>7.8278509999999999</v>
      </c>
      <c r="O3789" s="1">
        <v>7.9970129999999999</v>
      </c>
      <c r="P3789" s="1">
        <v>7.8219409999999998</v>
      </c>
      <c r="Q3789" s="1">
        <v>8.0216080000000005</v>
      </c>
    </row>
    <row r="3790" spans="1:17" x14ac:dyDescent="0.2">
      <c r="A3790" s="1995">
        <v>43273.764008163897</v>
      </c>
      <c r="B3790" s="1">
        <v>8.0969420000000003</v>
      </c>
      <c r="C3790" s="1">
        <v>7.8357039999999998</v>
      </c>
      <c r="D3790" s="1">
        <v>8.0312319999999993</v>
      </c>
      <c r="E3790" s="1">
        <v>8.0452010000000005</v>
      </c>
      <c r="F3790" s="1">
        <v>9.2527939999999997</v>
      </c>
      <c r="G3790" s="1">
        <v>9.2520930000000003</v>
      </c>
      <c r="H3790" s="1">
        <v>8.1997630000000008</v>
      </c>
      <c r="I3790" s="1">
        <v>7.9758789999999999</v>
      </c>
      <c r="J3790" s="1">
        <v>8.3446390000000008</v>
      </c>
      <c r="K3790" s="1">
        <v>8.1781939999999995</v>
      </c>
      <c r="L3790" s="1">
        <v>8.5846160000000005</v>
      </c>
      <c r="M3790" s="1">
        <v>8.103529</v>
      </c>
      <c r="N3790" s="1">
        <v>7.8289629999999999</v>
      </c>
      <c r="O3790" s="1">
        <v>8.0002300000000002</v>
      </c>
      <c r="P3790" s="1">
        <v>7.8291659999999998</v>
      </c>
      <c r="Q3790" s="1">
        <v>8.0222160000000002</v>
      </c>
    </row>
    <row r="3791" spans="1:17" x14ac:dyDescent="0.2">
      <c r="A3791" s="1995">
        <v>43273.767469369799</v>
      </c>
      <c r="B3791" s="1">
        <v>8.0973279999999992</v>
      </c>
      <c r="C3791" s="1">
        <v>7.8241360000000002</v>
      </c>
      <c r="D3791" s="1">
        <v>8.0318529999999999</v>
      </c>
      <c r="E3791" s="1">
        <v>8.0470260000000007</v>
      </c>
      <c r="F3791" s="1">
        <v>9.2526659999999996</v>
      </c>
      <c r="G3791" s="1">
        <v>9.2520389999999999</v>
      </c>
      <c r="H3791" s="1">
        <v>8.1976560000000003</v>
      </c>
      <c r="I3791" s="1">
        <v>7.9752270000000003</v>
      </c>
      <c r="J3791" s="1">
        <v>8.3443179999999995</v>
      </c>
      <c r="K3791" s="1">
        <v>8.1780889999999999</v>
      </c>
      <c r="L3791" s="1">
        <v>8.5863820000000004</v>
      </c>
      <c r="M3791" s="1">
        <v>8.1036850000000005</v>
      </c>
      <c r="N3791" s="1">
        <v>7.8275709999999998</v>
      </c>
      <c r="O3791" s="1">
        <v>8.0002440000000004</v>
      </c>
      <c r="P3791" s="1">
        <v>7.833342</v>
      </c>
      <c r="Q3791" s="1">
        <v>8.0237320000000008</v>
      </c>
    </row>
    <row r="3792" spans="1:17" x14ac:dyDescent="0.2">
      <c r="A3792" s="1995">
        <v>43273.770902836703</v>
      </c>
      <c r="B3792" s="1">
        <v>8.0973780000000009</v>
      </c>
      <c r="C3792" s="1">
        <v>7.8194610000000004</v>
      </c>
      <c r="D3792" s="1">
        <v>8.0284790000000008</v>
      </c>
      <c r="E3792" s="1">
        <v>8.0454019999999993</v>
      </c>
      <c r="F3792" s="1">
        <v>9.2526899999999994</v>
      </c>
      <c r="G3792" s="1">
        <v>9.252103</v>
      </c>
      <c r="H3792" s="1">
        <v>8.1979179999999996</v>
      </c>
      <c r="I3792" s="1">
        <v>7.9758680000000002</v>
      </c>
      <c r="J3792" s="1">
        <v>8.3424169999999993</v>
      </c>
      <c r="K3792" s="1">
        <v>8.1787580000000002</v>
      </c>
      <c r="L3792" s="1">
        <v>8.6808580000000006</v>
      </c>
      <c r="M3792" s="1">
        <v>8.1027509999999996</v>
      </c>
      <c r="N3792" s="1">
        <v>7.8279189999999996</v>
      </c>
      <c r="O3792" s="1">
        <v>8.0015389999999993</v>
      </c>
      <c r="P3792" s="1">
        <v>7.8336370000000004</v>
      </c>
      <c r="Q3792" s="1">
        <v>8.0270659999999996</v>
      </c>
    </row>
    <row r="3793" spans="1:17" x14ac:dyDescent="0.2">
      <c r="A3793" s="1995">
        <v>43273.774419022899</v>
      </c>
      <c r="B3793" s="1">
        <v>8.0974760000000003</v>
      </c>
      <c r="C3793" s="1">
        <v>7.8181099999999999</v>
      </c>
      <c r="D3793" s="1">
        <v>8.0290510000000008</v>
      </c>
      <c r="E3793" s="1">
        <v>8.0418590000000005</v>
      </c>
      <c r="F3793" s="1">
        <v>9.2527179999999998</v>
      </c>
      <c r="G3793" s="1">
        <v>9.2521350000000009</v>
      </c>
      <c r="H3793" s="1">
        <v>8.1961919999999999</v>
      </c>
      <c r="I3793" s="1">
        <v>7.9753809999999996</v>
      </c>
      <c r="J3793" s="1">
        <v>8.3413970000000006</v>
      </c>
      <c r="K3793" s="1">
        <v>8.1767470000000007</v>
      </c>
      <c r="L3793" s="1">
        <v>8.5878569999999996</v>
      </c>
      <c r="M3793" s="1">
        <v>8.1034299999999995</v>
      </c>
      <c r="N3793" s="1">
        <v>7.8266109999999998</v>
      </c>
      <c r="O3793" s="1">
        <v>8.0028100000000002</v>
      </c>
      <c r="P3793" s="1">
        <v>7.8309110000000004</v>
      </c>
      <c r="Q3793" s="1">
        <v>8.0286819999999999</v>
      </c>
    </row>
    <row r="3794" spans="1:17" x14ac:dyDescent="0.2">
      <c r="A3794" s="1995">
        <v>43273.777868319303</v>
      </c>
      <c r="B3794" s="1">
        <v>8.0973880000000005</v>
      </c>
      <c r="C3794" s="1">
        <v>7.8093060000000003</v>
      </c>
      <c r="D3794" s="1">
        <v>8.0305750000000007</v>
      </c>
      <c r="E3794" s="1">
        <v>8.041855</v>
      </c>
      <c r="F3794" s="1">
        <v>9.2526109999999999</v>
      </c>
      <c r="G3794" s="1">
        <v>9.2520919999999993</v>
      </c>
      <c r="H3794" s="1">
        <v>8.1956790000000002</v>
      </c>
      <c r="I3794" s="1">
        <v>7.9745530000000002</v>
      </c>
      <c r="J3794" s="1">
        <v>8.3393829999999998</v>
      </c>
      <c r="K3794" s="1">
        <v>8.1760490000000008</v>
      </c>
      <c r="L3794" s="1">
        <v>8.5850519999999992</v>
      </c>
      <c r="M3794" s="1">
        <v>8.1034439999999996</v>
      </c>
      <c r="N3794" s="1">
        <v>7.8278699999999999</v>
      </c>
      <c r="O3794" s="1">
        <v>8.0040490000000002</v>
      </c>
      <c r="P3794" s="1">
        <v>7.828843</v>
      </c>
      <c r="Q3794" s="1">
        <v>8.0291130000000006</v>
      </c>
    </row>
    <row r="3795" spans="1:17" x14ac:dyDescent="0.2">
      <c r="A3795" s="1995">
        <v>43273.781387681302</v>
      </c>
      <c r="B3795" s="1">
        <v>8.0973439999999997</v>
      </c>
      <c r="C3795" s="1">
        <v>7.7985350000000002</v>
      </c>
      <c r="D3795" s="1">
        <v>8.0312640000000002</v>
      </c>
      <c r="E3795" s="1">
        <v>8.0392480000000006</v>
      </c>
      <c r="F3795" s="1">
        <v>9.2526810000000008</v>
      </c>
      <c r="G3795" s="1">
        <v>9.2520900000000008</v>
      </c>
      <c r="H3795" s="1">
        <v>8.1955969999999994</v>
      </c>
      <c r="I3795" s="1">
        <v>7.9727620000000003</v>
      </c>
      <c r="J3795" s="1">
        <v>8.3404910000000001</v>
      </c>
      <c r="K3795" s="1">
        <v>8.1751760000000004</v>
      </c>
      <c r="L3795" s="1">
        <v>8.5861499999999999</v>
      </c>
      <c r="M3795" s="1">
        <v>8.1035909999999998</v>
      </c>
      <c r="N3795" s="1">
        <v>7.8277020000000004</v>
      </c>
      <c r="O3795" s="1">
        <v>8.0026890000000002</v>
      </c>
      <c r="P3795" s="1">
        <v>7.8242039999999999</v>
      </c>
      <c r="Q3795" s="1">
        <v>8.0308030000000006</v>
      </c>
    </row>
    <row r="3796" spans="1:17" x14ac:dyDescent="0.2">
      <c r="A3796" s="1995">
        <v>43273.784842825698</v>
      </c>
      <c r="B3796" s="1">
        <v>8.0929660000000005</v>
      </c>
      <c r="C3796" s="1">
        <v>7.7915979999999996</v>
      </c>
      <c r="D3796" s="1">
        <v>8.0283809999999995</v>
      </c>
      <c r="E3796" s="1">
        <v>8.0383069999999996</v>
      </c>
      <c r="F3796" s="1">
        <v>9.2526949999999992</v>
      </c>
      <c r="G3796" s="1">
        <v>9.2521050000000002</v>
      </c>
      <c r="H3796" s="1">
        <v>8.1944560000000006</v>
      </c>
      <c r="I3796" s="1">
        <v>7.9705019999999998</v>
      </c>
      <c r="J3796" s="1">
        <v>8.337555</v>
      </c>
      <c r="K3796" s="1">
        <v>8.1728839999999998</v>
      </c>
      <c r="L3796" s="1">
        <v>8.5846509999999991</v>
      </c>
      <c r="M3796" s="1">
        <v>8.1035570000000003</v>
      </c>
      <c r="N3796" s="1">
        <v>7.8253820000000003</v>
      </c>
      <c r="O3796" s="1">
        <v>8.0018349999999998</v>
      </c>
      <c r="P3796" s="1">
        <v>7.8217879999999997</v>
      </c>
      <c r="Q3796" s="1">
        <v>8.0329870000000003</v>
      </c>
    </row>
    <row r="3797" spans="1:17" x14ac:dyDescent="0.2">
      <c r="A3797" s="1995">
        <v>43273.788304499401</v>
      </c>
      <c r="B3797" s="1">
        <v>8.0975450000000002</v>
      </c>
      <c r="C3797" s="1">
        <v>7.7813429999999997</v>
      </c>
      <c r="D3797" s="1">
        <v>8.0289359999999999</v>
      </c>
      <c r="E3797" s="1">
        <v>8.0368440000000003</v>
      </c>
      <c r="F3797" s="1">
        <v>9.2525919999999999</v>
      </c>
      <c r="G3797" s="1">
        <v>9.2521260000000005</v>
      </c>
      <c r="H3797" s="1">
        <v>8.1935929999999999</v>
      </c>
      <c r="I3797" s="1">
        <v>7.9752640000000001</v>
      </c>
      <c r="J3797" s="1">
        <v>8.3357550000000007</v>
      </c>
      <c r="K3797" s="1">
        <v>8.172364</v>
      </c>
      <c r="L3797" s="1">
        <v>8.5861850000000004</v>
      </c>
      <c r="M3797" s="1">
        <v>8.1039960000000004</v>
      </c>
      <c r="N3797" s="1">
        <v>7.8266819999999999</v>
      </c>
      <c r="O3797" s="1">
        <v>8.0042770000000001</v>
      </c>
      <c r="P3797" s="1">
        <v>7.8201850000000004</v>
      </c>
      <c r="Q3797" s="1">
        <v>8.0353539999999999</v>
      </c>
    </row>
    <row r="3798" spans="1:17" x14ac:dyDescent="0.2">
      <c r="A3798" s="1995">
        <v>43273.791732552403</v>
      </c>
      <c r="B3798" s="1">
        <v>8.0960090000000005</v>
      </c>
      <c r="C3798" s="1">
        <v>7.7861510000000003</v>
      </c>
      <c r="D3798" s="1">
        <v>8.0281939999999992</v>
      </c>
      <c r="E3798" s="1">
        <v>8.0375549999999993</v>
      </c>
      <c r="F3798" s="1">
        <v>9.2526279999999996</v>
      </c>
      <c r="G3798" s="1">
        <v>9.2520930000000003</v>
      </c>
      <c r="H3798" s="1">
        <v>8.1900630000000003</v>
      </c>
      <c r="I3798" s="1">
        <v>7.9752729999999996</v>
      </c>
      <c r="J3798" s="1">
        <v>8.3368710000000004</v>
      </c>
      <c r="K3798" s="1">
        <v>8.1721190000000004</v>
      </c>
      <c r="L3798" s="1">
        <v>8.5896220000000003</v>
      </c>
      <c r="M3798" s="1">
        <v>8.1042360000000002</v>
      </c>
      <c r="N3798" s="1">
        <v>7.8246820000000001</v>
      </c>
      <c r="O3798" s="1">
        <v>8.0071689999999993</v>
      </c>
      <c r="P3798" s="1">
        <v>7.8211449999999996</v>
      </c>
      <c r="Q3798" s="1">
        <v>8.0361189999999993</v>
      </c>
    </row>
    <row r="3799" spans="1:17" x14ac:dyDescent="0.2">
      <c r="A3799" s="1995">
        <v>43273.795254658296</v>
      </c>
      <c r="B3799" s="1">
        <v>8.0967199999999995</v>
      </c>
      <c r="C3799" s="1">
        <v>7.7833699999999997</v>
      </c>
      <c r="D3799" s="1">
        <v>8.0277480000000008</v>
      </c>
      <c r="E3799" s="1">
        <v>8.0356719999999999</v>
      </c>
      <c r="F3799" s="1">
        <v>9.2526340000000005</v>
      </c>
      <c r="G3799" s="1">
        <v>9.2521179999999994</v>
      </c>
      <c r="H3799" s="1">
        <v>8.1894829999999992</v>
      </c>
      <c r="I3799" s="1">
        <v>7.9731300000000003</v>
      </c>
      <c r="J3799" s="1">
        <v>8.3304189999999991</v>
      </c>
      <c r="K3799" s="1">
        <v>8.1706509999999994</v>
      </c>
      <c r="L3799" s="1">
        <v>8.5895879999999991</v>
      </c>
      <c r="M3799" s="1">
        <v>8.1040779999999994</v>
      </c>
      <c r="N3799" s="1">
        <v>7.8286670000000003</v>
      </c>
      <c r="O3799" s="1">
        <v>8.0086379999999995</v>
      </c>
      <c r="P3799" s="1">
        <v>7.8209790000000003</v>
      </c>
      <c r="Q3799" s="1">
        <v>8.0372120000000002</v>
      </c>
    </row>
    <row r="3800" spans="1:17" x14ac:dyDescent="0.2">
      <c r="A3800" s="1995">
        <v>43273.798705265297</v>
      </c>
      <c r="B3800" s="1">
        <v>8.0963200000000004</v>
      </c>
      <c r="C3800" s="1">
        <v>7.7780430000000003</v>
      </c>
      <c r="D3800" s="1">
        <v>8.0284230000000001</v>
      </c>
      <c r="E3800" s="1">
        <v>8.0341950000000004</v>
      </c>
      <c r="F3800" s="1">
        <v>9.2526890000000002</v>
      </c>
      <c r="G3800" s="1">
        <v>9.2520670000000003</v>
      </c>
      <c r="H3800" s="1">
        <v>8.188841</v>
      </c>
      <c r="I3800" s="1">
        <v>7.9737220000000004</v>
      </c>
      <c r="J3800" s="1">
        <v>8.3383310000000002</v>
      </c>
      <c r="K3800" s="1">
        <v>8.1699809999999999</v>
      </c>
      <c r="L3800" s="1">
        <v>8.5977029999999992</v>
      </c>
      <c r="M3800" s="1">
        <v>8.1034780000000008</v>
      </c>
      <c r="N3800" s="1">
        <v>7.8258830000000001</v>
      </c>
      <c r="O3800" s="1">
        <v>8.0084680000000006</v>
      </c>
      <c r="P3800" s="1">
        <v>7.8240350000000003</v>
      </c>
      <c r="Q3800" s="1">
        <v>8.0391960000000005</v>
      </c>
    </row>
    <row r="3801" spans="1:17" x14ac:dyDescent="0.2">
      <c r="A3801" s="1995">
        <v>43273.8021966987</v>
      </c>
      <c r="B3801" s="1">
        <v>8.0946099999999994</v>
      </c>
      <c r="C3801" s="1">
        <v>7.7740479999999996</v>
      </c>
      <c r="D3801" s="1">
        <v>8.0263340000000003</v>
      </c>
      <c r="E3801" s="1">
        <v>8.0328850000000003</v>
      </c>
      <c r="F3801" s="1">
        <v>9.252675</v>
      </c>
      <c r="G3801" s="1">
        <v>9.2476529999999997</v>
      </c>
      <c r="H3801" s="1">
        <v>8.1882230000000007</v>
      </c>
      <c r="I3801" s="1">
        <v>7.9705050000000002</v>
      </c>
      <c r="J3801" s="1">
        <v>8.3323739999999997</v>
      </c>
      <c r="K3801" s="1">
        <v>8.171106</v>
      </c>
      <c r="L3801" s="1">
        <v>8.5886650000000007</v>
      </c>
      <c r="M3801" s="1">
        <v>8.1040220000000005</v>
      </c>
      <c r="N3801" s="1">
        <v>7.8305509999999998</v>
      </c>
      <c r="O3801" s="1">
        <v>8.0091830000000002</v>
      </c>
      <c r="P3801" s="1">
        <v>7.8276389999999996</v>
      </c>
      <c r="Q3801" s="1">
        <v>8.0405060000000006</v>
      </c>
    </row>
    <row r="3802" spans="1:17" x14ac:dyDescent="0.2">
      <c r="A3802" s="1995">
        <v>43273.805676204298</v>
      </c>
      <c r="B3802" s="1">
        <v>8.0946990000000003</v>
      </c>
      <c r="C3802" s="1">
        <v>7.7705970000000004</v>
      </c>
      <c r="D3802" s="1">
        <v>8.0262799999999999</v>
      </c>
      <c r="E3802" s="1">
        <v>8.0316530000000004</v>
      </c>
      <c r="F3802" s="1">
        <v>9.2525879999999994</v>
      </c>
      <c r="G3802" s="1">
        <v>9.252084</v>
      </c>
      <c r="H3802" s="1">
        <v>8.1882079999999995</v>
      </c>
      <c r="I3802" s="1">
        <v>7.9594769999999997</v>
      </c>
      <c r="J3802" s="1">
        <v>8.333501</v>
      </c>
      <c r="K3802" s="1">
        <v>8.1691990000000008</v>
      </c>
      <c r="L3802" s="1">
        <v>8.584835</v>
      </c>
      <c r="M3802" s="1">
        <v>8.1038209999999999</v>
      </c>
      <c r="N3802" s="1">
        <v>7.829224</v>
      </c>
      <c r="O3802" s="1">
        <v>8.0090649999999997</v>
      </c>
      <c r="P3802" s="1">
        <v>7.8288979999999997</v>
      </c>
      <c r="Q3802" s="1">
        <v>8.0424769999999999</v>
      </c>
    </row>
    <row r="3803" spans="1:17" x14ac:dyDescent="0.2">
      <c r="A3803" s="1995">
        <v>43273.8090977924</v>
      </c>
      <c r="B3803" s="1">
        <v>8.097372</v>
      </c>
      <c r="C3803" s="1">
        <v>7.7703519999999999</v>
      </c>
      <c r="D3803" s="1">
        <v>8.0258050000000001</v>
      </c>
      <c r="E3803" s="1">
        <v>8.0276990000000001</v>
      </c>
      <c r="F3803" s="1">
        <v>9.2526679999999999</v>
      </c>
      <c r="G3803" s="1">
        <v>9.252046</v>
      </c>
      <c r="H3803" s="1">
        <v>8.1904129999999995</v>
      </c>
      <c r="I3803" s="1">
        <v>7.9556319999999996</v>
      </c>
      <c r="J3803" s="1">
        <v>8.3359719999999999</v>
      </c>
      <c r="K3803" s="1">
        <v>8.1691099999999999</v>
      </c>
      <c r="L3803" s="1">
        <v>8.5841930000000009</v>
      </c>
      <c r="M3803" s="1">
        <v>8.1047790000000006</v>
      </c>
      <c r="N3803" s="1">
        <v>7.8276729999999999</v>
      </c>
      <c r="O3803" s="1">
        <v>8.0098540000000007</v>
      </c>
      <c r="P3803" s="1">
        <v>7.8303409999999998</v>
      </c>
      <c r="Q3803" s="1">
        <v>8.0425229999999992</v>
      </c>
    </row>
    <row r="3804" spans="1:17" x14ac:dyDescent="0.2">
      <c r="A3804" s="1995">
        <v>43273.812585116597</v>
      </c>
      <c r="B3804" s="1">
        <v>8.0965340000000001</v>
      </c>
      <c r="C3804" s="1">
        <v>7.7676949999999998</v>
      </c>
      <c r="D3804" s="1">
        <v>8.0264439999999997</v>
      </c>
      <c r="E3804" s="1">
        <v>8.0289070000000002</v>
      </c>
      <c r="F3804" s="1">
        <v>9.2526980000000005</v>
      </c>
      <c r="G3804" s="1">
        <v>9.2520089999999993</v>
      </c>
      <c r="H3804" s="1">
        <v>8.1888470000000009</v>
      </c>
      <c r="I3804" s="1">
        <v>7.9616420000000003</v>
      </c>
      <c r="J3804" s="1">
        <v>8.3342600000000004</v>
      </c>
      <c r="K3804" s="1">
        <v>8.1672589999999996</v>
      </c>
      <c r="L3804" s="1">
        <v>8.5857969999999995</v>
      </c>
      <c r="M3804" s="1">
        <v>8.1054680000000001</v>
      </c>
      <c r="N3804" s="1">
        <v>7.8289499999999999</v>
      </c>
      <c r="O3804" s="1">
        <v>8.0102519999999995</v>
      </c>
      <c r="P3804" s="1">
        <v>7.8309350000000002</v>
      </c>
      <c r="Q3804" s="1">
        <v>8.0439589999999992</v>
      </c>
    </row>
    <row r="3805" spans="1:17" x14ac:dyDescent="0.2">
      <c r="A3805" s="1995">
        <v>43273.816097492097</v>
      </c>
      <c r="B3805" s="1">
        <v>8.0973050000000004</v>
      </c>
      <c r="C3805" s="1">
        <v>7.7643950000000004</v>
      </c>
      <c r="D3805" s="1">
        <v>8.0237320000000008</v>
      </c>
      <c r="E3805" s="1">
        <v>8.0287140000000008</v>
      </c>
      <c r="F3805" s="1">
        <v>9.2526609999999998</v>
      </c>
      <c r="G3805" s="1">
        <v>9.2520659999999992</v>
      </c>
      <c r="H3805" s="1">
        <v>8.1876350000000002</v>
      </c>
      <c r="I3805" s="1">
        <v>7.9588859999999997</v>
      </c>
      <c r="J3805" s="1">
        <v>8.3311530000000005</v>
      </c>
      <c r="K3805" s="1">
        <v>8.1670599999999993</v>
      </c>
      <c r="L3805" s="1">
        <v>8.585089</v>
      </c>
      <c r="M3805" s="1">
        <v>8.1048989999999996</v>
      </c>
      <c r="N3805" s="1">
        <v>7.8290600000000001</v>
      </c>
      <c r="O3805" s="1">
        <v>8.0112869999999994</v>
      </c>
      <c r="P3805" s="1">
        <v>7.8298750000000004</v>
      </c>
      <c r="Q3805" s="1">
        <v>8.0446530000000003</v>
      </c>
    </row>
    <row r="3806" spans="1:17" x14ac:dyDescent="0.2">
      <c r="A3806" s="1995">
        <v>43273.8195447506</v>
      </c>
      <c r="B3806" s="1">
        <v>8.0973269999999999</v>
      </c>
      <c r="C3806" s="1">
        <v>7.7604119999999996</v>
      </c>
      <c r="D3806" s="1">
        <v>8.023047</v>
      </c>
      <c r="E3806" s="1">
        <v>8.0260459999999991</v>
      </c>
      <c r="F3806" s="1">
        <v>9.2526580000000003</v>
      </c>
      <c r="G3806" s="1">
        <v>9.2520439999999997</v>
      </c>
      <c r="H3806" s="1">
        <v>8.1868289999999995</v>
      </c>
      <c r="I3806" s="1">
        <v>7.964105</v>
      </c>
      <c r="J3806" s="1">
        <v>8.3324619999999996</v>
      </c>
      <c r="K3806" s="1">
        <v>8.1657989999999998</v>
      </c>
      <c r="L3806" s="1">
        <v>8.5834510000000002</v>
      </c>
      <c r="M3806" s="1">
        <v>8.1040989999999997</v>
      </c>
      <c r="N3806" s="1">
        <v>7.8291979999999999</v>
      </c>
      <c r="O3806" s="1">
        <v>8.0132750000000001</v>
      </c>
      <c r="P3806" s="1">
        <v>7.8263429999999996</v>
      </c>
      <c r="Q3806" s="1">
        <v>8.0460279999999997</v>
      </c>
    </row>
    <row r="3807" spans="1:17" x14ac:dyDescent="0.2">
      <c r="A3807" s="1995">
        <v>43273.823021923003</v>
      </c>
      <c r="B3807" s="1">
        <v>8.0955460000000006</v>
      </c>
      <c r="C3807" s="1">
        <v>7.7541479999999998</v>
      </c>
      <c r="D3807" s="1">
        <v>8.0214990000000004</v>
      </c>
      <c r="E3807" s="1">
        <v>8.0254989999999999</v>
      </c>
      <c r="F3807" s="1">
        <v>9.2526430000000008</v>
      </c>
      <c r="G3807" s="1">
        <v>9.2520430000000005</v>
      </c>
      <c r="H3807" s="1">
        <v>8.1886130000000001</v>
      </c>
      <c r="I3807" s="1">
        <v>7.9656909999999996</v>
      </c>
      <c r="J3807" s="1">
        <v>8.3309549999999994</v>
      </c>
      <c r="K3807" s="1">
        <v>8.1643240000000006</v>
      </c>
      <c r="L3807" s="1">
        <v>8.5855359999999994</v>
      </c>
      <c r="M3807" s="1">
        <v>8.1042900000000007</v>
      </c>
      <c r="N3807" s="1">
        <v>7.8288739999999999</v>
      </c>
      <c r="O3807" s="1">
        <v>8.0130610000000004</v>
      </c>
      <c r="P3807" s="1">
        <v>7.8255929999999996</v>
      </c>
      <c r="Q3807" s="1">
        <v>8.0468709999999994</v>
      </c>
    </row>
    <row r="3808" spans="1:17" x14ac:dyDescent="0.2">
      <c r="A3808" s="1995">
        <v>43273.8264713026</v>
      </c>
      <c r="B3808" s="1">
        <v>8.0963960000000004</v>
      </c>
      <c r="C3808" s="1">
        <v>7.7502310000000003</v>
      </c>
      <c r="D3808" s="1">
        <v>8.0233679999999996</v>
      </c>
      <c r="E3808" s="1">
        <v>8.0250090000000007</v>
      </c>
      <c r="F3808" s="1">
        <v>9.2526430000000008</v>
      </c>
      <c r="G3808" s="1">
        <v>9.2520779999999991</v>
      </c>
      <c r="H3808" s="1">
        <v>8.186985</v>
      </c>
      <c r="I3808" s="1">
        <v>7.9665819999999998</v>
      </c>
      <c r="J3808" s="1">
        <v>8.3303119999999993</v>
      </c>
      <c r="K3808" s="1">
        <v>8.1629059999999996</v>
      </c>
      <c r="L3808" s="1">
        <v>8.5854590000000002</v>
      </c>
      <c r="M3808" s="1">
        <v>8.1062169999999991</v>
      </c>
      <c r="N3808" s="1">
        <v>7.8280190000000003</v>
      </c>
      <c r="O3808" s="1">
        <v>8.0142419999999994</v>
      </c>
      <c r="P3808" s="1">
        <v>7.8240980000000002</v>
      </c>
      <c r="Q3808" s="1">
        <v>8.048273</v>
      </c>
    </row>
    <row r="3809" spans="1:17" x14ac:dyDescent="0.2">
      <c r="A3809" s="1995">
        <v>43273.829972070998</v>
      </c>
      <c r="B3809" s="1">
        <v>8.0964960000000001</v>
      </c>
      <c r="C3809" s="1">
        <v>7.7487529999999998</v>
      </c>
      <c r="D3809" s="1">
        <v>8.0211299999999994</v>
      </c>
      <c r="E3809" s="1">
        <v>8.0235990000000008</v>
      </c>
      <c r="F3809" s="1">
        <v>9.2526609999999998</v>
      </c>
      <c r="G3809" s="1">
        <v>9.2520399999999992</v>
      </c>
      <c r="H3809" s="1">
        <v>8.1854849999999999</v>
      </c>
      <c r="I3809" s="1">
        <v>7.9676049999999998</v>
      </c>
      <c r="J3809" s="1">
        <v>8.3268920000000008</v>
      </c>
      <c r="K3809" s="1">
        <v>8.1641639999999995</v>
      </c>
      <c r="L3809" s="1">
        <v>8.5855530000000009</v>
      </c>
      <c r="M3809" s="1">
        <v>8.1042480000000001</v>
      </c>
      <c r="N3809" s="1">
        <v>7.8285289999999996</v>
      </c>
      <c r="O3809" s="1">
        <v>8.0135690000000004</v>
      </c>
      <c r="P3809" s="1">
        <v>7.8248939999999996</v>
      </c>
      <c r="Q3809" s="1">
        <v>8.0496339999999993</v>
      </c>
    </row>
    <row r="3810" spans="1:17" x14ac:dyDescent="0.2">
      <c r="A3810" s="1995">
        <v>43273.833409464001</v>
      </c>
      <c r="B3810" s="1">
        <v>8.0959380000000003</v>
      </c>
      <c r="C3810" s="1">
        <v>7.7495479999999999</v>
      </c>
      <c r="D3810" s="1">
        <v>8.0192560000000004</v>
      </c>
      <c r="E3810" s="1">
        <v>8.0220690000000001</v>
      </c>
      <c r="F3810" s="1">
        <v>9.2527120000000007</v>
      </c>
      <c r="G3810" s="1">
        <v>9.2520520000000008</v>
      </c>
      <c r="H3810" s="1">
        <v>8.1794820000000001</v>
      </c>
      <c r="I3810" s="1">
        <v>7.964334</v>
      </c>
      <c r="J3810" s="1">
        <v>8.3286610000000003</v>
      </c>
      <c r="K3810" s="1">
        <v>8.1638660000000005</v>
      </c>
      <c r="L3810" s="1">
        <v>8.5862719999999992</v>
      </c>
      <c r="M3810" s="1">
        <v>8.1046329999999998</v>
      </c>
      <c r="N3810" s="1">
        <v>7.8278720000000002</v>
      </c>
      <c r="O3810" s="1">
        <v>8.0149299999999997</v>
      </c>
      <c r="P3810" s="1">
        <v>7.8264670000000001</v>
      </c>
      <c r="Q3810" s="1">
        <v>8.0516699999999997</v>
      </c>
    </row>
    <row r="3811" spans="1:17" x14ac:dyDescent="0.2">
      <c r="A3811" s="1995">
        <v>43273.836914001797</v>
      </c>
      <c r="B3811" s="1">
        <v>8.095993</v>
      </c>
      <c r="C3811" s="1">
        <v>7.7446060000000001</v>
      </c>
      <c r="D3811" s="1">
        <v>8.0190090000000005</v>
      </c>
      <c r="E3811" s="1">
        <v>8.0226389999999999</v>
      </c>
      <c r="F3811" s="1">
        <v>9.2526130000000002</v>
      </c>
      <c r="G3811" s="1">
        <v>9.2521090000000008</v>
      </c>
      <c r="H3811" s="1">
        <v>8.1813110000000009</v>
      </c>
      <c r="I3811" s="1">
        <v>7.9615980000000004</v>
      </c>
      <c r="J3811" s="1">
        <v>8.3280809999999992</v>
      </c>
      <c r="K3811" s="1">
        <v>8.1646959999999993</v>
      </c>
      <c r="L3811" s="1">
        <v>8.5881290000000003</v>
      </c>
      <c r="M3811" s="1">
        <v>8.1048390000000001</v>
      </c>
      <c r="N3811" s="1">
        <v>7.8257789999999998</v>
      </c>
      <c r="O3811" s="1">
        <v>8.0148189999999992</v>
      </c>
      <c r="P3811" s="1">
        <v>7.8272909999999998</v>
      </c>
      <c r="Q3811" s="1">
        <v>8.0534079999999992</v>
      </c>
    </row>
    <row r="3812" spans="1:17" x14ac:dyDescent="0.2">
      <c r="A3812" s="1995">
        <v>43273.840352169398</v>
      </c>
      <c r="B3812" s="1">
        <v>8.0973260000000007</v>
      </c>
      <c r="C3812" s="1">
        <v>7.737196</v>
      </c>
      <c r="D3812" s="1">
        <v>8.0169859999999993</v>
      </c>
      <c r="E3812" s="1">
        <v>8.0215180000000004</v>
      </c>
      <c r="F3812" s="1">
        <v>9.2526620000000008</v>
      </c>
      <c r="G3812" s="1">
        <v>9.2520550000000004</v>
      </c>
      <c r="H3812" s="1">
        <v>8.1841629999999999</v>
      </c>
      <c r="I3812" s="1">
        <v>7.9512309999999999</v>
      </c>
      <c r="J3812" s="1">
        <v>8.3234069999999996</v>
      </c>
      <c r="K3812" s="1">
        <v>8.1643319999999999</v>
      </c>
      <c r="L3812" s="1">
        <v>8.5862269999999992</v>
      </c>
      <c r="M3812" s="1">
        <v>8.1046969999999998</v>
      </c>
      <c r="N3812" s="1">
        <v>7.8267579999999999</v>
      </c>
      <c r="O3812" s="1">
        <v>8.0151090000000007</v>
      </c>
      <c r="P3812" s="1">
        <v>7.8291130000000004</v>
      </c>
      <c r="Q3812" s="1">
        <v>8.0549499999999998</v>
      </c>
    </row>
    <row r="3813" spans="1:17" x14ac:dyDescent="0.2">
      <c r="A3813" s="1995">
        <v>43273.843865372197</v>
      </c>
      <c r="B3813" s="1">
        <v>8.0959540000000008</v>
      </c>
      <c r="C3813" s="1">
        <v>7.7358979999999997</v>
      </c>
      <c r="D3813" s="1">
        <v>8.015898</v>
      </c>
      <c r="E3813" s="1">
        <v>8.0198959999999992</v>
      </c>
      <c r="F3813" s="1">
        <v>9.2526019999999995</v>
      </c>
      <c r="G3813" s="1">
        <v>9.2520530000000001</v>
      </c>
      <c r="H3813" s="1">
        <v>8.1760400000000004</v>
      </c>
      <c r="I3813" s="1">
        <v>7.9614739999999999</v>
      </c>
      <c r="J3813" s="1">
        <v>8.3222889999999996</v>
      </c>
      <c r="K3813" s="1">
        <v>8.1624119999999998</v>
      </c>
      <c r="L3813" s="1">
        <v>8.5869260000000001</v>
      </c>
      <c r="M3813" s="1">
        <v>8.1048530000000003</v>
      </c>
      <c r="N3813" s="1">
        <v>7.827858</v>
      </c>
      <c r="O3813" s="1">
        <v>8.016337</v>
      </c>
      <c r="P3813" s="1">
        <v>7.8283160000000001</v>
      </c>
      <c r="Q3813" s="1">
        <v>8.0558999999999994</v>
      </c>
    </row>
    <row r="3814" spans="1:17" x14ac:dyDescent="0.2">
      <c r="A3814" s="1995">
        <v>43273.847302096401</v>
      </c>
      <c r="B3814" s="1">
        <v>8.0972530000000003</v>
      </c>
      <c r="C3814" s="1">
        <v>7.7317869999999997</v>
      </c>
      <c r="D3814" s="1">
        <v>8.0169359999999994</v>
      </c>
      <c r="E3814" s="1">
        <v>8.0174219999999998</v>
      </c>
      <c r="F3814" s="1">
        <v>9.2526460000000004</v>
      </c>
      <c r="G3814" s="1">
        <v>9.2520860000000003</v>
      </c>
      <c r="H3814" s="1">
        <v>8.1815599999999993</v>
      </c>
      <c r="I3814" s="1">
        <v>7.9516489999999997</v>
      </c>
      <c r="J3814" s="1">
        <v>8.3221950000000007</v>
      </c>
      <c r="K3814" s="1">
        <v>8.1616510000000009</v>
      </c>
      <c r="L3814" s="1">
        <v>8.5869140000000002</v>
      </c>
      <c r="M3814" s="1">
        <v>8.1048030000000004</v>
      </c>
      <c r="N3814" s="1">
        <v>7.8273479999999998</v>
      </c>
      <c r="O3814" s="1">
        <v>8.0166649999999997</v>
      </c>
      <c r="P3814" s="1">
        <v>7.8276760000000003</v>
      </c>
      <c r="Q3814" s="1">
        <v>8.0562889999999996</v>
      </c>
    </row>
    <row r="3815" spans="1:17" x14ac:dyDescent="0.2">
      <c r="A3815" s="1995">
        <v>43273.850783208298</v>
      </c>
      <c r="B3815" s="1">
        <v>8.0963419999999999</v>
      </c>
      <c r="C3815" s="1">
        <v>7.7290510000000001</v>
      </c>
      <c r="D3815" s="1">
        <v>8.0162639999999996</v>
      </c>
      <c r="E3815" s="1">
        <v>8.0164390000000001</v>
      </c>
      <c r="F3815" s="1">
        <v>9.2526670000000006</v>
      </c>
      <c r="G3815" s="1">
        <v>9.2520950000000006</v>
      </c>
      <c r="H3815" s="1">
        <v>8.1833919999999996</v>
      </c>
      <c r="I3815" s="1">
        <v>7.9575290000000001</v>
      </c>
      <c r="J3815" s="1">
        <v>8.3230749999999993</v>
      </c>
      <c r="K3815" s="1">
        <v>8.1600429999999999</v>
      </c>
      <c r="L3815" s="1">
        <v>8.5895810000000008</v>
      </c>
      <c r="M3815" s="1">
        <v>8.104851</v>
      </c>
      <c r="N3815" s="1">
        <v>7.8274990000000004</v>
      </c>
      <c r="O3815" s="1">
        <v>8.0170320000000004</v>
      </c>
      <c r="P3815" s="1">
        <v>7.827636</v>
      </c>
      <c r="Q3815" s="1">
        <v>8.0562439999999995</v>
      </c>
    </row>
    <row r="3816" spans="1:17" x14ac:dyDescent="0.2">
      <c r="A3816" s="1995">
        <v>43273.854276660699</v>
      </c>
      <c r="B3816" s="1">
        <v>8.0955030000000008</v>
      </c>
      <c r="C3816" s="1">
        <v>7.7277750000000003</v>
      </c>
      <c r="D3816" s="1">
        <v>8.0158550000000002</v>
      </c>
      <c r="E3816" s="1">
        <v>8.0163480000000007</v>
      </c>
      <c r="F3816" s="1">
        <v>9.2527019999999993</v>
      </c>
      <c r="G3816" s="1">
        <v>9.2521140000000006</v>
      </c>
      <c r="H3816" s="1">
        <v>8.1792079999999991</v>
      </c>
      <c r="I3816" s="1">
        <v>7.9609519999999998</v>
      </c>
      <c r="J3816" s="1">
        <v>8.3267889999999998</v>
      </c>
      <c r="K3816" s="1">
        <v>8.1610040000000001</v>
      </c>
      <c r="L3816" s="1">
        <v>8.5901510000000005</v>
      </c>
      <c r="M3816" s="1">
        <v>8.1054189999999995</v>
      </c>
      <c r="N3816" s="1">
        <v>7.8272729999999999</v>
      </c>
      <c r="O3816" s="1">
        <v>8.0178290000000008</v>
      </c>
      <c r="P3816" s="1">
        <v>7.8262270000000003</v>
      </c>
      <c r="Q3816" s="1">
        <v>8.0577070000000006</v>
      </c>
    </row>
    <row r="3817" spans="1:17" x14ac:dyDescent="0.2">
      <c r="A3817" s="1995">
        <v>43273.857746419097</v>
      </c>
      <c r="B3817" s="1">
        <v>8.0972810000000006</v>
      </c>
      <c r="C3817" s="1">
        <v>7.7249780000000001</v>
      </c>
      <c r="D3817" s="1">
        <v>8.0144629999999992</v>
      </c>
      <c r="E3817" s="1">
        <v>8.0126270000000002</v>
      </c>
      <c r="F3817" s="1">
        <v>9.2526659999999996</v>
      </c>
      <c r="G3817" s="1">
        <v>9.2520279999999993</v>
      </c>
      <c r="H3817" s="1">
        <v>8.1821809999999999</v>
      </c>
      <c r="I3817" s="1">
        <v>7.9548180000000004</v>
      </c>
      <c r="J3817" s="1">
        <v>8.3248519999999999</v>
      </c>
      <c r="K3817" s="1">
        <v>8.15991</v>
      </c>
      <c r="L3817" s="1">
        <v>8.5895700000000001</v>
      </c>
      <c r="M3817" s="1">
        <v>8.1054639999999996</v>
      </c>
      <c r="N3817" s="1">
        <v>7.827312</v>
      </c>
      <c r="O3817" s="1">
        <v>8.0175850000000004</v>
      </c>
      <c r="P3817" s="1">
        <v>7.8274970000000001</v>
      </c>
      <c r="Q3817" s="1">
        <v>8.0582250000000002</v>
      </c>
    </row>
    <row r="3818" spans="1:17" x14ac:dyDescent="0.2">
      <c r="A3818" s="1995">
        <v>43273.861183197099</v>
      </c>
      <c r="B3818" s="1">
        <v>8.0953199999999992</v>
      </c>
      <c r="C3818" s="1">
        <v>7.7214780000000003</v>
      </c>
      <c r="D3818" s="1">
        <v>8.0145110000000006</v>
      </c>
      <c r="E3818" s="1">
        <v>8.0130870000000005</v>
      </c>
      <c r="F3818" s="1">
        <v>9.2527200000000001</v>
      </c>
      <c r="G3818" s="1">
        <v>9.2520480000000003</v>
      </c>
      <c r="H3818" s="1">
        <v>8.1829929999999997</v>
      </c>
      <c r="I3818" s="1">
        <v>7.9588080000000003</v>
      </c>
      <c r="J3818" s="1">
        <v>8.3238990000000008</v>
      </c>
      <c r="K3818" s="1">
        <v>8.1590399999999992</v>
      </c>
      <c r="L3818" s="1">
        <v>8.5903150000000004</v>
      </c>
      <c r="M3818" s="1">
        <v>8.1044429999999998</v>
      </c>
      <c r="N3818" s="1">
        <v>7.828862</v>
      </c>
      <c r="O3818" s="1">
        <v>8.0185840000000006</v>
      </c>
      <c r="P3818" s="1">
        <v>7.8263429999999996</v>
      </c>
      <c r="Q3818" s="1">
        <v>8.0604150000000008</v>
      </c>
    </row>
    <row r="3819" spans="1:17" x14ac:dyDescent="0.2">
      <c r="A3819" s="1995">
        <v>43273.864665033303</v>
      </c>
      <c r="B3819" s="1">
        <v>8.0946750000000005</v>
      </c>
      <c r="C3819" s="1">
        <v>7.718146</v>
      </c>
      <c r="D3819" s="1">
        <v>8.0148069999999993</v>
      </c>
      <c r="E3819" s="1">
        <v>8.0131189999999997</v>
      </c>
      <c r="F3819" s="1">
        <v>9.2526600000000006</v>
      </c>
      <c r="G3819" s="1">
        <v>9.2520959999999999</v>
      </c>
      <c r="H3819" s="1">
        <v>8.181521</v>
      </c>
      <c r="I3819" s="1">
        <v>7.9513860000000003</v>
      </c>
      <c r="J3819" s="1">
        <v>8.3231809999999999</v>
      </c>
      <c r="K3819" s="1">
        <v>8.1590070000000008</v>
      </c>
      <c r="L3819" s="1">
        <v>8.5888069999999992</v>
      </c>
      <c r="M3819" s="1">
        <v>8.1055820000000001</v>
      </c>
      <c r="N3819" s="1">
        <v>7.825672</v>
      </c>
      <c r="O3819" s="1">
        <v>8.0199809999999996</v>
      </c>
      <c r="P3819" s="1">
        <v>7.8241649999999998</v>
      </c>
      <c r="Q3819" s="1">
        <v>8.0598609999999997</v>
      </c>
    </row>
    <row r="3820" spans="1:17" x14ac:dyDescent="0.2">
      <c r="A3820" s="1995">
        <v>43273.868120146697</v>
      </c>
      <c r="B3820" s="1">
        <v>8.0969510000000007</v>
      </c>
      <c r="C3820" s="1">
        <v>7.7127429999999997</v>
      </c>
      <c r="D3820" s="1">
        <v>8.0122479999999996</v>
      </c>
      <c r="E3820" s="1">
        <v>8.0137239999999998</v>
      </c>
      <c r="F3820" s="1">
        <v>9.2526419999999998</v>
      </c>
      <c r="G3820" s="1">
        <v>9.2521000000000004</v>
      </c>
      <c r="H3820" s="1">
        <v>8.1817869999999999</v>
      </c>
      <c r="I3820" s="1">
        <v>7.9432989999999997</v>
      </c>
      <c r="J3820" s="1">
        <v>8.3233560000000004</v>
      </c>
      <c r="K3820" s="1">
        <v>8.1582129999999999</v>
      </c>
      <c r="L3820" s="1">
        <v>8.5903880000000008</v>
      </c>
      <c r="M3820" s="1">
        <v>8.1053599999999992</v>
      </c>
      <c r="N3820" s="1">
        <v>7.825259</v>
      </c>
      <c r="O3820" s="1">
        <v>8.0188290000000002</v>
      </c>
      <c r="P3820" s="1">
        <v>7.8249680000000001</v>
      </c>
      <c r="Q3820" s="1">
        <v>8.0614679999999996</v>
      </c>
    </row>
    <row r="3821" spans="1:17" x14ac:dyDescent="0.2">
      <c r="A3821" s="1995">
        <v>43273.871623063103</v>
      </c>
      <c r="B3821" s="1">
        <v>8.0973400000000009</v>
      </c>
      <c r="C3821" s="1">
        <v>7.7106849999999998</v>
      </c>
      <c r="D3821" s="1">
        <v>8.0109919999999999</v>
      </c>
      <c r="E3821" s="1">
        <v>8.0118690000000008</v>
      </c>
      <c r="F3821" s="1">
        <v>9.2526489999999999</v>
      </c>
      <c r="G3821" s="1">
        <v>9.2521500000000003</v>
      </c>
      <c r="H3821" s="1">
        <v>8.1827199999999998</v>
      </c>
      <c r="I3821" s="1">
        <v>7.9393219999999998</v>
      </c>
      <c r="J3821" s="1">
        <v>8.3224110000000007</v>
      </c>
      <c r="K3821" s="1">
        <v>8.1576409999999999</v>
      </c>
      <c r="L3821" s="1">
        <v>8.5927170000000004</v>
      </c>
      <c r="M3821" s="1">
        <v>8.1035529999999998</v>
      </c>
      <c r="N3821" s="1">
        <v>7.8278879999999997</v>
      </c>
      <c r="O3821" s="1">
        <v>8.0212649999999996</v>
      </c>
      <c r="P3821" s="1">
        <v>7.8270249999999999</v>
      </c>
      <c r="Q3821" s="1">
        <v>8.0627110000000002</v>
      </c>
    </row>
    <row r="3822" spans="1:17" x14ac:dyDescent="0.2">
      <c r="A3822" s="1995">
        <v>43273.8751254577</v>
      </c>
      <c r="B3822" s="1">
        <v>8.0960619999999999</v>
      </c>
      <c r="C3822" s="1">
        <v>7.7059280000000001</v>
      </c>
      <c r="D3822" s="1">
        <v>8.0108099999999993</v>
      </c>
      <c r="E3822" s="1">
        <v>8.0112469999999991</v>
      </c>
      <c r="F3822" s="1">
        <v>9.2526679999999999</v>
      </c>
      <c r="G3822" s="1">
        <v>9.2520570000000006</v>
      </c>
      <c r="H3822" s="1">
        <v>8.1824499999999993</v>
      </c>
      <c r="I3822" s="1">
        <v>7.9454690000000001</v>
      </c>
      <c r="J3822" s="1">
        <v>8.3206690000000005</v>
      </c>
      <c r="K3822" s="1">
        <v>8.1576160000000009</v>
      </c>
      <c r="L3822" s="1">
        <v>8.5934209999999993</v>
      </c>
      <c r="M3822" s="1">
        <v>8.1055159999999997</v>
      </c>
      <c r="N3822" s="1">
        <v>7.8278030000000003</v>
      </c>
      <c r="O3822" s="1">
        <v>8.0212909999999997</v>
      </c>
      <c r="P3822" s="1">
        <v>7.829008</v>
      </c>
      <c r="Q3822" s="1">
        <v>8.0637000000000008</v>
      </c>
    </row>
    <row r="3823" spans="1:17" x14ac:dyDescent="0.2">
      <c r="A3823" s="1995">
        <v>43273.878562701801</v>
      </c>
      <c r="B3823" s="1">
        <v>8.0953180000000007</v>
      </c>
      <c r="C3823" s="1">
        <v>7.7045760000000003</v>
      </c>
      <c r="D3823" s="1">
        <v>8.0116250000000004</v>
      </c>
      <c r="E3823" s="1">
        <v>8.0109089999999998</v>
      </c>
      <c r="F3823" s="1">
        <v>9.2526630000000001</v>
      </c>
      <c r="G3823" s="1">
        <v>9.252027</v>
      </c>
      <c r="H3823" s="1">
        <v>8.1824060000000003</v>
      </c>
      <c r="I3823" s="1">
        <v>7.9432390000000002</v>
      </c>
      <c r="J3823" s="1">
        <v>8.3214199999999998</v>
      </c>
      <c r="K3823" s="1">
        <v>8.1570070000000001</v>
      </c>
      <c r="L3823" s="1">
        <v>8.5922750000000008</v>
      </c>
      <c r="M3823" s="1">
        <v>8.1057600000000001</v>
      </c>
      <c r="N3823" s="1">
        <v>7.8252220000000001</v>
      </c>
      <c r="O3823" s="1">
        <v>8.0219500000000004</v>
      </c>
      <c r="P3823" s="1">
        <v>7.8289309999999999</v>
      </c>
      <c r="Q3823" s="1">
        <v>8.0638889999999996</v>
      </c>
    </row>
    <row r="3824" spans="1:17" x14ac:dyDescent="0.2">
      <c r="A3824" s="1995">
        <v>43273.8820684444</v>
      </c>
      <c r="B3824" s="1">
        <v>8.0970859999999991</v>
      </c>
      <c r="C3824" s="1">
        <v>7.7046029999999996</v>
      </c>
      <c r="D3824" s="1">
        <v>8.0107689999999998</v>
      </c>
      <c r="E3824" s="1">
        <v>8.0103050000000007</v>
      </c>
      <c r="F3824" s="1">
        <v>9.2526360000000007</v>
      </c>
      <c r="G3824" s="1">
        <v>9.2521199999999997</v>
      </c>
      <c r="H3824" s="1">
        <v>8.1840720000000005</v>
      </c>
      <c r="I3824" s="1">
        <v>7.9434009999999997</v>
      </c>
      <c r="J3824" s="1">
        <v>8.3172759999999997</v>
      </c>
      <c r="K3824" s="1">
        <v>8.1547210000000003</v>
      </c>
      <c r="L3824" s="1">
        <v>8.5902600000000007</v>
      </c>
      <c r="M3824" s="1">
        <v>8.1057349999999992</v>
      </c>
      <c r="N3824" s="1">
        <v>7.8234830000000004</v>
      </c>
      <c r="O3824" s="1">
        <v>8.0223639999999996</v>
      </c>
      <c r="P3824" s="1">
        <v>7.8289749999999998</v>
      </c>
      <c r="Q3824" s="1">
        <v>8.0648719999999994</v>
      </c>
    </row>
    <row r="3825" spans="1:17" x14ac:dyDescent="0.2">
      <c r="A3825" s="1995">
        <v>43273.885502896403</v>
      </c>
      <c r="B3825" s="1">
        <v>8.0953730000000004</v>
      </c>
      <c r="C3825" s="1">
        <v>7.6999209999999998</v>
      </c>
      <c r="D3825" s="1">
        <v>8.0075540000000007</v>
      </c>
      <c r="E3825" s="1">
        <v>8.0097269999999998</v>
      </c>
      <c r="F3825" s="1">
        <v>9.2526229999999998</v>
      </c>
      <c r="G3825" s="1">
        <v>9.2520849999999992</v>
      </c>
      <c r="H3825" s="1">
        <v>8.1818390000000001</v>
      </c>
      <c r="I3825" s="1">
        <v>7.9506040000000002</v>
      </c>
      <c r="J3825" s="1">
        <v>8.3186490000000006</v>
      </c>
      <c r="K3825" s="1">
        <v>8.1550820000000002</v>
      </c>
      <c r="L3825" s="1">
        <v>8.5916580000000007</v>
      </c>
      <c r="M3825" s="1">
        <v>8.1067800000000005</v>
      </c>
      <c r="N3825" s="1">
        <v>7.8239289999999997</v>
      </c>
      <c r="O3825" s="1">
        <v>8.0233880000000006</v>
      </c>
      <c r="P3825" s="1">
        <v>7.8254840000000003</v>
      </c>
      <c r="Q3825" s="1">
        <v>8.0643720000000005</v>
      </c>
    </row>
    <row r="3826" spans="1:17" x14ac:dyDescent="0.2">
      <c r="A3826" s="1995">
        <v>43273.889007152698</v>
      </c>
      <c r="B3826" s="1">
        <v>8.0965959999999999</v>
      </c>
      <c r="C3826" s="1">
        <v>7.6957909999999998</v>
      </c>
      <c r="D3826" s="1">
        <v>8.0080030000000004</v>
      </c>
      <c r="E3826" s="1">
        <v>8.0070409999999992</v>
      </c>
      <c r="F3826" s="1">
        <v>9.2526320000000002</v>
      </c>
      <c r="G3826" s="1">
        <v>9.252046</v>
      </c>
      <c r="H3826" s="1">
        <v>8.1807309999999998</v>
      </c>
      <c r="I3826" s="1">
        <v>7.9413229999999997</v>
      </c>
      <c r="J3826" s="1">
        <v>8.3159360000000007</v>
      </c>
      <c r="K3826" s="1">
        <v>8.1555569999999999</v>
      </c>
      <c r="L3826" s="1">
        <v>8.5926259999999992</v>
      </c>
      <c r="M3826" s="1">
        <v>8.1060750000000006</v>
      </c>
      <c r="N3826" s="1">
        <v>7.8257630000000002</v>
      </c>
      <c r="O3826" s="1">
        <v>8.0226970000000009</v>
      </c>
      <c r="P3826" s="1">
        <v>7.8221980000000002</v>
      </c>
      <c r="Q3826" s="1">
        <v>8.0667229999999996</v>
      </c>
    </row>
    <row r="3827" spans="1:17" x14ac:dyDescent="0.2">
      <c r="A3827" s="1995">
        <v>43273.892428140403</v>
      </c>
      <c r="B3827" s="1">
        <v>8.0966839999999998</v>
      </c>
      <c r="C3827" s="1">
        <v>7.6917350000000004</v>
      </c>
      <c r="D3827" s="1">
        <v>8.0088609999999996</v>
      </c>
      <c r="E3827" s="1">
        <v>8.0069990000000004</v>
      </c>
      <c r="F3827" s="1">
        <v>9.2526109999999999</v>
      </c>
      <c r="G3827" s="1">
        <v>9.2520819999999997</v>
      </c>
      <c r="H3827" s="1">
        <v>8.1794670000000007</v>
      </c>
      <c r="I3827" s="1">
        <v>7.9494490000000004</v>
      </c>
      <c r="J3827" s="1">
        <v>8.3146839999999997</v>
      </c>
      <c r="K3827" s="1">
        <v>8.1548510000000007</v>
      </c>
      <c r="L3827" s="1">
        <v>8.5937439999999992</v>
      </c>
      <c r="M3827" s="1">
        <v>8.1055630000000001</v>
      </c>
      <c r="N3827" s="1">
        <v>7.8253349999999999</v>
      </c>
      <c r="O3827" s="1">
        <v>8.0243219999999997</v>
      </c>
      <c r="P3827" s="1">
        <v>7.8187629999999997</v>
      </c>
      <c r="Q3827" s="1">
        <v>8.0673130000000004</v>
      </c>
    </row>
    <row r="3828" spans="1:17" x14ac:dyDescent="0.2">
      <c r="A3828" s="1995">
        <v>43273.895948555102</v>
      </c>
      <c r="B3828" s="1">
        <v>8.0971159999999998</v>
      </c>
      <c r="C3828" s="1">
        <v>7.6882590000000004</v>
      </c>
      <c r="D3828" s="1">
        <v>8.0090789999999998</v>
      </c>
      <c r="E3828" s="1">
        <v>8.005649</v>
      </c>
      <c r="F3828" s="1">
        <v>9.2526569999999992</v>
      </c>
      <c r="G3828" s="1">
        <v>9.2520129999999998</v>
      </c>
      <c r="H3828" s="1">
        <v>8.1793630000000004</v>
      </c>
      <c r="I3828" s="1">
        <v>7.9419050000000002</v>
      </c>
      <c r="J3828" s="1">
        <v>8.3160270000000001</v>
      </c>
      <c r="K3828" s="1">
        <v>8.1526890000000005</v>
      </c>
      <c r="L3828" s="1">
        <v>8.5949969999999993</v>
      </c>
      <c r="M3828" s="1">
        <v>8.1069630000000004</v>
      </c>
      <c r="N3828" s="1">
        <v>7.8253469999999998</v>
      </c>
      <c r="O3828" s="1">
        <v>8.0249009999999998</v>
      </c>
      <c r="P3828" s="1">
        <v>7.818994</v>
      </c>
      <c r="Q3828" s="1">
        <v>8.0664180000000005</v>
      </c>
    </row>
    <row r="3829" spans="1:17" x14ac:dyDescent="0.2">
      <c r="A3829" s="1995">
        <v>43273.8994414685</v>
      </c>
      <c r="B3829" s="1">
        <v>8.0959559999999993</v>
      </c>
      <c r="C3829" s="1">
        <v>7.6861740000000003</v>
      </c>
      <c r="D3829" s="1">
        <v>8.0075000000000003</v>
      </c>
      <c r="E3829" s="1">
        <v>8.0036369999999994</v>
      </c>
      <c r="F3829" s="1">
        <v>9.2526969999999995</v>
      </c>
      <c r="G3829" s="1">
        <v>9.2520609999999994</v>
      </c>
      <c r="H3829" s="1">
        <v>8.1793150000000008</v>
      </c>
      <c r="I3829" s="1">
        <v>7.9546970000000004</v>
      </c>
      <c r="J3829" s="1">
        <v>8.3160520000000009</v>
      </c>
      <c r="K3829" s="1">
        <v>8.1527790000000007</v>
      </c>
      <c r="L3829" s="1">
        <v>8.5923630000000006</v>
      </c>
      <c r="M3829" s="1">
        <v>8.1055620000000008</v>
      </c>
      <c r="N3829" s="1">
        <v>7.8245060000000004</v>
      </c>
      <c r="O3829" s="1">
        <v>8.0257310000000004</v>
      </c>
      <c r="P3829" s="1">
        <v>7.8193760000000001</v>
      </c>
      <c r="Q3829" s="1">
        <v>8.0693110000000008</v>
      </c>
    </row>
    <row r="3830" spans="1:17" x14ac:dyDescent="0.2">
      <c r="A3830" s="1995">
        <v>43273.902875166401</v>
      </c>
      <c r="B3830" s="1">
        <v>8.0966199999999997</v>
      </c>
      <c r="C3830" s="1">
        <v>7.6828390000000004</v>
      </c>
      <c r="D3830" s="1">
        <v>8.0061809999999998</v>
      </c>
      <c r="E3830" s="1">
        <v>8.0038619999999998</v>
      </c>
      <c r="F3830" s="1">
        <v>9.2527080000000002</v>
      </c>
      <c r="G3830" s="1">
        <v>9.2520860000000003</v>
      </c>
      <c r="H3830" s="1">
        <v>8.1784940000000006</v>
      </c>
      <c r="I3830" s="1">
        <v>7.9541849999999998</v>
      </c>
      <c r="J3830" s="1">
        <v>8.3165469999999999</v>
      </c>
      <c r="K3830" s="1">
        <v>8.1528559999999999</v>
      </c>
      <c r="L3830" s="1">
        <v>8.5922490000000007</v>
      </c>
      <c r="M3830" s="1">
        <v>8.1061449999999997</v>
      </c>
      <c r="N3830" s="1">
        <v>7.8244749999999996</v>
      </c>
      <c r="O3830" s="1">
        <v>8.0267499999999998</v>
      </c>
      <c r="P3830" s="1">
        <v>7.8206519999999999</v>
      </c>
      <c r="Q3830" s="1">
        <v>8.0688139999999997</v>
      </c>
    </row>
    <row r="3831" spans="1:17" x14ac:dyDescent="0.2">
      <c r="A3831" s="1995">
        <v>43273.906315189197</v>
      </c>
      <c r="B3831" s="1">
        <v>8.0971430000000009</v>
      </c>
      <c r="C3831" s="1">
        <v>7.6827870000000003</v>
      </c>
      <c r="D3831" s="1">
        <v>8.0068789999999996</v>
      </c>
      <c r="E3831" s="1">
        <v>8.0051220000000001</v>
      </c>
      <c r="F3831" s="1">
        <v>9.2526050000000009</v>
      </c>
      <c r="G3831" s="1">
        <v>9.2520550000000004</v>
      </c>
      <c r="H3831" s="1">
        <v>8.1785549999999994</v>
      </c>
      <c r="I3831" s="1">
        <v>7.9522659999999998</v>
      </c>
      <c r="J3831" s="1">
        <v>8.3160980000000002</v>
      </c>
      <c r="K3831" s="1">
        <v>8.1530950000000004</v>
      </c>
      <c r="L3831" s="1">
        <v>8.5929610000000007</v>
      </c>
      <c r="M3831" s="1">
        <v>8.1060639999999999</v>
      </c>
      <c r="N3831" s="1">
        <v>7.8251749999999998</v>
      </c>
      <c r="O3831" s="1">
        <v>8.026192</v>
      </c>
      <c r="P3831" s="1">
        <v>7.8220270000000003</v>
      </c>
      <c r="Q3831" s="1">
        <v>8.067475</v>
      </c>
    </row>
    <row r="3832" spans="1:17" x14ac:dyDescent="0.2">
      <c r="A3832" s="1995">
        <v>43273.909840065098</v>
      </c>
      <c r="B3832" s="1">
        <v>8.0952859999999998</v>
      </c>
      <c r="C3832" s="1">
        <v>7.6797079999999998</v>
      </c>
      <c r="D3832" s="1">
        <v>8.0066930000000003</v>
      </c>
      <c r="E3832" s="1">
        <v>8.0037330000000004</v>
      </c>
      <c r="F3832" s="1">
        <v>9.2526639999999993</v>
      </c>
      <c r="G3832" s="1">
        <v>9.2520959999999999</v>
      </c>
      <c r="H3832" s="1">
        <v>8.1779159999999997</v>
      </c>
      <c r="I3832" s="1">
        <v>7.9521269999999999</v>
      </c>
      <c r="J3832" s="1">
        <v>8.3146789999999999</v>
      </c>
      <c r="K3832" s="1">
        <v>8.151491</v>
      </c>
      <c r="L3832" s="1">
        <v>8.5938459999999992</v>
      </c>
      <c r="M3832" s="1">
        <v>8.1071439999999999</v>
      </c>
      <c r="N3832" s="1">
        <v>7.8277099999999997</v>
      </c>
      <c r="O3832" s="1">
        <v>8.0266129999999993</v>
      </c>
      <c r="P3832" s="1">
        <v>7.8243</v>
      </c>
      <c r="Q3832" s="1">
        <v>8.0672960000000007</v>
      </c>
    </row>
    <row r="3833" spans="1:17" x14ac:dyDescent="0.2">
      <c r="A3833" s="1995">
        <v>43273.9132880791</v>
      </c>
      <c r="B3833" s="1">
        <v>8.0953020000000002</v>
      </c>
      <c r="C3833" s="1">
        <v>7.6767640000000004</v>
      </c>
      <c r="D3833" s="1">
        <v>8.0073179999999997</v>
      </c>
      <c r="E3833" s="1">
        <v>8.0010739999999991</v>
      </c>
      <c r="F3833" s="1">
        <v>9.2526109999999999</v>
      </c>
      <c r="G3833" s="1">
        <v>9.2521489999999993</v>
      </c>
      <c r="H3833" s="1">
        <v>8.1762259999999998</v>
      </c>
      <c r="I3833" s="1">
        <v>7.952064</v>
      </c>
      <c r="J3833" s="1">
        <v>8.3120139999999996</v>
      </c>
      <c r="K3833" s="1">
        <v>8.1528419999999997</v>
      </c>
      <c r="L3833" s="1">
        <v>8.5943319999999996</v>
      </c>
      <c r="M3833" s="1">
        <v>8.1059999999999999</v>
      </c>
      <c r="N3833" s="1">
        <v>7.8250330000000003</v>
      </c>
      <c r="O3833" s="1">
        <v>8.0261490000000002</v>
      </c>
      <c r="P3833" s="1">
        <v>7.8249930000000001</v>
      </c>
      <c r="Q3833" s="1">
        <v>8.0666670000000007</v>
      </c>
    </row>
    <row r="3834" spans="1:17" x14ac:dyDescent="0.2">
      <c r="A3834" s="1995">
        <v>43273.916761353503</v>
      </c>
      <c r="B3834" s="1">
        <v>8.0974310000000003</v>
      </c>
      <c r="C3834" s="1">
        <v>7.6740349999999999</v>
      </c>
      <c r="D3834" s="1">
        <v>8.0054700000000008</v>
      </c>
      <c r="E3834" s="1">
        <v>8.0018349999999998</v>
      </c>
      <c r="F3834" s="1">
        <v>9.2526150000000005</v>
      </c>
      <c r="G3834" s="1">
        <v>9.2520699999999998</v>
      </c>
      <c r="H3834" s="1">
        <v>8.179195</v>
      </c>
      <c r="I3834" s="1">
        <v>7.9498709999999999</v>
      </c>
      <c r="J3834" s="1">
        <v>8.3119029999999992</v>
      </c>
      <c r="K3834" s="1">
        <v>8.1523719999999997</v>
      </c>
      <c r="L3834" s="1">
        <v>8.5936350000000008</v>
      </c>
      <c r="M3834" s="1">
        <v>8.106166</v>
      </c>
      <c r="N3834" s="1">
        <v>7.8257810000000001</v>
      </c>
      <c r="O3834" s="1">
        <v>8.0275529999999993</v>
      </c>
      <c r="P3834" s="1">
        <v>7.8270590000000002</v>
      </c>
      <c r="Q3834" s="1">
        <v>8.0667840000000002</v>
      </c>
    </row>
    <row r="3835" spans="1:17" x14ac:dyDescent="0.2">
      <c r="A3835" s="1995">
        <v>43273.920211169803</v>
      </c>
      <c r="B3835" s="1">
        <v>8.0963130000000003</v>
      </c>
      <c r="C3835" s="1">
        <v>7.6685129999999999</v>
      </c>
      <c r="D3835" s="1">
        <v>8.0061099999999996</v>
      </c>
      <c r="E3835" s="1">
        <v>8.0014430000000001</v>
      </c>
      <c r="F3835" s="1">
        <v>9.2526069999999994</v>
      </c>
      <c r="G3835" s="1">
        <v>9.2520159999999994</v>
      </c>
      <c r="H3835" s="1">
        <v>8.1752990000000008</v>
      </c>
      <c r="I3835" s="1">
        <v>7.9468110000000003</v>
      </c>
      <c r="J3835" s="1">
        <v>8.3104449999999996</v>
      </c>
      <c r="K3835" s="1">
        <v>8.1527720000000006</v>
      </c>
      <c r="L3835" s="1">
        <v>8.5942489999999996</v>
      </c>
      <c r="M3835" s="1">
        <v>8.0987069999999992</v>
      </c>
      <c r="N3835" s="1">
        <v>7.8249129999999996</v>
      </c>
      <c r="O3835" s="1">
        <v>8.0276519999999998</v>
      </c>
      <c r="P3835" s="1">
        <v>7.8270600000000004</v>
      </c>
      <c r="Q3835" s="1">
        <v>8.0668919999999993</v>
      </c>
    </row>
    <row r="3836" spans="1:17" x14ac:dyDescent="0.2">
      <c r="A3836" s="1995">
        <v>43273.923706655398</v>
      </c>
      <c r="B3836" s="1">
        <v>8.095383</v>
      </c>
      <c r="C3836" s="1">
        <v>7.6658309999999998</v>
      </c>
      <c r="D3836" s="1">
        <v>8.0047139999999999</v>
      </c>
      <c r="E3836" s="1">
        <v>8.0006489999999992</v>
      </c>
      <c r="F3836" s="1">
        <v>9.2526879999999991</v>
      </c>
      <c r="G3836" s="1">
        <v>9.2520910000000001</v>
      </c>
      <c r="H3836" s="1">
        <v>8.1773000000000007</v>
      </c>
      <c r="I3836" s="1">
        <v>7.945875</v>
      </c>
      <c r="J3836" s="1">
        <v>8.3110029999999995</v>
      </c>
      <c r="K3836" s="1">
        <v>8.1530550000000002</v>
      </c>
      <c r="L3836" s="1">
        <v>8.5944880000000001</v>
      </c>
      <c r="M3836" s="1">
        <v>8.1037099999999995</v>
      </c>
      <c r="N3836" s="1">
        <v>7.8215940000000002</v>
      </c>
      <c r="O3836" s="1">
        <v>8.0282710000000002</v>
      </c>
      <c r="P3836" s="1">
        <v>7.8268490000000002</v>
      </c>
      <c r="Q3836" s="1">
        <v>8.0662939999999992</v>
      </c>
    </row>
    <row r="3837" spans="1:17" x14ac:dyDescent="0.2">
      <c r="A3837" s="1995">
        <v>43273.927194807198</v>
      </c>
      <c r="B3837" s="1">
        <v>8.0944400000000005</v>
      </c>
      <c r="C3837" s="1">
        <v>7.6624179999999997</v>
      </c>
      <c r="D3837" s="1">
        <v>8.0047200000000007</v>
      </c>
      <c r="E3837" s="1">
        <v>7.998513</v>
      </c>
      <c r="F3837" s="1">
        <v>9.2527139999999992</v>
      </c>
      <c r="G3837" s="1">
        <v>9.2521409999999999</v>
      </c>
      <c r="H3837" s="1">
        <v>8.1783219999999996</v>
      </c>
      <c r="I3837" s="1">
        <v>7.9459080000000002</v>
      </c>
      <c r="J3837" s="1">
        <v>8.3085020000000007</v>
      </c>
      <c r="K3837" s="1">
        <v>8.1517929999999996</v>
      </c>
      <c r="L3837" s="1">
        <v>8.5951579999999996</v>
      </c>
      <c r="M3837" s="1">
        <v>8.1074760000000001</v>
      </c>
      <c r="N3837" s="1">
        <v>7.8200200000000004</v>
      </c>
      <c r="O3837" s="1">
        <v>8.0276730000000001</v>
      </c>
      <c r="P3837" s="1">
        <v>7.8216510000000001</v>
      </c>
      <c r="Q3837" s="1">
        <v>8.0664029999999993</v>
      </c>
    </row>
    <row r="3838" spans="1:17" x14ac:dyDescent="0.2">
      <c r="A3838" s="1995">
        <v>43273.930630927403</v>
      </c>
      <c r="B3838" s="1">
        <v>8.0960490000000007</v>
      </c>
      <c r="C3838" s="1">
        <v>7.6599459999999997</v>
      </c>
      <c r="D3838" s="1">
        <v>8.0040069999999996</v>
      </c>
      <c r="E3838" s="1">
        <v>7.9975310000000004</v>
      </c>
      <c r="F3838" s="1">
        <v>9.2526390000000003</v>
      </c>
      <c r="G3838" s="1">
        <v>9.2521339999999999</v>
      </c>
      <c r="H3838" s="1">
        <v>8.1792079999999991</v>
      </c>
      <c r="I3838" s="1">
        <v>7.9450710000000004</v>
      </c>
      <c r="J3838" s="1">
        <v>8.3041999999999998</v>
      </c>
      <c r="K3838" s="1">
        <v>8.1513969999999993</v>
      </c>
      <c r="L3838" s="1">
        <v>8.5941290000000006</v>
      </c>
      <c r="M3838" s="1">
        <v>8.1070329999999995</v>
      </c>
      <c r="N3838" s="1">
        <v>7.8183730000000002</v>
      </c>
      <c r="O3838" s="1">
        <v>8.026885</v>
      </c>
      <c r="P3838" s="1">
        <v>7.8169310000000003</v>
      </c>
      <c r="Q3838" s="1">
        <v>8.066255</v>
      </c>
    </row>
    <row r="3839" spans="1:17" x14ac:dyDescent="0.2">
      <c r="A3839" s="1995">
        <v>43273.934094342701</v>
      </c>
      <c r="B3839" s="1">
        <v>8.0953999999999997</v>
      </c>
      <c r="C3839" s="1">
        <v>7.6577989999999998</v>
      </c>
      <c r="D3839" s="1">
        <v>8.0046140000000001</v>
      </c>
      <c r="E3839" s="1">
        <v>7.9987219999999999</v>
      </c>
      <c r="F3839" s="1">
        <v>9.2525220000000008</v>
      </c>
      <c r="G3839" s="1">
        <v>9.2520629999999997</v>
      </c>
      <c r="H3839" s="1">
        <v>8.1806699999999992</v>
      </c>
      <c r="I3839" s="1">
        <v>7.9467189999999999</v>
      </c>
      <c r="J3839" s="1">
        <v>8.3028969999999997</v>
      </c>
      <c r="K3839" s="1">
        <v>8.151211</v>
      </c>
      <c r="L3839" s="1">
        <v>8.5943780000000007</v>
      </c>
      <c r="M3839" s="1">
        <v>8.1076979999999992</v>
      </c>
      <c r="N3839" s="1">
        <v>7.8215769999999996</v>
      </c>
      <c r="O3839" s="1">
        <v>8.0298479999999994</v>
      </c>
      <c r="P3839" s="1">
        <v>7.8139770000000004</v>
      </c>
      <c r="Q3839" s="1">
        <v>8.0645489999999995</v>
      </c>
    </row>
    <row r="3840" spans="1:17" x14ac:dyDescent="0.2">
      <c r="A3840" s="1995">
        <v>43273.937624370097</v>
      </c>
      <c r="B3840" s="1">
        <v>8.0965980000000002</v>
      </c>
      <c r="C3840" s="1">
        <v>7.6537009999999999</v>
      </c>
      <c r="D3840" s="1">
        <v>8.0030750000000008</v>
      </c>
      <c r="E3840" s="1">
        <v>7.998246</v>
      </c>
      <c r="F3840" s="1">
        <v>9.2526910000000004</v>
      </c>
      <c r="G3840" s="1">
        <v>9.2521540000000009</v>
      </c>
      <c r="H3840" s="1">
        <v>8.1789400000000008</v>
      </c>
      <c r="I3840" s="1">
        <v>7.9361889999999997</v>
      </c>
      <c r="J3840" s="1">
        <v>8.3012479999999993</v>
      </c>
      <c r="K3840" s="1">
        <v>8.1512530000000005</v>
      </c>
      <c r="L3840" s="1">
        <v>8.5959160000000008</v>
      </c>
      <c r="M3840" s="1">
        <v>8.1073389999999996</v>
      </c>
      <c r="N3840" s="1">
        <v>7.8219909999999997</v>
      </c>
      <c r="O3840" s="1">
        <v>8.0318009999999997</v>
      </c>
      <c r="P3840" s="1">
        <v>7.8134620000000004</v>
      </c>
      <c r="Q3840" s="1">
        <v>8.0635759999999994</v>
      </c>
    </row>
    <row r="3841" spans="1:17" x14ac:dyDescent="0.2">
      <c r="A3841" s="1995">
        <v>43273.941087643798</v>
      </c>
      <c r="B3841" s="1">
        <v>8.0971360000000008</v>
      </c>
      <c r="C3841" s="1">
        <v>7.648244</v>
      </c>
      <c r="D3841" s="1">
        <v>8.0033879999999993</v>
      </c>
      <c r="E3841" s="1">
        <v>7.9966390000000001</v>
      </c>
      <c r="F3841" s="1">
        <v>9.2525960000000005</v>
      </c>
      <c r="G3841" s="1">
        <v>9.2520889999999998</v>
      </c>
      <c r="H3841" s="1">
        <v>8.1758319999999998</v>
      </c>
      <c r="I3841" s="1">
        <v>7.9425100000000004</v>
      </c>
      <c r="J3841" s="1">
        <v>8.3023620000000005</v>
      </c>
      <c r="K3841" s="1">
        <v>8.1508090000000006</v>
      </c>
      <c r="L3841" s="1">
        <v>8.5968309999999999</v>
      </c>
      <c r="M3841" s="1">
        <v>8.1080039999999993</v>
      </c>
      <c r="N3841" s="1">
        <v>7.8231299999999999</v>
      </c>
      <c r="O3841" s="1">
        <v>8.0319800000000008</v>
      </c>
      <c r="P3841" s="1">
        <v>7.8143719999999997</v>
      </c>
      <c r="Q3841" s="1">
        <v>8.0638079999999999</v>
      </c>
    </row>
    <row r="3842" spans="1:17" x14ac:dyDescent="0.2">
      <c r="A3842" s="1995">
        <v>43273.944526637802</v>
      </c>
      <c r="B3842" s="1">
        <v>8.0966140000000006</v>
      </c>
      <c r="C3842" s="1">
        <v>7.6427839999999998</v>
      </c>
      <c r="D3842" s="1">
        <v>8.0028030000000001</v>
      </c>
      <c r="E3842" s="1">
        <v>7.9968880000000002</v>
      </c>
      <c r="F3842" s="1">
        <v>9.2526849999999996</v>
      </c>
      <c r="G3842" s="1">
        <v>9.2520369999999996</v>
      </c>
      <c r="H3842" s="1">
        <v>8.1771309999999993</v>
      </c>
      <c r="I3842" s="1">
        <v>7.945945</v>
      </c>
      <c r="J3842" s="1">
        <v>8.2970260000000007</v>
      </c>
      <c r="K3842" s="1">
        <v>8.1500830000000004</v>
      </c>
      <c r="L3842" s="1">
        <v>8.5969329999999999</v>
      </c>
      <c r="M3842" s="1">
        <v>8.1067490000000006</v>
      </c>
      <c r="N3842" s="1">
        <v>7.8208349999999998</v>
      </c>
      <c r="O3842" s="1">
        <v>8.0316150000000004</v>
      </c>
      <c r="P3842" s="1">
        <v>7.8170039999999998</v>
      </c>
      <c r="Q3842" s="1">
        <v>8.0629919999999995</v>
      </c>
    </row>
    <row r="3843" spans="1:17" x14ac:dyDescent="0.2">
      <c r="A3843" s="1995">
        <v>43273.947981374004</v>
      </c>
      <c r="B3843" s="1">
        <v>8.0966059999999995</v>
      </c>
      <c r="C3843" s="1">
        <v>7.6400030000000001</v>
      </c>
      <c r="D3843" s="1">
        <v>8.0003609999999998</v>
      </c>
      <c r="E3843" s="1">
        <v>7.997395</v>
      </c>
      <c r="F3843" s="1">
        <v>9.2526290000000007</v>
      </c>
      <c r="G3843" s="1">
        <v>9.2521050000000002</v>
      </c>
      <c r="H3843" s="1">
        <v>8.1766559999999995</v>
      </c>
      <c r="I3843" s="1">
        <v>7.9440390000000001</v>
      </c>
      <c r="J3843" s="1">
        <v>8.2996660000000002</v>
      </c>
      <c r="K3843" s="1">
        <v>8.1487700000000007</v>
      </c>
      <c r="L3843" s="1">
        <v>8.5969250000000006</v>
      </c>
      <c r="M3843" s="1">
        <v>8.1082210000000003</v>
      </c>
      <c r="N3843" s="1">
        <v>7.8225410000000002</v>
      </c>
      <c r="O3843" s="1">
        <v>8.0328140000000001</v>
      </c>
      <c r="P3843" s="1">
        <v>7.8195389999999998</v>
      </c>
      <c r="Q3843" s="1">
        <v>8.0646350000000009</v>
      </c>
    </row>
    <row r="3844" spans="1:17" x14ac:dyDescent="0.2">
      <c r="A3844" s="1995">
        <v>43273.951515507899</v>
      </c>
      <c r="B3844" s="1">
        <v>8.093966</v>
      </c>
      <c r="C3844" s="1">
        <v>7.6359579999999996</v>
      </c>
      <c r="D3844" s="1">
        <v>8.0013229999999993</v>
      </c>
      <c r="E3844" s="1">
        <v>7.9955470000000002</v>
      </c>
      <c r="F3844" s="1">
        <v>9.2526989999999998</v>
      </c>
      <c r="G3844" s="1">
        <v>9.2520659999999992</v>
      </c>
      <c r="H3844" s="1">
        <v>8.1778980000000008</v>
      </c>
      <c r="I3844" s="1">
        <v>7.9446940000000001</v>
      </c>
      <c r="J3844" s="1">
        <v>8.2995839999999994</v>
      </c>
      <c r="K3844" s="1">
        <v>8.1496019999999998</v>
      </c>
      <c r="L3844" s="1">
        <v>8.5977309999999996</v>
      </c>
      <c r="M3844" s="1">
        <v>8.1079640000000008</v>
      </c>
      <c r="N3844" s="1">
        <v>7.8197910000000004</v>
      </c>
      <c r="O3844" s="1">
        <v>8.0336269999999992</v>
      </c>
      <c r="P3844" s="1">
        <v>7.8218360000000002</v>
      </c>
      <c r="Q3844" s="1">
        <v>8.0638159999999992</v>
      </c>
    </row>
    <row r="3845" spans="1:17" x14ac:dyDescent="0.2">
      <c r="A3845" s="1995">
        <v>43273.954970952997</v>
      </c>
      <c r="B3845" s="1">
        <v>8.0950000000000006</v>
      </c>
      <c r="C3845" s="1">
        <v>7.6339459999999999</v>
      </c>
      <c r="D3845" s="1">
        <v>8.001773</v>
      </c>
      <c r="E3845" s="1">
        <v>7.9933430000000003</v>
      </c>
      <c r="F3845" s="1">
        <v>9.2526849999999996</v>
      </c>
      <c r="G3845" s="1">
        <v>9.2520439999999997</v>
      </c>
      <c r="H3845" s="1">
        <v>8.1813380000000002</v>
      </c>
      <c r="I3845" s="1">
        <v>7.928471</v>
      </c>
      <c r="J3845" s="1">
        <v>8.2999159999999996</v>
      </c>
      <c r="K3845" s="1">
        <v>8.1499860000000002</v>
      </c>
      <c r="L3845" s="1">
        <v>8.5977639999999997</v>
      </c>
      <c r="M3845" s="1">
        <v>8.1068809999999996</v>
      </c>
      <c r="N3845" s="1">
        <v>7.8213600000000003</v>
      </c>
      <c r="O3845" s="1">
        <v>8.0345410000000008</v>
      </c>
      <c r="P3845" s="1">
        <v>7.8261760000000002</v>
      </c>
      <c r="Q3845" s="1">
        <v>8.0648160000000004</v>
      </c>
    </row>
    <row r="3846" spans="1:17" x14ac:dyDescent="0.2">
      <c r="A3846" s="1995">
        <v>43273.958410625899</v>
      </c>
      <c r="B3846" s="1">
        <v>8.0953409999999995</v>
      </c>
      <c r="C3846" s="1">
        <v>7.6305149999999999</v>
      </c>
      <c r="D3846" s="1">
        <v>8.0020209999999992</v>
      </c>
      <c r="E3846" s="1">
        <v>7.9926579999999996</v>
      </c>
      <c r="F3846" s="1">
        <v>9.2526720000000005</v>
      </c>
      <c r="G3846" s="1">
        <v>9.2520150000000001</v>
      </c>
      <c r="H3846" s="1">
        <v>8.1780480000000004</v>
      </c>
      <c r="I3846" s="1">
        <v>7.9331319999999996</v>
      </c>
      <c r="J3846" s="1">
        <v>8.2942309999999999</v>
      </c>
      <c r="K3846" s="1">
        <v>8.1488639999999997</v>
      </c>
      <c r="L3846" s="1">
        <v>8.5958459999999999</v>
      </c>
      <c r="M3846" s="1">
        <v>8.1080140000000007</v>
      </c>
      <c r="N3846" s="1">
        <v>7.8225920000000002</v>
      </c>
      <c r="O3846" s="1">
        <v>8.0342070000000003</v>
      </c>
      <c r="P3846" s="1">
        <v>7.8246359999999999</v>
      </c>
      <c r="Q3846" s="1">
        <v>8.0637310000000006</v>
      </c>
    </row>
    <row r="3847" spans="1:17" x14ac:dyDescent="0.2">
      <c r="A3847" s="1995">
        <v>43273.961911936902</v>
      </c>
      <c r="B3847" s="1">
        <v>8.0961390000000009</v>
      </c>
      <c r="C3847" s="1">
        <v>7.6293600000000001</v>
      </c>
      <c r="D3847" s="1">
        <v>8.0008520000000001</v>
      </c>
      <c r="E3847" s="1">
        <v>7.9939900000000002</v>
      </c>
      <c r="F3847" s="1">
        <v>9.252637</v>
      </c>
      <c r="G3847" s="1">
        <v>9.2520930000000003</v>
      </c>
      <c r="H3847" s="1">
        <v>8.1773039999999995</v>
      </c>
      <c r="I3847" s="1">
        <v>7.9378279999999997</v>
      </c>
      <c r="J3847" s="1">
        <v>8.2942169999999997</v>
      </c>
      <c r="K3847" s="1">
        <v>8.1485219999999998</v>
      </c>
      <c r="L3847" s="1">
        <v>8.5968210000000003</v>
      </c>
      <c r="M3847" s="1">
        <v>8.1086460000000002</v>
      </c>
      <c r="N3847" s="1">
        <v>7.8199829999999997</v>
      </c>
      <c r="O3847" s="1">
        <v>8.0346709999999995</v>
      </c>
      <c r="P3847" s="1">
        <v>7.8233499999999996</v>
      </c>
      <c r="Q3847" s="1">
        <v>8.0638179999999995</v>
      </c>
    </row>
    <row r="3848" spans="1:17" x14ac:dyDescent="0.2">
      <c r="A3848" s="1995">
        <v>43273.965350866201</v>
      </c>
      <c r="B3848" s="1">
        <v>8.0952889999999993</v>
      </c>
      <c r="C3848" s="1">
        <v>7.6260219999999999</v>
      </c>
      <c r="D3848" s="1">
        <v>7.9991219999999998</v>
      </c>
      <c r="E3848" s="1">
        <v>7.9931179999999999</v>
      </c>
      <c r="F3848" s="1">
        <v>9.2526799999999998</v>
      </c>
      <c r="G3848" s="1">
        <v>9.252122</v>
      </c>
      <c r="H3848" s="1">
        <v>8.1752549999999999</v>
      </c>
      <c r="I3848" s="1">
        <v>7.9348840000000003</v>
      </c>
      <c r="J3848" s="1">
        <v>8.2936160000000001</v>
      </c>
      <c r="K3848" s="1">
        <v>8.1479280000000003</v>
      </c>
      <c r="L3848" s="1">
        <v>8.5965330000000009</v>
      </c>
      <c r="M3848" s="1">
        <v>8.1083390000000009</v>
      </c>
      <c r="N3848" s="1">
        <v>7.8164179999999996</v>
      </c>
      <c r="O3848" s="1">
        <v>8.0341520000000006</v>
      </c>
      <c r="P3848" s="1">
        <v>7.8194619999999997</v>
      </c>
      <c r="Q3848" s="1">
        <v>8.063307</v>
      </c>
    </row>
    <row r="3849" spans="1:17" x14ac:dyDescent="0.2">
      <c r="A3849" s="1995">
        <v>43273.9688457503</v>
      </c>
      <c r="B3849" s="1">
        <v>8.0947060000000004</v>
      </c>
      <c r="C3849" s="1">
        <v>7.6232870000000004</v>
      </c>
      <c r="D3849" s="1">
        <v>7.9971969999999999</v>
      </c>
      <c r="E3849" s="1">
        <v>7.9902100000000003</v>
      </c>
      <c r="F3849" s="1">
        <v>9.2526189999999993</v>
      </c>
      <c r="G3849" s="1">
        <v>9.2521540000000009</v>
      </c>
      <c r="H3849" s="1">
        <v>8.1738900000000001</v>
      </c>
      <c r="I3849" s="1">
        <v>7.9398809999999997</v>
      </c>
      <c r="J3849" s="1">
        <v>8.2981999999999996</v>
      </c>
      <c r="K3849" s="1">
        <v>8.1467510000000001</v>
      </c>
      <c r="L3849" s="1">
        <v>8.5971109999999999</v>
      </c>
      <c r="M3849" s="1">
        <v>8.1075169999999996</v>
      </c>
      <c r="N3849" s="1">
        <v>7.8156720000000002</v>
      </c>
      <c r="O3849" s="1">
        <v>8.0341260000000005</v>
      </c>
      <c r="P3849" s="1">
        <v>7.8132999999999999</v>
      </c>
      <c r="Q3849" s="1">
        <v>8.0634499999999996</v>
      </c>
    </row>
    <row r="3850" spans="1:17" x14ac:dyDescent="0.2">
      <c r="A3850" s="1995">
        <v>43273.972347139403</v>
      </c>
      <c r="B3850" s="1">
        <v>8.0977610000000002</v>
      </c>
      <c r="C3850" s="1">
        <v>7.6207079999999996</v>
      </c>
      <c r="D3850" s="1">
        <v>7.9976409999999998</v>
      </c>
      <c r="E3850" s="1">
        <v>7.9905749999999998</v>
      </c>
      <c r="F3850" s="1">
        <v>9.2526019999999995</v>
      </c>
      <c r="G3850" s="1">
        <v>9.2520910000000001</v>
      </c>
      <c r="H3850" s="1">
        <v>8.1741879999999991</v>
      </c>
      <c r="I3850" s="1">
        <v>7.938885</v>
      </c>
      <c r="J3850" s="1">
        <v>8.2961449999999992</v>
      </c>
      <c r="K3850" s="1">
        <v>8.1474220000000006</v>
      </c>
      <c r="L3850" s="1">
        <v>8.599126</v>
      </c>
      <c r="M3850" s="1">
        <v>8.1069239999999994</v>
      </c>
      <c r="N3850" s="1">
        <v>7.8168340000000001</v>
      </c>
      <c r="O3850" s="1">
        <v>8.0350710000000003</v>
      </c>
      <c r="P3850" s="1">
        <v>7.8071400000000004</v>
      </c>
      <c r="Q3850" s="1">
        <v>8.0630640000000007</v>
      </c>
    </row>
    <row r="3851" spans="1:17" x14ac:dyDescent="0.2">
      <c r="A3851" s="1995">
        <v>43273.975807207797</v>
      </c>
      <c r="B3851" s="1">
        <v>8.0956510000000002</v>
      </c>
      <c r="C3851" s="1">
        <v>7.61883</v>
      </c>
      <c r="D3851" s="1">
        <v>7.9986680000000003</v>
      </c>
      <c r="E3851" s="1">
        <v>7.9920359999999997</v>
      </c>
      <c r="F3851" s="1">
        <v>9.2526469999999996</v>
      </c>
      <c r="G3851" s="1">
        <v>9.2521120000000003</v>
      </c>
      <c r="H3851" s="1">
        <v>8.1719360000000005</v>
      </c>
      <c r="I3851" s="1">
        <v>7.9359099999999998</v>
      </c>
      <c r="J3851" s="1">
        <v>8.2988289999999996</v>
      </c>
      <c r="K3851" s="1">
        <v>8.1474440000000001</v>
      </c>
      <c r="L3851" s="1">
        <v>8.5992689999999996</v>
      </c>
      <c r="M3851" s="1">
        <v>8.1069980000000008</v>
      </c>
      <c r="N3851" s="1">
        <v>7.8156749999999997</v>
      </c>
      <c r="O3851" s="1">
        <v>8.0360680000000002</v>
      </c>
      <c r="P3851" s="1">
        <v>7.8060970000000003</v>
      </c>
      <c r="Q3851" s="1">
        <v>8.0624780000000005</v>
      </c>
    </row>
    <row r="3852" spans="1:17" x14ac:dyDescent="0.2">
      <c r="A3852" s="1995">
        <v>43273.979264914902</v>
      </c>
      <c r="B3852" s="1">
        <v>8.0953890000000008</v>
      </c>
      <c r="C3852" s="1">
        <v>7.6163780000000001</v>
      </c>
      <c r="D3852" s="1">
        <v>7.9988720000000004</v>
      </c>
      <c r="E3852" s="1">
        <v>7.9901850000000003</v>
      </c>
      <c r="F3852" s="1">
        <v>9.2527050000000006</v>
      </c>
      <c r="G3852" s="1">
        <v>9.2521000000000004</v>
      </c>
      <c r="H3852" s="1">
        <v>8.1757709999999992</v>
      </c>
      <c r="I3852" s="1">
        <v>7.9377950000000004</v>
      </c>
      <c r="J3852" s="1">
        <v>8.2997979999999991</v>
      </c>
      <c r="K3852" s="1">
        <v>8.1474759999999993</v>
      </c>
      <c r="L3852" s="1">
        <v>8.5984689999999997</v>
      </c>
      <c r="M3852" s="1">
        <v>8.1082000000000001</v>
      </c>
      <c r="N3852" s="1">
        <v>7.814489</v>
      </c>
      <c r="O3852" s="1">
        <v>8.0349780000000006</v>
      </c>
      <c r="P3852" s="1">
        <v>7.8076509999999999</v>
      </c>
      <c r="Q3852" s="1">
        <v>8.0623559999999994</v>
      </c>
    </row>
    <row r="3853" spans="1:17" x14ac:dyDescent="0.2">
      <c r="A3853" s="1995">
        <v>43273.982754732497</v>
      </c>
      <c r="B3853" s="1">
        <v>8.0983079999999994</v>
      </c>
      <c r="C3853" s="1">
        <v>7.612114</v>
      </c>
      <c r="D3853" s="1">
        <v>7.9986959999999998</v>
      </c>
      <c r="E3853" s="1">
        <v>7.988753</v>
      </c>
      <c r="F3853" s="1">
        <v>9.2526630000000001</v>
      </c>
      <c r="G3853" s="1">
        <v>9.2520319999999998</v>
      </c>
      <c r="H3853" s="1">
        <v>8.1753769999999992</v>
      </c>
      <c r="I3853" s="1">
        <v>7.9417520000000001</v>
      </c>
      <c r="J3853" s="1">
        <v>8.3010020000000004</v>
      </c>
      <c r="K3853" s="1">
        <v>8.1473340000000007</v>
      </c>
      <c r="L3853" s="1">
        <v>8.6010109999999997</v>
      </c>
      <c r="M3853" s="1">
        <v>8.1095140000000008</v>
      </c>
      <c r="N3853" s="1">
        <v>7.8162140000000004</v>
      </c>
      <c r="O3853" s="1">
        <v>8.037172</v>
      </c>
      <c r="P3853" s="1">
        <v>7.8103420000000003</v>
      </c>
      <c r="Q3853" s="1">
        <v>8.0624169999999999</v>
      </c>
    </row>
    <row r="3854" spans="1:17" x14ac:dyDescent="0.2">
      <c r="A3854" s="1995">
        <v>43273.986187429902</v>
      </c>
      <c r="B3854" s="1">
        <v>8.0976510000000008</v>
      </c>
      <c r="C3854" s="1">
        <v>7.6097149999999996</v>
      </c>
      <c r="D3854" s="1">
        <v>7.996588</v>
      </c>
      <c r="E3854" s="1">
        <v>7.9898439999999997</v>
      </c>
      <c r="F3854" s="1">
        <v>9.2527120000000007</v>
      </c>
      <c r="G3854" s="1">
        <v>9.2520980000000002</v>
      </c>
      <c r="H3854" s="1">
        <v>8.1765360000000005</v>
      </c>
      <c r="I3854" s="1">
        <v>7.9412320000000003</v>
      </c>
      <c r="J3854" s="1">
        <v>8.2967890000000004</v>
      </c>
      <c r="K3854" s="1">
        <v>8.1472730000000002</v>
      </c>
      <c r="L3854" s="1">
        <v>8.5987349999999996</v>
      </c>
      <c r="M3854" s="1">
        <v>8.1078589999999995</v>
      </c>
      <c r="N3854" s="1">
        <v>7.8145930000000003</v>
      </c>
      <c r="O3854" s="1">
        <v>8.0370349999999995</v>
      </c>
      <c r="P3854" s="1">
        <v>7.8165979999999999</v>
      </c>
      <c r="Q3854" s="1">
        <v>8.0604479999999992</v>
      </c>
    </row>
    <row r="3855" spans="1:17" x14ac:dyDescent="0.2">
      <c r="A3855" s="1995">
        <v>43273.989720961697</v>
      </c>
      <c r="B3855" s="1">
        <v>8.0953859999999995</v>
      </c>
      <c r="C3855" s="1">
        <v>7.6066750000000001</v>
      </c>
      <c r="D3855" s="1">
        <v>7.9986259999999998</v>
      </c>
      <c r="E3855" s="1">
        <v>7.9899329999999997</v>
      </c>
      <c r="F3855" s="1">
        <v>9.2526449999999993</v>
      </c>
      <c r="G3855" s="1">
        <v>9.2520629999999997</v>
      </c>
      <c r="H3855" s="1">
        <v>8.1766959999999997</v>
      </c>
      <c r="I3855" s="1">
        <v>7.9407329999999998</v>
      </c>
      <c r="J3855" s="1">
        <v>8.2954089999999994</v>
      </c>
      <c r="K3855" s="1">
        <v>8.1473800000000001</v>
      </c>
      <c r="L3855" s="1">
        <v>8.602665</v>
      </c>
      <c r="M3855" s="1">
        <v>8.1083359999999995</v>
      </c>
      <c r="N3855" s="1">
        <v>7.8169110000000002</v>
      </c>
      <c r="O3855" s="1">
        <v>8.0374669999999995</v>
      </c>
      <c r="P3855" s="1">
        <v>7.8210240000000004</v>
      </c>
      <c r="Q3855" s="1">
        <v>8.0612809999999993</v>
      </c>
    </row>
    <row r="3856" spans="1:17" x14ac:dyDescent="0.2">
      <c r="A3856" s="1995">
        <v>43273.993183416002</v>
      </c>
      <c r="B3856" s="1">
        <v>8.096095</v>
      </c>
      <c r="C3856" s="1">
        <v>7.6046810000000002</v>
      </c>
      <c r="D3856" s="1">
        <v>7.9987349999999999</v>
      </c>
      <c r="E3856" s="1">
        <v>7.9885469999999996</v>
      </c>
      <c r="F3856" s="1">
        <v>9.2526440000000001</v>
      </c>
      <c r="G3856" s="1">
        <v>9.2520769999999999</v>
      </c>
      <c r="H3856" s="1">
        <v>8.1780760000000008</v>
      </c>
      <c r="I3856" s="1">
        <v>7.9452569999999998</v>
      </c>
      <c r="J3856" s="1">
        <v>8.3011700000000008</v>
      </c>
      <c r="K3856" s="1">
        <v>8.1478140000000003</v>
      </c>
      <c r="L3856" s="1">
        <v>8.6011980000000001</v>
      </c>
      <c r="M3856" s="1">
        <v>8.1090850000000003</v>
      </c>
      <c r="N3856" s="1">
        <v>7.8164369999999996</v>
      </c>
      <c r="O3856" s="1">
        <v>8.0373190000000001</v>
      </c>
      <c r="P3856" s="1">
        <v>7.8234329999999996</v>
      </c>
      <c r="Q3856" s="1">
        <v>8.0615780000000008</v>
      </c>
    </row>
    <row r="3857" spans="1:17" x14ac:dyDescent="0.2">
      <c r="A3857" s="1995">
        <v>43273.996598952501</v>
      </c>
      <c r="B3857" s="1">
        <v>8.0954949999999997</v>
      </c>
      <c r="C3857" s="1">
        <v>7.6012630000000003</v>
      </c>
      <c r="D3857" s="1">
        <v>7.9987779999999997</v>
      </c>
      <c r="E3857" s="1">
        <v>7.9882390000000001</v>
      </c>
      <c r="F3857" s="1">
        <v>9.2526740000000007</v>
      </c>
      <c r="G3857" s="1">
        <v>9.2521129999999996</v>
      </c>
      <c r="H3857" s="1">
        <v>8.1778899999999997</v>
      </c>
      <c r="I3857" s="1">
        <v>7.943003</v>
      </c>
      <c r="J3857" s="1">
        <v>8.3003970000000002</v>
      </c>
      <c r="K3857" s="1">
        <v>8.1480230000000002</v>
      </c>
      <c r="L3857" s="1">
        <v>8.6025679999999998</v>
      </c>
      <c r="M3857" s="1">
        <v>8.1077469999999998</v>
      </c>
      <c r="N3857" s="1">
        <v>7.8168420000000003</v>
      </c>
      <c r="O3857" s="1">
        <v>8.0379079999999998</v>
      </c>
      <c r="P3857" s="1">
        <v>7.8221569999999998</v>
      </c>
      <c r="Q3857" s="1">
        <v>8.060549</v>
      </c>
    </row>
    <row r="3858" spans="1:17" x14ac:dyDescent="0.2">
      <c r="A3858" s="1995">
        <v>43274.000123234197</v>
      </c>
      <c r="B3858" s="1">
        <v>8.0953339999999994</v>
      </c>
      <c r="C3858" s="1">
        <v>7.5952529999999996</v>
      </c>
      <c r="D3858" s="1">
        <v>7.99932</v>
      </c>
      <c r="E3858" s="1">
        <v>7.987806</v>
      </c>
      <c r="F3858" s="1">
        <v>9.2526890000000002</v>
      </c>
      <c r="G3858" s="1">
        <v>9.2520589999999991</v>
      </c>
      <c r="H3858" s="1">
        <v>8.1791839999999993</v>
      </c>
      <c r="I3858" s="1">
        <v>7.9421350000000004</v>
      </c>
      <c r="J3858" s="1">
        <v>8.3002699999999994</v>
      </c>
      <c r="K3858" s="1">
        <v>8.1481849999999998</v>
      </c>
      <c r="L3858" s="1">
        <v>8.5998160000000006</v>
      </c>
      <c r="M3858" s="1">
        <v>8.1077510000000004</v>
      </c>
      <c r="N3858" s="1">
        <v>7.8163080000000003</v>
      </c>
      <c r="O3858" s="1">
        <v>8.0387520000000006</v>
      </c>
      <c r="P3858" s="1">
        <v>7.8157319999999997</v>
      </c>
      <c r="Q3858" s="1">
        <v>8.0602979999999995</v>
      </c>
    </row>
    <row r="3859" spans="1:17" x14ac:dyDescent="0.2">
      <c r="A3859" s="1995">
        <v>43274.003593360198</v>
      </c>
      <c r="B3859" s="1">
        <v>8.0959179999999993</v>
      </c>
      <c r="C3859" s="1">
        <v>7.5937950000000001</v>
      </c>
      <c r="D3859" s="1">
        <v>7.9971819999999996</v>
      </c>
      <c r="E3859" s="1">
        <v>7.98855</v>
      </c>
      <c r="F3859" s="1">
        <v>9.2525879999999994</v>
      </c>
      <c r="G3859" s="1">
        <v>9.2520830000000007</v>
      </c>
      <c r="H3859" s="1">
        <v>8.1780460000000001</v>
      </c>
      <c r="I3859" s="1">
        <v>7.9398359999999997</v>
      </c>
      <c r="J3859" s="1">
        <v>8.3037589999999994</v>
      </c>
      <c r="K3859" s="1">
        <v>8.1468260000000008</v>
      </c>
      <c r="L3859" s="1">
        <v>8.6011959999999998</v>
      </c>
      <c r="M3859" s="1">
        <v>8.1082820000000009</v>
      </c>
      <c r="N3859" s="1">
        <v>7.8141759999999998</v>
      </c>
      <c r="O3859" s="1">
        <v>8.0392460000000003</v>
      </c>
      <c r="P3859" s="1">
        <v>7.8110400000000002</v>
      </c>
      <c r="Q3859" s="1">
        <v>8.0592710000000007</v>
      </c>
    </row>
    <row r="3860" spans="1:17" x14ac:dyDescent="0.2">
      <c r="A3860" s="1995">
        <v>43274.0070211005</v>
      </c>
      <c r="B3860" s="1">
        <v>8.0974690000000002</v>
      </c>
      <c r="C3860" s="1">
        <v>7.5897079999999999</v>
      </c>
      <c r="D3860" s="1">
        <v>7.9956930000000002</v>
      </c>
      <c r="E3860" s="1">
        <v>7.9878590000000003</v>
      </c>
      <c r="F3860" s="1">
        <v>9.2526569999999992</v>
      </c>
      <c r="G3860" s="1">
        <v>9.252084</v>
      </c>
      <c r="H3860" s="1">
        <v>8.1787580000000002</v>
      </c>
      <c r="I3860" s="1">
        <v>7.9405720000000004</v>
      </c>
      <c r="J3860" s="1">
        <v>8.3002719999999997</v>
      </c>
      <c r="K3860" s="1">
        <v>8.1493000000000002</v>
      </c>
      <c r="L3860" s="1">
        <v>8.6012769999999996</v>
      </c>
      <c r="M3860" s="1">
        <v>8.1088349999999991</v>
      </c>
      <c r="N3860" s="1">
        <v>7.8099480000000003</v>
      </c>
      <c r="O3860" s="1">
        <v>8.0396970000000003</v>
      </c>
      <c r="P3860" s="1">
        <v>7.8065790000000002</v>
      </c>
      <c r="Q3860" s="1">
        <v>8.0567899999999995</v>
      </c>
    </row>
    <row r="3861" spans="1:17" x14ac:dyDescent="0.2">
      <c r="A3861" s="1995">
        <v>43274.010531801599</v>
      </c>
      <c r="B3861" s="1">
        <v>8.0973500000000005</v>
      </c>
      <c r="C3861" s="1">
        <v>7.587834</v>
      </c>
      <c r="D3861" s="1">
        <v>7.9959239999999996</v>
      </c>
      <c r="E3861" s="1">
        <v>7.9857630000000004</v>
      </c>
      <c r="F3861" s="1">
        <v>9.2526499999999992</v>
      </c>
      <c r="G3861" s="1">
        <v>9.252046</v>
      </c>
      <c r="H3861" s="1">
        <v>8.1793169999999993</v>
      </c>
      <c r="I3861" s="1">
        <v>7.943187</v>
      </c>
      <c r="J3861" s="1">
        <v>8.2941559999999992</v>
      </c>
      <c r="K3861" s="1">
        <v>8.1466390000000004</v>
      </c>
      <c r="L3861" s="1">
        <v>8.6026489999999995</v>
      </c>
      <c r="M3861" s="1">
        <v>8.1089649999999995</v>
      </c>
      <c r="N3861" s="1">
        <v>7.8096519999999998</v>
      </c>
      <c r="O3861" s="1">
        <v>8.0412149999999993</v>
      </c>
      <c r="P3861" s="1">
        <v>7.8044029999999998</v>
      </c>
      <c r="Q3861" s="1">
        <v>8.0567119999999992</v>
      </c>
    </row>
    <row r="3862" spans="1:17" x14ac:dyDescent="0.2">
      <c r="A3862" s="1995">
        <v>43274.014024160097</v>
      </c>
      <c r="B3862" s="1">
        <v>8.0965790000000002</v>
      </c>
      <c r="C3862" s="1">
        <v>7.5885090000000002</v>
      </c>
      <c r="D3862" s="1">
        <v>7.9952740000000002</v>
      </c>
      <c r="E3862" s="1">
        <v>7.9857199999999997</v>
      </c>
      <c r="F3862" s="1">
        <v>9.2526759999999992</v>
      </c>
      <c r="G3862" s="1">
        <v>9.252122</v>
      </c>
      <c r="H3862" s="1">
        <v>8.1766609999999993</v>
      </c>
      <c r="I3862" s="1">
        <v>7.9418530000000001</v>
      </c>
      <c r="J3862" s="1">
        <v>8.2977500000000006</v>
      </c>
      <c r="K3862" s="1">
        <v>8.1465230000000002</v>
      </c>
      <c r="L3862" s="1">
        <v>8.6023969999999998</v>
      </c>
      <c r="M3862" s="1">
        <v>8.1077010000000005</v>
      </c>
      <c r="N3862" s="1">
        <v>7.8089529999999998</v>
      </c>
      <c r="O3862" s="1">
        <v>8.0400910000000003</v>
      </c>
      <c r="P3862" s="1">
        <v>7.8045280000000004</v>
      </c>
      <c r="Q3862" s="1">
        <v>8.0565599999999993</v>
      </c>
    </row>
    <row r="3863" spans="1:17" x14ac:dyDescent="0.2">
      <c r="A3863" s="1995">
        <v>43274.017440508003</v>
      </c>
      <c r="B3863" s="1">
        <v>8.0972179999999998</v>
      </c>
      <c r="C3863" s="1">
        <v>7.5848639999999996</v>
      </c>
      <c r="D3863" s="1">
        <v>7.9971639999999997</v>
      </c>
      <c r="E3863" s="1">
        <v>7.9850250000000003</v>
      </c>
      <c r="F3863" s="1">
        <v>9.2526530000000005</v>
      </c>
      <c r="G3863" s="1">
        <v>9.2520410000000002</v>
      </c>
      <c r="H3863" s="1">
        <v>8.1779860000000006</v>
      </c>
      <c r="I3863" s="1">
        <v>7.9429949999999998</v>
      </c>
      <c r="J3863" s="1">
        <v>8.3011549999999996</v>
      </c>
      <c r="K3863" s="1">
        <v>8.1461480000000002</v>
      </c>
      <c r="L3863" s="1">
        <v>8.6027380000000004</v>
      </c>
      <c r="M3863" s="1">
        <v>8.1087480000000003</v>
      </c>
      <c r="N3863" s="1">
        <v>7.8109570000000001</v>
      </c>
      <c r="O3863" s="1">
        <v>8.0417419999999993</v>
      </c>
      <c r="P3863" s="1">
        <v>7.8052390000000003</v>
      </c>
      <c r="Q3863" s="1">
        <v>8.0562909999999999</v>
      </c>
    </row>
    <row r="3864" spans="1:17" x14ac:dyDescent="0.2">
      <c r="A3864" s="1995">
        <v>43274.020910491803</v>
      </c>
      <c r="B3864" s="1">
        <v>8.0972849999999994</v>
      </c>
      <c r="C3864" s="1">
        <v>7.5808759999999999</v>
      </c>
      <c r="D3864" s="1">
        <v>7.9955980000000002</v>
      </c>
      <c r="E3864" s="1">
        <v>7.9844860000000004</v>
      </c>
      <c r="F3864" s="1">
        <v>9.2526229999999998</v>
      </c>
      <c r="G3864" s="1">
        <v>9.2520679999999995</v>
      </c>
      <c r="H3864" s="1">
        <v>8.1780329999999992</v>
      </c>
      <c r="I3864" s="1">
        <v>7.943638</v>
      </c>
      <c r="J3864" s="1">
        <v>8.3020420000000001</v>
      </c>
      <c r="K3864" s="1">
        <v>8.1467360000000006</v>
      </c>
      <c r="L3864" s="1">
        <v>8.6025840000000002</v>
      </c>
      <c r="M3864" s="1">
        <v>8.1082710000000002</v>
      </c>
      <c r="N3864" s="1">
        <v>7.8095030000000003</v>
      </c>
      <c r="O3864" s="1">
        <v>8.0417670000000001</v>
      </c>
      <c r="P3864" s="1">
        <v>7.806845</v>
      </c>
      <c r="Q3864" s="1">
        <v>8.0567820000000001</v>
      </c>
    </row>
    <row r="3865" spans="1:17" x14ac:dyDescent="0.2">
      <c r="A3865" s="1995">
        <v>43274.024373334301</v>
      </c>
      <c r="B3865" s="1">
        <v>8.0967939999999992</v>
      </c>
      <c r="C3865" s="1">
        <v>7.5775329999999999</v>
      </c>
      <c r="D3865" s="1">
        <v>7.9958679999999998</v>
      </c>
      <c r="E3865" s="1">
        <v>7.9859390000000001</v>
      </c>
      <c r="F3865" s="1">
        <v>9.2526849999999996</v>
      </c>
      <c r="G3865" s="1">
        <v>9.2521430000000002</v>
      </c>
      <c r="H3865" s="1">
        <v>8.1769479999999994</v>
      </c>
      <c r="I3865" s="1">
        <v>7.9432289999999997</v>
      </c>
      <c r="J3865" s="1">
        <v>8.2998619999999992</v>
      </c>
      <c r="K3865" s="1">
        <v>8.1476860000000002</v>
      </c>
      <c r="L3865" s="1">
        <v>8.6040369999999999</v>
      </c>
      <c r="M3865" s="1">
        <v>8.1097529999999995</v>
      </c>
      <c r="N3865" s="1">
        <v>7.8096860000000001</v>
      </c>
      <c r="O3865" s="1">
        <v>8.0412859999999995</v>
      </c>
      <c r="P3865" s="1">
        <v>7.8108839999999997</v>
      </c>
      <c r="Q3865" s="1">
        <v>8.0561349999999994</v>
      </c>
    </row>
    <row r="3866" spans="1:17" x14ac:dyDescent="0.2">
      <c r="A3866" s="1995">
        <v>43274.027881810704</v>
      </c>
      <c r="B3866" s="1">
        <v>8.0974369999999993</v>
      </c>
      <c r="C3866" s="1">
        <v>7.5749060000000004</v>
      </c>
      <c r="D3866" s="1">
        <v>7.9978959999999999</v>
      </c>
      <c r="E3866" s="1">
        <v>7.9825569999999999</v>
      </c>
      <c r="F3866" s="1">
        <v>9.2526449999999993</v>
      </c>
      <c r="G3866" s="1">
        <v>9.2521179999999994</v>
      </c>
      <c r="H3866" s="1">
        <v>8.1774199999999997</v>
      </c>
      <c r="I3866" s="1">
        <v>7.9413650000000002</v>
      </c>
      <c r="J3866" s="1">
        <v>8.3024579999999997</v>
      </c>
      <c r="K3866" s="1">
        <v>8.1467349999999996</v>
      </c>
      <c r="L3866" s="1">
        <v>8.6037800000000004</v>
      </c>
      <c r="M3866" s="1">
        <v>8.1095299999999995</v>
      </c>
      <c r="N3866" s="1">
        <v>7.8120450000000003</v>
      </c>
      <c r="O3866" s="1">
        <v>8.0422440000000002</v>
      </c>
      <c r="P3866" s="1">
        <v>7.8115199999999998</v>
      </c>
      <c r="Q3866" s="1">
        <v>8.0553849999999994</v>
      </c>
    </row>
    <row r="3867" spans="1:17" x14ac:dyDescent="0.2">
      <c r="A3867" s="1995">
        <v>43274.031361855603</v>
      </c>
      <c r="B3867" s="1">
        <v>8.0952699999999993</v>
      </c>
      <c r="C3867" s="1">
        <v>7.5726829999999996</v>
      </c>
      <c r="D3867" s="1">
        <v>7.9971730000000001</v>
      </c>
      <c r="E3867" s="1">
        <v>7.9825379999999999</v>
      </c>
      <c r="F3867" s="1">
        <v>9.2526679999999999</v>
      </c>
      <c r="G3867" s="1">
        <v>9.2520620000000005</v>
      </c>
      <c r="H3867" s="1">
        <v>8.1758780000000009</v>
      </c>
      <c r="I3867" s="1">
        <v>7.9391819999999997</v>
      </c>
      <c r="J3867" s="1">
        <v>8.2970330000000008</v>
      </c>
      <c r="K3867" s="1">
        <v>8.1473859999999991</v>
      </c>
      <c r="L3867" s="1">
        <v>8.6065539999999991</v>
      </c>
      <c r="M3867" s="1">
        <v>8.1079419999999995</v>
      </c>
      <c r="N3867" s="1">
        <v>7.8117049999999999</v>
      </c>
      <c r="O3867" s="1">
        <v>8.0417389999999997</v>
      </c>
      <c r="P3867" s="1">
        <v>7.8131360000000001</v>
      </c>
      <c r="Q3867" s="1">
        <v>8.0532599999999999</v>
      </c>
    </row>
    <row r="3868" spans="1:17" x14ac:dyDescent="0.2">
      <c r="A3868" s="1995">
        <v>43274.034801950002</v>
      </c>
      <c r="B3868" s="1">
        <v>8.097213</v>
      </c>
      <c r="C3868" s="1">
        <v>7.5720229999999997</v>
      </c>
      <c r="D3868" s="1">
        <v>7.9971069999999997</v>
      </c>
      <c r="E3868" s="1">
        <v>7.9830050000000004</v>
      </c>
      <c r="F3868" s="1">
        <v>9.2526019999999995</v>
      </c>
      <c r="G3868" s="1">
        <v>9.2521369999999994</v>
      </c>
      <c r="H3868" s="1">
        <v>8.1751810000000003</v>
      </c>
      <c r="I3868" s="1">
        <v>7.9386520000000003</v>
      </c>
      <c r="J3868" s="1">
        <v>8.2969290000000004</v>
      </c>
      <c r="K3868" s="1">
        <v>8.1475259999999992</v>
      </c>
      <c r="L3868" s="1">
        <v>8.6072590000000009</v>
      </c>
      <c r="M3868" s="1">
        <v>8.1088349999999991</v>
      </c>
      <c r="N3868" s="1">
        <v>7.8082890000000003</v>
      </c>
      <c r="O3868" s="1">
        <v>8.0442420000000006</v>
      </c>
      <c r="P3868" s="1">
        <v>7.8106249999999999</v>
      </c>
      <c r="Q3868" s="1">
        <v>8.0548769999999994</v>
      </c>
    </row>
    <row r="3869" spans="1:17" x14ac:dyDescent="0.2">
      <c r="A3869" s="1995">
        <v>43274.0383140064</v>
      </c>
      <c r="B3869" s="1">
        <v>8.0974939999999993</v>
      </c>
      <c r="C3869" s="1">
        <v>7.5701169999999998</v>
      </c>
      <c r="D3869" s="1">
        <v>7.9952899999999998</v>
      </c>
      <c r="E3869" s="1">
        <v>7.9832080000000003</v>
      </c>
      <c r="F3869" s="1">
        <v>9.2526679999999999</v>
      </c>
      <c r="G3869" s="1">
        <v>9.2520799999999994</v>
      </c>
      <c r="H3869" s="1">
        <v>8.1752420000000008</v>
      </c>
      <c r="I3869" s="1">
        <v>7.9330829999999999</v>
      </c>
      <c r="J3869" s="1">
        <v>8.2955950000000005</v>
      </c>
      <c r="K3869" s="1">
        <v>8.1466569999999994</v>
      </c>
      <c r="L3869" s="1">
        <v>8.6061200000000007</v>
      </c>
      <c r="M3869" s="1">
        <v>8.1087889999999998</v>
      </c>
      <c r="N3869" s="1">
        <v>7.8114860000000004</v>
      </c>
      <c r="O3869" s="1">
        <v>8.0451049999999995</v>
      </c>
      <c r="P3869" s="1">
        <v>7.8106540000000004</v>
      </c>
      <c r="Q3869" s="1">
        <v>8.0539819999999995</v>
      </c>
    </row>
    <row r="3870" spans="1:17" x14ac:dyDescent="0.2">
      <c r="A3870" s="1995">
        <v>43274.0417615443</v>
      </c>
      <c r="B3870" s="1">
        <v>8.0959769999999995</v>
      </c>
      <c r="C3870" s="1">
        <v>7.565747</v>
      </c>
      <c r="D3870" s="1">
        <v>7.9945069999999996</v>
      </c>
      <c r="E3870" s="1">
        <v>7.9765040000000003</v>
      </c>
      <c r="F3870" s="1">
        <v>9.2526840000000004</v>
      </c>
      <c r="G3870" s="1">
        <v>9.2520810000000004</v>
      </c>
      <c r="H3870" s="1">
        <v>8.172174</v>
      </c>
      <c r="I3870" s="1">
        <v>7.9263519999999996</v>
      </c>
      <c r="J3870" s="1">
        <v>8.2956090000000007</v>
      </c>
      <c r="K3870" s="1">
        <v>8.1467050000000008</v>
      </c>
      <c r="L3870" s="1">
        <v>8.6109150000000003</v>
      </c>
      <c r="M3870" s="1">
        <v>8.1095469999999992</v>
      </c>
      <c r="N3870" s="1">
        <v>7.8088220000000002</v>
      </c>
      <c r="O3870" s="1">
        <v>8.0447710000000008</v>
      </c>
      <c r="P3870" s="1">
        <v>7.809933</v>
      </c>
      <c r="Q3870" s="1">
        <v>8.0532229999999991</v>
      </c>
    </row>
    <row r="3871" spans="1:17" x14ac:dyDescent="0.2">
      <c r="A3871" s="1995">
        <v>43274.045266445501</v>
      </c>
      <c r="B3871" s="1">
        <v>8.0972439999999999</v>
      </c>
      <c r="C3871" s="1">
        <v>7.5631849999999998</v>
      </c>
      <c r="D3871" s="1">
        <v>7.9953459999999996</v>
      </c>
      <c r="E3871" s="1">
        <v>7.974431</v>
      </c>
      <c r="F3871" s="1">
        <v>9.2526879999999991</v>
      </c>
      <c r="G3871" s="1">
        <v>9.2519720000000003</v>
      </c>
      <c r="H3871" s="1">
        <v>8.1759489999999992</v>
      </c>
      <c r="I3871" s="1">
        <v>7.9295900000000001</v>
      </c>
      <c r="J3871" s="1">
        <v>8.2963210000000007</v>
      </c>
      <c r="K3871" s="1">
        <v>8.1475770000000001</v>
      </c>
      <c r="L3871" s="1">
        <v>8.6098719999999993</v>
      </c>
      <c r="M3871" s="1">
        <v>8.1088710000000006</v>
      </c>
      <c r="N3871" s="1">
        <v>7.8073189999999997</v>
      </c>
      <c r="O3871" s="1">
        <v>8.0455400000000008</v>
      </c>
      <c r="P3871" s="1">
        <v>7.8079859999999996</v>
      </c>
      <c r="Q3871" s="1">
        <v>8.0536139999999996</v>
      </c>
    </row>
    <row r="3872" spans="1:17" x14ac:dyDescent="0.2">
      <c r="A3872" s="1995">
        <v>43274.048677750099</v>
      </c>
      <c r="B3872" s="1">
        <v>8.0970110000000002</v>
      </c>
      <c r="C3872" s="1">
        <v>7.5606910000000003</v>
      </c>
      <c r="D3872" s="1">
        <v>7.9906129999999997</v>
      </c>
      <c r="E3872" s="1">
        <v>7.9752239999999999</v>
      </c>
      <c r="F3872" s="1">
        <v>9.2526689999999991</v>
      </c>
      <c r="G3872" s="1">
        <v>9.2520989999999994</v>
      </c>
      <c r="H3872" s="1">
        <v>8.176914</v>
      </c>
      <c r="I3872" s="1">
        <v>7.9212949999999998</v>
      </c>
      <c r="J3872" s="1">
        <v>8.2948839999999997</v>
      </c>
      <c r="K3872" s="1">
        <v>8.1459899999999994</v>
      </c>
      <c r="L3872" s="1">
        <v>8.6133120000000005</v>
      </c>
      <c r="M3872" s="1">
        <v>8.1083879999999997</v>
      </c>
      <c r="N3872" s="1">
        <v>7.8046620000000004</v>
      </c>
      <c r="O3872" s="1">
        <v>8.04575</v>
      </c>
      <c r="P3872" s="1">
        <v>7.8039670000000001</v>
      </c>
      <c r="Q3872" s="1">
        <v>8.0509950000000003</v>
      </c>
    </row>
    <row r="3873" spans="1:17" x14ac:dyDescent="0.2">
      <c r="A3873" s="1995">
        <v>43274.0521863955</v>
      </c>
      <c r="B3873" s="1">
        <v>8.0957950000000007</v>
      </c>
      <c r="C3873" s="1">
        <v>7.5590820000000001</v>
      </c>
      <c r="D3873" s="1">
        <v>7.9910949999999996</v>
      </c>
      <c r="E3873" s="1">
        <v>7.9405060000000001</v>
      </c>
      <c r="F3873" s="1">
        <v>9.2526360000000007</v>
      </c>
      <c r="G3873" s="1">
        <v>9.2521240000000002</v>
      </c>
      <c r="H3873" s="1">
        <v>8.1758930000000003</v>
      </c>
      <c r="I3873" s="1">
        <v>7.9249640000000001</v>
      </c>
      <c r="J3873" s="1">
        <v>8.2944169999999993</v>
      </c>
      <c r="K3873" s="1">
        <v>8.1453959999999999</v>
      </c>
      <c r="L3873" s="1">
        <v>8.6118889999999997</v>
      </c>
      <c r="M3873" s="1">
        <v>8.1085820000000002</v>
      </c>
      <c r="N3873" s="1">
        <v>7.8009019999999998</v>
      </c>
      <c r="O3873" s="1">
        <v>8.0458610000000004</v>
      </c>
      <c r="P3873" s="1">
        <v>7.8010440000000001</v>
      </c>
      <c r="Q3873" s="1">
        <v>8.0497979999999991</v>
      </c>
    </row>
    <row r="3874" spans="1:17" x14ac:dyDescent="0.2">
      <c r="A3874" s="1995">
        <v>43274.055665960899</v>
      </c>
      <c r="B3874" s="1">
        <v>8.0964709999999993</v>
      </c>
      <c r="C3874" s="1">
        <v>7.5551320000000004</v>
      </c>
      <c r="D3874" s="1">
        <v>7.9925639999999998</v>
      </c>
      <c r="E3874" s="1">
        <v>7.9814910000000001</v>
      </c>
      <c r="F3874" s="1">
        <v>9.2526069999999994</v>
      </c>
      <c r="G3874" s="1">
        <v>9.2520950000000006</v>
      </c>
      <c r="H3874" s="1">
        <v>8.1746239999999997</v>
      </c>
      <c r="I3874" s="1">
        <v>7.9298739999999999</v>
      </c>
      <c r="J3874" s="1">
        <v>8.2942280000000004</v>
      </c>
      <c r="K3874" s="1">
        <v>8.1474100000000007</v>
      </c>
      <c r="L3874" s="1">
        <v>8.6178790000000003</v>
      </c>
      <c r="M3874" s="1">
        <v>8.1098330000000001</v>
      </c>
      <c r="N3874" s="1">
        <v>7.8048760000000001</v>
      </c>
      <c r="O3874" s="1">
        <v>8.0464380000000002</v>
      </c>
      <c r="P3874" s="1">
        <v>7.7976400000000003</v>
      </c>
      <c r="Q3874" s="1">
        <v>8.0485620000000004</v>
      </c>
    </row>
    <row r="3875" spans="1:17" x14ac:dyDescent="0.2">
      <c r="A3875" s="1995">
        <v>43274.059103038198</v>
      </c>
      <c r="B3875" s="1">
        <v>8.0959350000000008</v>
      </c>
      <c r="C3875" s="1">
        <v>7.5528190000000004</v>
      </c>
      <c r="D3875" s="1">
        <v>7.9917610000000003</v>
      </c>
      <c r="E3875" s="1">
        <v>7.9817020000000003</v>
      </c>
      <c r="F3875" s="1">
        <v>9.2526689999999991</v>
      </c>
      <c r="G3875" s="1">
        <v>9.2520969999999991</v>
      </c>
      <c r="H3875" s="1">
        <v>8.1745370000000008</v>
      </c>
      <c r="I3875" s="1">
        <v>7.9350319999999996</v>
      </c>
      <c r="J3875" s="1">
        <v>8.2898739999999993</v>
      </c>
      <c r="K3875" s="1">
        <v>8.1476919999999993</v>
      </c>
      <c r="L3875" s="1">
        <v>8.6124109999999998</v>
      </c>
      <c r="M3875" s="1">
        <v>8.1084669999999992</v>
      </c>
      <c r="N3875" s="1">
        <v>7.80288</v>
      </c>
      <c r="O3875" s="1">
        <v>8.0451759999999997</v>
      </c>
      <c r="P3875" s="1">
        <v>7.7977080000000001</v>
      </c>
      <c r="Q3875" s="1">
        <v>8.0507539999999995</v>
      </c>
    </row>
    <row r="3876" spans="1:17" x14ac:dyDescent="0.2">
      <c r="A3876" s="1995">
        <v>43274.062622719197</v>
      </c>
      <c r="B3876" s="1">
        <v>8.0955010000000005</v>
      </c>
      <c r="C3876" s="1">
        <v>7.5503080000000002</v>
      </c>
      <c r="D3876" s="1">
        <v>7.9932090000000002</v>
      </c>
      <c r="E3876" s="1">
        <v>7.978618</v>
      </c>
      <c r="F3876" s="1">
        <v>9.2526460000000004</v>
      </c>
      <c r="G3876" s="1">
        <v>9.2520360000000004</v>
      </c>
      <c r="H3876" s="1">
        <v>8.1747069999999997</v>
      </c>
      <c r="I3876" s="1">
        <v>7.9288860000000003</v>
      </c>
      <c r="J3876" s="1">
        <v>8.2903210000000005</v>
      </c>
      <c r="K3876" s="1">
        <v>8.1454900000000006</v>
      </c>
      <c r="L3876" s="1">
        <v>8.6132080000000002</v>
      </c>
      <c r="M3876" s="1">
        <v>8.1095089999999992</v>
      </c>
      <c r="N3876" s="1">
        <v>7.8036669999999999</v>
      </c>
      <c r="O3876" s="1">
        <v>8.0454039999999996</v>
      </c>
      <c r="P3876" s="1">
        <v>7.7987209999999996</v>
      </c>
      <c r="Q3876" s="1">
        <v>8.0505410000000008</v>
      </c>
    </row>
    <row r="3877" spans="1:17" x14ac:dyDescent="0.2">
      <c r="A3877" s="1995">
        <v>43274.066055121402</v>
      </c>
      <c r="B3877" s="1">
        <v>8.095288</v>
      </c>
      <c r="C3877" s="1">
        <v>7.548076</v>
      </c>
      <c r="D3877" s="1">
        <v>7.9931590000000003</v>
      </c>
      <c r="E3877" s="1">
        <v>7.9715129999999998</v>
      </c>
      <c r="F3877" s="1">
        <v>9.2526150000000005</v>
      </c>
      <c r="G3877" s="1">
        <v>9.2520959999999999</v>
      </c>
      <c r="H3877" s="1">
        <v>8.1752559999999992</v>
      </c>
      <c r="I3877" s="1">
        <v>7.9257739999999997</v>
      </c>
      <c r="J3877" s="1">
        <v>8.2928820000000005</v>
      </c>
      <c r="K3877" s="1">
        <v>8.1466340000000006</v>
      </c>
      <c r="L3877" s="1">
        <v>8.6130479999999991</v>
      </c>
      <c r="M3877" s="1">
        <v>8.1106490000000004</v>
      </c>
      <c r="N3877" s="1">
        <v>7.8041520000000002</v>
      </c>
      <c r="O3877" s="1">
        <v>8.0451350000000001</v>
      </c>
      <c r="P3877" s="1">
        <v>7.8023689999999997</v>
      </c>
      <c r="Q3877" s="1">
        <v>8.0485039999999994</v>
      </c>
    </row>
    <row r="3878" spans="1:17" x14ac:dyDescent="0.2">
      <c r="A3878" s="1995">
        <v>43274.069571799897</v>
      </c>
      <c r="B3878" s="1">
        <v>8.0971469999999997</v>
      </c>
      <c r="C3878" s="1">
        <v>7.5454359999999996</v>
      </c>
      <c r="D3878" s="1">
        <v>7.9925269999999999</v>
      </c>
      <c r="E3878" s="1">
        <v>7.9757730000000002</v>
      </c>
      <c r="F3878" s="1">
        <v>9.2526770000000003</v>
      </c>
      <c r="G3878" s="1">
        <v>9.2520190000000007</v>
      </c>
      <c r="H3878" s="1">
        <v>8.1745169999999998</v>
      </c>
      <c r="I3878" s="1">
        <v>7.9289969999999999</v>
      </c>
      <c r="J3878" s="1">
        <v>8.2911929999999998</v>
      </c>
      <c r="K3878" s="1">
        <v>8.1458200000000005</v>
      </c>
      <c r="L3878" s="1">
        <v>8.6119620000000001</v>
      </c>
      <c r="M3878" s="1">
        <v>8.1083569999999998</v>
      </c>
      <c r="N3878" s="1">
        <v>7.8026330000000002</v>
      </c>
      <c r="O3878" s="1">
        <v>8.0454589999999993</v>
      </c>
      <c r="P3878" s="1">
        <v>7.80382</v>
      </c>
      <c r="Q3878" s="1">
        <v>8.0491390000000003</v>
      </c>
    </row>
    <row r="3879" spans="1:17" x14ac:dyDescent="0.2">
      <c r="A3879" s="1995">
        <v>43274.072991749497</v>
      </c>
      <c r="B3879" s="1">
        <v>8.0973050000000004</v>
      </c>
      <c r="C3879" s="1">
        <v>7.5422960000000003</v>
      </c>
      <c r="D3879" s="1">
        <v>7.994478</v>
      </c>
      <c r="E3879" s="1">
        <v>7.9763539999999997</v>
      </c>
      <c r="F3879" s="1">
        <v>9.2526589999999995</v>
      </c>
      <c r="G3879" s="1">
        <v>9.2520620000000005</v>
      </c>
      <c r="H3879" s="1">
        <v>8.1754540000000002</v>
      </c>
      <c r="I3879" s="1">
        <v>7.9262800000000002</v>
      </c>
      <c r="J3879" s="1">
        <v>8.2894520000000007</v>
      </c>
      <c r="K3879" s="1">
        <v>8.1454950000000004</v>
      </c>
      <c r="L3879" s="1">
        <v>8.6096559999999993</v>
      </c>
      <c r="M3879" s="1">
        <v>8.1095749999999995</v>
      </c>
      <c r="N3879" s="1">
        <v>7.8057610000000004</v>
      </c>
      <c r="O3879" s="1">
        <v>8.0445720000000005</v>
      </c>
      <c r="P3879" s="1">
        <v>7.8058240000000003</v>
      </c>
      <c r="Q3879" s="1">
        <v>8.0503730000000004</v>
      </c>
    </row>
    <row r="3880" spans="1:17" x14ac:dyDescent="0.2">
      <c r="A3880" s="1995">
        <v>43274.076494401903</v>
      </c>
      <c r="B3880" s="1">
        <v>8.0969060000000006</v>
      </c>
      <c r="C3880" s="1">
        <v>7.5422560000000001</v>
      </c>
      <c r="D3880" s="1">
        <v>7.9952129999999997</v>
      </c>
      <c r="E3880" s="1">
        <v>7.9716779999999998</v>
      </c>
      <c r="F3880" s="1">
        <v>9.2526170000000008</v>
      </c>
      <c r="G3880" s="1">
        <v>9.2520509999999998</v>
      </c>
      <c r="H3880" s="1">
        <v>8.1754259999999999</v>
      </c>
      <c r="I3880" s="1">
        <v>7.9324830000000004</v>
      </c>
      <c r="J3880" s="1">
        <v>8.287433</v>
      </c>
      <c r="K3880" s="1">
        <v>8.1453749999999996</v>
      </c>
      <c r="L3880" s="1">
        <v>8.6108790000000006</v>
      </c>
      <c r="M3880" s="1">
        <v>8.1098730000000003</v>
      </c>
      <c r="N3880" s="1">
        <v>7.8020399999999999</v>
      </c>
      <c r="O3880" s="1">
        <v>8.0445980000000006</v>
      </c>
      <c r="P3880" s="1">
        <v>7.8066950000000004</v>
      </c>
      <c r="Q3880" s="1">
        <v>8.0490169999999992</v>
      </c>
    </row>
    <row r="3881" spans="1:17" x14ac:dyDescent="0.2">
      <c r="A3881" s="1995">
        <v>43274.079927801198</v>
      </c>
      <c r="B3881" s="1">
        <v>8.0968029999999995</v>
      </c>
      <c r="C3881" s="1">
        <v>7.5382340000000001</v>
      </c>
      <c r="D3881" s="1">
        <v>7.9938739999999999</v>
      </c>
      <c r="E3881" s="1">
        <v>7.970262</v>
      </c>
      <c r="F3881" s="1">
        <v>9.25258</v>
      </c>
      <c r="G3881" s="1">
        <v>9.2521050000000002</v>
      </c>
      <c r="H3881" s="1">
        <v>8.1748960000000004</v>
      </c>
      <c r="I3881" s="1">
        <v>7.9263000000000003</v>
      </c>
      <c r="J3881" s="1">
        <v>8.2860429999999994</v>
      </c>
      <c r="K3881" s="1">
        <v>8.1459039999999998</v>
      </c>
      <c r="L3881" s="1">
        <v>8.6121920000000003</v>
      </c>
      <c r="M3881" s="1">
        <v>8.1095649999999999</v>
      </c>
      <c r="N3881" s="1">
        <v>7.8025679999999999</v>
      </c>
      <c r="O3881" s="1">
        <v>8.0453799999999998</v>
      </c>
      <c r="P3881" s="1">
        <v>7.8057470000000002</v>
      </c>
      <c r="Q3881" s="1">
        <v>8.050459</v>
      </c>
    </row>
    <row r="3882" spans="1:17" x14ac:dyDescent="0.2">
      <c r="A3882" s="1995">
        <v>43274.0834500989</v>
      </c>
      <c r="B3882" s="1">
        <v>8.0964840000000002</v>
      </c>
      <c r="C3882" s="1">
        <v>7.5361459999999996</v>
      </c>
      <c r="D3882" s="1">
        <v>7.9946210000000004</v>
      </c>
      <c r="E3882" s="1">
        <v>7.9777630000000004</v>
      </c>
      <c r="F3882" s="1">
        <v>9.2526069999999994</v>
      </c>
      <c r="G3882" s="1">
        <v>9.0528130000000004</v>
      </c>
      <c r="H3882" s="1">
        <v>8.1739069999999998</v>
      </c>
      <c r="I3882" s="1">
        <v>7.9317070000000003</v>
      </c>
      <c r="J3882" s="1">
        <v>8.2862209999999994</v>
      </c>
      <c r="K3882" s="1">
        <v>8.1462389999999996</v>
      </c>
      <c r="L3882" s="1">
        <v>8.6096470000000007</v>
      </c>
      <c r="M3882" s="1">
        <v>8.1116799999999998</v>
      </c>
      <c r="N3882" s="1">
        <v>7.806114</v>
      </c>
      <c r="O3882" s="1">
        <v>8.0450780000000002</v>
      </c>
      <c r="P3882" s="1">
        <v>7.8026080000000002</v>
      </c>
      <c r="Q3882" s="1">
        <v>8.0489529999999991</v>
      </c>
    </row>
    <row r="3883" spans="1:17" x14ac:dyDescent="0.2">
      <c r="A3883" s="1995">
        <v>43274.086894452099</v>
      </c>
      <c r="B3883" s="1">
        <v>8.0942000000000007</v>
      </c>
      <c r="C3883" s="1">
        <v>7.5339309999999999</v>
      </c>
      <c r="D3883" s="1">
        <v>7.9958720000000003</v>
      </c>
      <c r="E3883" s="1">
        <v>7.9750360000000002</v>
      </c>
      <c r="F3883" s="1">
        <v>9.2526879999999991</v>
      </c>
      <c r="G3883" s="1">
        <v>9.2002520000000008</v>
      </c>
      <c r="H3883" s="1">
        <v>8.1744649999999996</v>
      </c>
      <c r="I3883" s="1">
        <v>7.9258420000000003</v>
      </c>
      <c r="J3883" s="1">
        <v>8.2857450000000004</v>
      </c>
      <c r="K3883" s="1">
        <v>8.1446229999999993</v>
      </c>
      <c r="L3883" s="1">
        <v>8.6127520000000004</v>
      </c>
      <c r="M3883" s="1">
        <v>8.1093069999999994</v>
      </c>
      <c r="N3883" s="1">
        <v>7.800783</v>
      </c>
      <c r="O3883" s="1">
        <v>8.0433450000000004</v>
      </c>
      <c r="P3883" s="1">
        <v>7.7975789999999998</v>
      </c>
      <c r="Q3883" s="1">
        <v>8.0495409999999996</v>
      </c>
    </row>
    <row r="3884" spans="1:17" x14ac:dyDescent="0.2">
      <c r="A3884" s="1995">
        <v>43274.090384422801</v>
      </c>
      <c r="B3884" s="1">
        <v>8.0965240000000005</v>
      </c>
      <c r="C3884" s="1">
        <v>7.5305330000000001</v>
      </c>
      <c r="D3884" s="1">
        <v>7.995247</v>
      </c>
      <c r="E3884" s="1">
        <v>7.9771159999999997</v>
      </c>
      <c r="F3884" s="1">
        <v>9.2525969999999997</v>
      </c>
      <c r="G3884" s="1">
        <v>9.1904420000000009</v>
      </c>
      <c r="H3884" s="1">
        <v>8.1744590000000006</v>
      </c>
      <c r="I3884" s="1">
        <v>7.9251959999999997</v>
      </c>
      <c r="J3884" s="1">
        <v>8.2830440000000003</v>
      </c>
      <c r="K3884" s="1">
        <v>8.1439800000000009</v>
      </c>
      <c r="L3884" s="1">
        <v>8.6142520000000005</v>
      </c>
      <c r="M3884" s="1">
        <v>8.1089610000000008</v>
      </c>
      <c r="N3884" s="1">
        <v>7.795966</v>
      </c>
      <c r="O3884" s="1">
        <v>8.0446690000000007</v>
      </c>
      <c r="P3884" s="1">
        <v>7.7955810000000003</v>
      </c>
      <c r="Q3884" s="1">
        <v>8.0449260000000002</v>
      </c>
    </row>
    <row r="3885" spans="1:17" x14ac:dyDescent="0.2">
      <c r="A3885" s="1995">
        <v>43274.093838927598</v>
      </c>
      <c r="B3885" s="1">
        <v>8.0966450000000005</v>
      </c>
      <c r="C3885" s="1">
        <v>7.5286140000000001</v>
      </c>
      <c r="D3885" s="1">
        <v>7.9940730000000002</v>
      </c>
      <c r="E3885" s="1">
        <v>7.9777719999999999</v>
      </c>
      <c r="F3885" s="1">
        <v>9.2526510000000002</v>
      </c>
      <c r="G3885" s="1">
        <v>9.2520779999999991</v>
      </c>
      <c r="H3885" s="1">
        <v>8.1752590000000005</v>
      </c>
      <c r="I3885" s="1">
        <v>7.9276540000000004</v>
      </c>
      <c r="J3885" s="1">
        <v>8.2669339999999991</v>
      </c>
      <c r="K3885" s="1">
        <v>8.1447289999999999</v>
      </c>
      <c r="L3885" s="1">
        <v>8.6116569999999992</v>
      </c>
      <c r="M3885" s="1">
        <v>8.1115089999999999</v>
      </c>
      <c r="N3885" s="1">
        <v>7.7971190000000004</v>
      </c>
      <c r="O3885" s="1">
        <v>8.0434739999999998</v>
      </c>
      <c r="P3885" s="1">
        <v>7.793679</v>
      </c>
      <c r="Q3885" s="1">
        <v>8.0421890000000005</v>
      </c>
    </row>
    <row r="3886" spans="1:17" x14ac:dyDescent="0.2">
      <c r="A3886" s="1995">
        <v>43274.0973220616</v>
      </c>
      <c r="B3886" s="1">
        <v>8.0979949999999992</v>
      </c>
      <c r="C3886" s="1">
        <v>7.5244679999999997</v>
      </c>
      <c r="D3886" s="1">
        <v>7.9939200000000001</v>
      </c>
      <c r="E3886" s="1">
        <v>7.9770200000000004</v>
      </c>
      <c r="F3886" s="1">
        <v>9.252618</v>
      </c>
      <c r="G3886" s="1">
        <v>9.2452909999999999</v>
      </c>
      <c r="H3886" s="1">
        <v>8.1730909999999994</v>
      </c>
      <c r="I3886" s="1">
        <v>7.9263240000000001</v>
      </c>
      <c r="J3886" s="1">
        <v>8.2730479999999993</v>
      </c>
      <c r="K3886" s="1">
        <v>8.1441540000000003</v>
      </c>
      <c r="L3886" s="1">
        <v>8.6128370000000007</v>
      </c>
      <c r="M3886" s="1">
        <v>8.1106239999999996</v>
      </c>
      <c r="N3886" s="1">
        <v>7.79528</v>
      </c>
      <c r="O3886" s="1">
        <v>8.0439450000000008</v>
      </c>
      <c r="P3886" s="1">
        <v>7.7946869999999997</v>
      </c>
      <c r="Q3886" s="1">
        <v>8.041309</v>
      </c>
    </row>
    <row r="3887" spans="1:17" x14ac:dyDescent="0.2">
      <c r="A3887" s="1995">
        <v>43274.100824749701</v>
      </c>
      <c r="B3887" s="1">
        <v>8.0966009999999997</v>
      </c>
      <c r="C3887" s="1">
        <v>7.5239140000000004</v>
      </c>
      <c r="D3887" s="1">
        <v>7.9957630000000002</v>
      </c>
      <c r="E3887" s="1">
        <v>7.9758259999999996</v>
      </c>
      <c r="F3887" s="1">
        <v>9.2526299999999999</v>
      </c>
      <c r="G3887" s="1">
        <v>9.1930119999999995</v>
      </c>
      <c r="H3887" s="1">
        <v>8.1747409999999991</v>
      </c>
      <c r="I3887" s="1">
        <v>7.9209930000000002</v>
      </c>
      <c r="J3887" s="1">
        <v>8.2873760000000001</v>
      </c>
      <c r="K3887" s="1">
        <v>8.1459670000000006</v>
      </c>
      <c r="L3887" s="1">
        <v>8.6147679999999998</v>
      </c>
      <c r="M3887" s="1">
        <v>8.1108200000000004</v>
      </c>
      <c r="N3887" s="1">
        <v>7.7965150000000003</v>
      </c>
      <c r="O3887" s="1">
        <v>8.0431519999999992</v>
      </c>
      <c r="P3887" s="1">
        <v>7.7962410000000002</v>
      </c>
      <c r="Q3887" s="1">
        <v>8.0420700000000007</v>
      </c>
    </row>
    <row r="3888" spans="1:17" x14ac:dyDescent="0.2">
      <c r="A3888" s="1995">
        <v>43274.104301175299</v>
      </c>
      <c r="B3888" s="1">
        <v>8.0978370000000002</v>
      </c>
      <c r="C3888" s="1">
        <v>7.5199860000000003</v>
      </c>
      <c r="D3888" s="1">
        <v>7.9938190000000002</v>
      </c>
      <c r="E3888" s="1">
        <v>7.9660979999999997</v>
      </c>
      <c r="F3888" s="1">
        <v>9.2526659999999996</v>
      </c>
      <c r="G3888" s="1">
        <v>9.1407229999999995</v>
      </c>
      <c r="H3888" s="1">
        <v>8.1745199999999993</v>
      </c>
      <c r="I3888" s="1">
        <v>7.919035</v>
      </c>
      <c r="J3888" s="1">
        <v>8.2880280000000006</v>
      </c>
      <c r="K3888" s="1">
        <v>8.1447070000000004</v>
      </c>
      <c r="L3888" s="1">
        <v>8.6155179999999998</v>
      </c>
      <c r="M3888" s="1">
        <v>8.1102799999999995</v>
      </c>
      <c r="N3888" s="1">
        <v>7.7965330000000002</v>
      </c>
      <c r="O3888" s="1">
        <v>8.0422809999999991</v>
      </c>
      <c r="P3888" s="1">
        <v>7.796945</v>
      </c>
      <c r="Q3888" s="1">
        <v>8.0422419999999999</v>
      </c>
    </row>
    <row r="3889" spans="1:17" x14ac:dyDescent="0.2">
      <c r="A3889" s="1995">
        <v>43274.107763834698</v>
      </c>
      <c r="B3889" s="1">
        <v>8.0966389999999997</v>
      </c>
      <c r="C3889" s="1">
        <v>7.517048</v>
      </c>
      <c r="D3889" s="1">
        <v>7.9939220000000004</v>
      </c>
      <c r="E3889" s="1">
        <v>7.9758250000000004</v>
      </c>
      <c r="F3889" s="1">
        <v>9.2526740000000007</v>
      </c>
      <c r="G3889" s="1">
        <v>9.1391559999999998</v>
      </c>
      <c r="H3889" s="1">
        <v>8.1732600000000009</v>
      </c>
      <c r="I3889" s="1">
        <v>7.91791</v>
      </c>
      <c r="J3889" s="1">
        <v>8.2847380000000008</v>
      </c>
      <c r="K3889" s="1">
        <v>8.1440549999999998</v>
      </c>
      <c r="L3889" s="1">
        <v>8.6143509999999992</v>
      </c>
      <c r="M3889" s="1">
        <v>8.1095550000000003</v>
      </c>
      <c r="N3889" s="1">
        <v>7.7980919999999996</v>
      </c>
      <c r="O3889" s="1">
        <v>8.0429010000000005</v>
      </c>
      <c r="P3889" s="1">
        <v>7.7991219999999997</v>
      </c>
      <c r="Q3889" s="1">
        <v>8.0440299999999993</v>
      </c>
    </row>
    <row r="3890" spans="1:17" x14ac:dyDescent="0.2">
      <c r="A3890" s="1995">
        <v>43274.111210621697</v>
      </c>
      <c r="B3890" s="1">
        <v>8.0952710000000003</v>
      </c>
      <c r="C3890" s="1">
        <v>7.5129910000000004</v>
      </c>
      <c r="D3890" s="1">
        <v>7.9939679999999997</v>
      </c>
      <c r="E3890" s="1">
        <v>7.9735139999999998</v>
      </c>
      <c r="F3890" s="1">
        <v>9.2526390000000003</v>
      </c>
      <c r="G3890" s="1">
        <v>9.0540029999999998</v>
      </c>
      <c r="H3890" s="1">
        <v>8.1737029999999997</v>
      </c>
      <c r="I3890" s="1">
        <v>7.9181059999999999</v>
      </c>
      <c r="J3890" s="1">
        <v>8.2832880000000007</v>
      </c>
      <c r="K3890" s="1">
        <v>8.1418549999999996</v>
      </c>
      <c r="L3890" s="1">
        <v>8.6133369999999996</v>
      </c>
      <c r="M3890" s="1">
        <v>8.1109190000000009</v>
      </c>
      <c r="N3890" s="1">
        <v>7.79596</v>
      </c>
      <c r="O3890" s="1">
        <v>8.0431000000000008</v>
      </c>
      <c r="P3890" s="1">
        <v>7.7981490000000004</v>
      </c>
      <c r="Q3890" s="1">
        <v>8.0419649999999994</v>
      </c>
    </row>
    <row r="3891" spans="1:17" x14ac:dyDescent="0.2">
      <c r="A3891" s="1995">
        <v>43274.114661660999</v>
      </c>
      <c r="B3891" s="1">
        <v>8.0972589999999993</v>
      </c>
      <c r="C3891" s="1">
        <v>7.5109269999999997</v>
      </c>
      <c r="D3891" s="1">
        <v>7.9944199999999999</v>
      </c>
      <c r="E3891" s="1">
        <v>7.9771099999999997</v>
      </c>
      <c r="F3891" s="1">
        <v>9.2526700000000002</v>
      </c>
      <c r="G3891" s="1">
        <v>9.0652030000000003</v>
      </c>
      <c r="H3891" s="1">
        <v>8.1732580000000006</v>
      </c>
      <c r="I3891" s="1">
        <v>7.9242419999999996</v>
      </c>
      <c r="J3891" s="1">
        <v>8.2798580000000008</v>
      </c>
      <c r="K3891" s="1">
        <v>8.1438310000000005</v>
      </c>
      <c r="L3891" s="1">
        <v>8.6136049999999997</v>
      </c>
      <c r="M3891" s="1">
        <v>8.1115729999999999</v>
      </c>
      <c r="N3891" s="1">
        <v>7.7966889999999998</v>
      </c>
      <c r="O3891" s="1">
        <v>8.0412549999999996</v>
      </c>
      <c r="P3891" s="1">
        <v>7.798451</v>
      </c>
      <c r="Q3891" s="1">
        <v>8.0435590000000001</v>
      </c>
    </row>
    <row r="3892" spans="1:17" x14ac:dyDescent="0.2">
      <c r="A3892" s="1995">
        <v>43274.118123503198</v>
      </c>
      <c r="B3892" s="1">
        <v>8.0972580000000001</v>
      </c>
      <c r="C3892" s="1">
        <v>7.5083190000000002</v>
      </c>
      <c r="D3892" s="1">
        <v>7.9926810000000001</v>
      </c>
      <c r="E3892" s="1">
        <v>7.9679019999999996</v>
      </c>
      <c r="F3892" s="1">
        <v>9.2525829999999996</v>
      </c>
      <c r="G3892" s="1">
        <v>9.0613930000000007</v>
      </c>
      <c r="H3892" s="1">
        <v>8.1743919999999992</v>
      </c>
      <c r="I3892" s="1">
        <v>7.9289610000000001</v>
      </c>
      <c r="J3892" s="1">
        <v>8.2709720000000004</v>
      </c>
      <c r="K3892" s="1">
        <v>8.1465019999999999</v>
      </c>
      <c r="L3892" s="1">
        <v>8.6174610000000005</v>
      </c>
      <c r="M3892" s="1">
        <v>8.1107840000000007</v>
      </c>
      <c r="N3892" s="1">
        <v>7.7977980000000002</v>
      </c>
      <c r="O3892" s="1">
        <v>8.0412759999999999</v>
      </c>
      <c r="P3892" s="1">
        <v>7.7975060000000003</v>
      </c>
      <c r="Q3892" s="1">
        <v>8.0422639999999994</v>
      </c>
    </row>
    <row r="3893" spans="1:17" x14ac:dyDescent="0.2">
      <c r="A3893" s="1995">
        <v>43274.121655436298</v>
      </c>
      <c r="B3893" s="1">
        <v>8.0973009999999999</v>
      </c>
      <c r="C3893" s="1">
        <v>7.5068999999999999</v>
      </c>
      <c r="D3893" s="1">
        <v>7.9917800000000003</v>
      </c>
      <c r="E3893" s="1">
        <v>7.9764900000000001</v>
      </c>
      <c r="F3893" s="1">
        <v>9.2526949999999992</v>
      </c>
      <c r="G3893" s="1">
        <v>9.0532939999999993</v>
      </c>
      <c r="H3893" s="1">
        <v>8.1726700000000001</v>
      </c>
      <c r="I3893" s="1">
        <v>7.9323709999999998</v>
      </c>
      <c r="J3893" s="1">
        <v>8.2595120000000009</v>
      </c>
      <c r="K3893" s="1">
        <v>8.1434470000000001</v>
      </c>
      <c r="L3893" s="1">
        <v>8.6135889999999993</v>
      </c>
      <c r="M3893" s="1">
        <v>8.1116810000000008</v>
      </c>
      <c r="N3893" s="1">
        <v>7.7973499999999998</v>
      </c>
      <c r="O3893" s="1">
        <v>8.0414130000000004</v>
      </c>
      <c r="P3893" s="1">
        <v>7.7951680000000003</v>
      </c>
      <c r="Q3893" s="1">
        <v>8.0434940000000008</v>
      </c>
    </row>
    <row r="3894" spans="1:17" x14ac:dyDescent="0.2">
      <c r="A3894" s="1995">
        <v>43274.1250802055</v>
      </c>
      <c r="B3894" s="1">
        <v>8.0954189999999997</v>
      </c>
      <c r="C3894" s="1">
        <v>7.5040800000000001</v>
      </c>
      <c r="D3894" s="1">
        <v>7.991816</v>
      </c>
      <c r="E3894" s="1">
        <v>7.9770269999999996</v>
      </c>
      <c r="F3894" s="1">
        <v>9.2525790000000008</v>
      </c>
      <c r="G3894" s="1">
        <v>9.0385760000000008</v>
      </c>
      <c r="H3894" s="1">
        <v>8.1731470000000002</v>
      </c>
      <c r="I3894" s="1">
        <v>7.924709</v>
      </c>
      <c r="J3894" s="1">
        <v>8.2722940000000005</v>
      </c>
      <c r="K3894" s="1">
        <v>8.1440280000000005</v>
      </c>
      <c r="L3894" s="1">
        <v>8.6156609999999993</v>
      </c>
      <c r="M3894" s="1">
        <v>8.1116600000000005</v>
      </c>
      <c r="N3894" s="1">
        <v>7.7984200000000001</v>
      </c>
      <c r="O3894" s="1">
        <v>8.0417159999999992</v>
      </c>
      <c r="P3894" s="1">
        <v>7.7948649999999997</v>
      </c>
      <c r="Q3894" s="1">
        <v>8.0423709999999993</v>
      </c>
    </row>
    <row r="3895" spans="1:17" x14ac:dyDescent="0.2">
      <c r="A3895" s="1995">
        <v>43274.128551474198</v>
      </c>
      <c r="B3895" s="1">
        <v>8.0979919999999996</v>
      </c>
      <c r="C3895" s="1">
        <v>7.5011970000000003</v>
      </c>
      <c r="D3895" s="1">
        <v>7.9897390000000001</v>
      </c>
      <c r="E3895" s="1">
        <v>7.9791059999999998</v>
      </c>
      <c r="F3895" s="1">
        <v>9.2526449999999993</v>
      </c>
      <c r="G3895" s="1">
        <v>9.0369799999999998</v>
      </c>
      <c r="H3895" s="1">
        <v>8.1745009999999994</v>
      </c>
      <c r="I3895" s="1">
        <v>7.9278279999999999</v>
      </c>
      <c r="J3895" s="1">
        <v>8.2441519999999997</v>
      </c>
      <c r="K3895" s="1">
        <v>8.1264109999999992</v>
      </c>
      <c r="L3895" s="1">
        <v>8.6140880000000006</v>
      </c>
      <c r="M3895" s="1">
        <v>8.1098680000000005</v>
      </c>
      <c r="N3895" s="1">
        <v>7.7967820000000003</v>
      </c>
      <c r="O3895" s="1">
        <v>8.0397359999999995</v>
      </c>
      <c r="P3895" s="1">
        <v>7.7947069999999998</v>
      </c>
      <c r="Q3895" s="1">
        <v>8.0420649999999991</v>
      </c>
    </row>
    <row r="3896" spans="1:17" x14ac:dyDescent="0.2">
      <c r="A3896" s="1995">
        <v>43274.132048505002</v>
      </c>
      <c r="B3896" s="1">
        <v>8.09816</v>
      </c>
      <c r="C3896" s="1">
        <v>7.5006139999999997</v>
      </c>
      <c r="D3896" s="1">
        <v>7.9889619999999999</v>
      </c>
      <c r="E3896" s="1">
        <v>7.978389</v>
      </c>
      <c r="F3896" s="1">
        <v>9.2525940000000002</v>
      </c>
      <c r="G3896" s="1">
        <v>9.0751539999999995</v>
      </c>
      <c r="H3896" s="1">
        <v>8.1732499999999995</v>
      </c>
      <c r="I3896" s="1">
        <v>7.9268890000000001</v>
      </c>
      <c r="J3896" s="1">
        <v>8.245965</v>
      </c>
      <c r="K3896" s="1">
        <v>8.1433859999999996</v>
      </c>
      <c r="L3896" s="1">
        <v>8.6122239999999994</v>
      </c>
      <c r="M3896" s="1">
        <v>8.1110140000000008</v>
      </c>
      <c r="N3896" s="1">
        <v>7.7872019999999997</v>
      </c>
      <c r="O3896" s="1">
        <v>8.0396959999999993</v>
      </c>
      <c r="P3896" s="1">
        <v>7.7935249999999998</v>
      </c>
      <c r="Q3896" s="1">
        <v>8.0394190000000005</v>
      </c>
    </row>
    <row r="3897" spans="1:17" x14ac:dyDescent="0.2">
      <c r="A3897" s="1995">
        <v>43274.135521673699</v>
      </c>
      <c r="B3897" s="1">
        <v>8.0964200000000002</v>
      </c>
      <c r="C3897" s="1">
        <v>7.4980840000000004</v>
      </c>
      <c r="D3897" s="1">
        <v>7.9890739999999996</v>
      </c>
      <c r="E3897" s="1">
        <v>7.9744099999999998</v>
      </c>
      <c r="F3897" s="1">
        <v>9.2525709999999997</v>
      </c>
      <c r="G3897" s="1">
        <v>9.1016180000000002</v>
      </c>
      <c r="H3897" s="1">
        <v>8.1733239999999991</v>
      </c>
      <c r="I3897" s="1">
        <v>7.9298219999999997</v>
      </c>
      <c r="J3897" s="1">
        <v>8.2465740000000007</v>
      </c>
      <c r="K3897" s="1">
        <v>8.1419829999999997</v>
      </c>
      <c r="L3897" s="1">
        <v>8.6139720000000004</v>
      </c>
      <c r="M3897" s="1">
        <v>8.1103129999999997</v>
      </c>
      <c r="N3897" s="1">
        <v>7.7913519999999998</v>
      </c>
      <c r="O3897" s="1">
        <v>8.0380749999999992</v>
      </c>
      <c r="P3897" s="1">
        <v>7.791747</v>
      </c>
      <c r="Q3897" s="1">
        <v>8.0373400000000004</v>
      </c>
    </row>
    <row r="3898" spans="1:17" x14ac:dyDescent="0.2">
      <c r="A3898" s="1995">
        <v>43274.138964541999</v>
      </c>
      <c r="B3898" s="1">
        <v>8.0969750000000005</v>
      </c>
      <c r="C3898" s="1">
        <v>7.4959680000000004</v>
      </c>
      <c r="D3898" s="1">
        <v>7.9897770000000001</v>
      </c>
      <c r="E3898" s="1">
        <v>7.9755929999999999</v>
      </c>
      <c r="F3898" s="1">
        <v>9.2526609999999998</v>
      </c>
      <c r="G3898" s="1">
        <v>9.1336390000000005</v>
      </c>
      <c r="H3898" s="1">
        <v>8.1740790000000008</v>
      </c>
      <c r="I3898" s="1">
        <v>7.9291010000000002</v>
      </c>
      <c r="J3898" s="1">
        <v>8.2382190000000008</v>
      </c>
      <c r="K3898" s="1">
        <v>8.1421679999999999</v>
      </c>
      <c r="L3898" s="1">
        <v>8.6134850000000007</v>
      </c>
      <c r="M3898" s="1">
        <v>8.1119489999999992</v>
      </c>
      <c r="N3898" s="1">
        <v>7.7925339999999998</v>
      </c>
      <c r="O3898" s="1">
        <v>8.0389549999999996</v>
      </c>
      <c r="P3898" s="1">
        <v>7.7894769999999998</v>
      </c>
      <c r="Q3898" s="1">
        <v>8.0358870000000007</v>
      </c>
    </row>
    <row r="3899" spans="1:17" x14ac:dyDescent="0.2">
      <c r="A3899" s="1995">
        <v>43274.142463247299</v>
      </c>
      <c r="B3899" s="1">
        <v>8.0993469999999999</v>
      </c>
      <c r="C3899" s="1">
        <v>7.4932489999999996</v>
      </c>
      <c r="D3899" s="1">
        <v>7.990513</v>
      </c>
      <c r="E3899" s="1">
        <v>7.9753930000000004</v>
      </c>
      <c r="F3899" s="1">
        <v>9.2526340000000005</v>
      </c>
      <c r="G3899" s="1">
        <v>9.1593300000000006</v>
      </c>
      <c r="H3899" s="1">
        <v>8.1738929999999996</v>
      </c>
      <c r="I3899" s="1">
        <v>7.9347620000000001</v>
      </c>
      <c r="J3899" s="1">
        <v>8.2555329999999998</v>
      </c>
      <c r="K3899" s="1">
        <v>8.1409470000000006</v>
      </c>
      <c r="L3899" s="1">
        <v>8.6130560000000003</v>
      </c>
      <c r="M3899" s="1">
        <v>8.108784</v>
      </c>
      <c r="N3899" s="1">
        <v>7.7933209999999997</v>
      </c>
      <c r="O3899" s="1">
        <v>8.0376700000000003</v>
      </c>
      <c r="P3899" s="1">
        <v>7.7875829999999997</v>
      </c>
      <c r="Q3899" s="1">
        <v>8.0371020000000009</v>
      </c>
    </row>
    <row r="3900" spans="1:17" x14ac:dyDescent="0.2">
      <c r="A3900" s="1995">
        <v>43274.145905967103</v>
      </c>
      <c r="B3900" s="1">
        <v>8.097334</v>
      </c>
      <c r="C3900" s="1">
        <v>7.4900120000000001</v>
      </c>
      <c r="D3900" s="1">
        <v>7.9919029999999998</v>
      </c>
      <c r="E3900" s="1">
        <v>7.9750389999999998</v>
      </c>
      <c r="F3900" s="1">
        <v>9.2526220000000006</v>
      </c>
      <c r="G3900" s="1">
        <v>9.1095269999999999</v>
      </c>
      <c r="H3900" s="1">
        <v>8.1738789999999995</v>
      </c>
      <c r="I3900" s="1">
        <v>7.9315980000000001</v>
      </c>
      <c r="J3900" s="1">
        <v>8.2518899999999995</v>
      </c>
      <c r="K3900" s="1">
        <v>8.1427429999999994</v>
      </c>
      <c r="L3900" s="1">
        <v>8.6135300000000008</v>
      </c>
      <c r="M3900" s="1">
        <v>8.1114829999999998</v>
      </c>
      <c r="N3900" s="1">
        <v>7.791779</v>
      </c>
      <c r="O3900" s="1">
        <v>8.0384709999999995</v>
      </c>
      <c r="P3900" s="1">
        <v>7.787541</v>
      </c>
      <c r="Q3900" s="1">
        <v>8.0370790000000003</v>
      </c>
    </row>
    <row r="3901" spans="1:17" x14ac:dyDescent="0.2">
      <c r="A3901" s="1995">
        <v>43274.149412054998</v>
      </c>
      <c r="B3901" s="1">
        <v>8.096622</v>
      </c>
      <c r="C3901" s="1">
        <v>7.4892510000000003</v>
      </c>
      <c r="D3901" s="1">
        <v>7.9898439999999997</v>
      </c>
      <c r="E3901" s="1">
        <v>7.9736560000000001</v>
      </c>
      <c r="F3901" s="1">
        <v>9.2525829999999996</v>
      </c>
      <c r="G3901" s="1">
        <v>9.1372780000000002</v>
      </c>
      <c r="H3901" s="1">
        <v>8.1717890000000004</v>
      </c>
      <c r="I3901" s="1">
        <v>7.929678</v>
      </c>
      <c r="J3901" s="1">
        <v>8.2490159999999992</v>
      </c>
      <c r="K3901" s="1">
        <v>8.1433599999999995</v>
      </c>
      <c r="L3901" s="1">
        <v>8.6168859999999992</v>
      </c>
      <c r="M3901" s="1">
        <v>8.1103190000000005</v>
      </c>
      <c r="N3901" s="1">
        <v>7.792503</v>
      </c>
      <c r="O3901" s="1">
        <v>8.0377539999999996</v>
      </c>
      <c r="P3901" s="1">
        <v>7.7891940000000002</v>
      </c>
      <c r="Q3901" s="1">
        <v>8.0365140000000004</v>
      </c>
    </row>
    <row r="3902" spans="1:17" x14ac:dyDescent="0.2">
      <c r="A3902" s="1995">
        <v>43274.152846196099</v>
      </c>
      <c r="B3902" s="1">
        <v>8.0974050000000002</v>
      </c>
      <c r="C3902" s="1">
        <v>7.4855650000000002</v>
      </c>
      <c r="D3902" s="1">
        <v>7.9884560000000002</v>
      </c>
      <c r="E3902" s="1">
        <v>7.9754889999999996</v>
      </c>
      <c r="F3902" s="1">
        <v>9.2526309999999992</v>
      </c>
      <c r="G3902" s="1">
        <v>9.1801630000000003</v>
      </c>
      <c r="H3902" s="1">
        <v>8.1731979999999993</v>
      </c>
      <c r="I3902" s="1">
        <v>7.9316800000000001</v>
      </c>
      <c r="J3902" s="1">
        <v>8.250731</v>
      </c>
      <c r="K3902" s="1">
        <v>8.142474</v>
      </c>
      <c r="L3902" s="1">
        <v>8.6157459999999997</v>
      </c>
      <c r="M3902" s="1">
        <v>8.1108510000000003</v>
      </c>
      <c r="N3902" s="1">
        <v>7.7926080000000004</v>
      </c>
      <c r="O3902" s="1">
        <v>8.0382010000000008</v>
      </c>
      <c r="P3902" s="1">
        <v>7.7908749999999998</v>
      </c>
      <c r="Q3902" s="1">
        <v>8.0372369999999993</v>
      </c>
    </row>
    <row r="3903" spans="1:17" x14ac:dyDescent="0.2">
      <c r="A3903" s="1995">
        <v>43274.1563304429</v>
      </c>
      <c r="B3903" s="1">
        <v>8.0957690000000007</v>
      </c>
      <c r="C3903" s="1">
        <v>7.4835409999999998</v>
      </c>
      <c r="D3903" s="1">
        <v>7.9885109999999999</v>
      </c>
      <c r="E3903" s="1">
        <v>7.9747300000000001</v>
      </c>
      <c r="F3903" s="1">
        <v>9.2525980000000008</v>
      </c>
      <c r="G3903" s="1">
        <v>9.2139900000000008</v>
      </c>
      <c r="H3903" s="1">
        <v>8.1759400000000007</v>
      </c>
      <c r="I3903" s="1">
        <v>7.9350870000000002</v>
      </c>
      <c r="J3903" s="1">
        <v>8.2492629999999991</v>
      </c>
      <c r="K3903" s="1">
        <v>8.1406779999999994</v>
      </c>
      <c r="L3903" s="1">
        <v>8.6146080000000005</v>
      </c>
      <c r="M3903" s="1">
        <v>8.1122309999999995</v>
      </c>
      <c r="N3903" s="1">
        <v>7.789193</v>
      </c>
      <c r="O3903" s="1">
        <v>8.0364470000000008</v>
      </c>
      <c r="P3903" s="1">
        <v>7.793698</v>
      </c>
      <c r="Q3903" s="1">
        <v>8.0370819999999998</v>
      </c>
    </row>
    <row r="3904" spans="1:17" x14ac:dyDescent="0.2">
      <c r="A3904" s="1995">
        <v>43274.1598456516</v>
      </c>
      <c r="B3904" s="1">
        <v>8.0972139999999992</v>
      </c>
      <c r="C3904" s="1">
        <v>7.481033</v>
      </c>
      <c r="D3904" s="1">
        <v>7.9864009999999999</v>
      </c>
      <c r="E3904" s="1">
        <v>7.9757559999999996</v>
      </c>
      <c r="F3904" s="1">
        <v>9.2527109999999997</v>
      </c>
      <c r="G3904" s="1">
        <v>9.2297220000000006</v>
      </c>
      <c r="H3904" s="1">
        <v>8.1751959999999997</v>
      </c>
      <c r="I3904" s="1">
        <v>7.9350209999999999</v>
      </c>
      <c r="J3904" s="1">
        <v>8.2518440000000002</v>
      </c>
      <c r="K3904" s="1">
        <v>8.1351270000000007</v>
      </c>
      <c r="L3904" s="1">
        <v>8.6141220000000001</v>
      </c>
      <c r="M3904" s="1">
        <v>8.1116109999999999</v>
      </c>
      <c r="N3904" s="1">
        <v>7.7926979999999997</v>
      </c>
      <c r="O3904" s="1">
        <v>8.0362749999999998</v>
      </c>
      <c r="P3904" s="1">
        <v>7.7942289999999996</v>
      </c>
      <c r="Q3904" s="1">
        <v>8.0373839999999994</v>
      </c>
    </row>
    <row r="3905" spans="1:17" x14ac:dyDescent="0.2">
      <c r="A3905" s="1995">
        <v>43274.1633111056</v>
      </c>
      <c r="B3905" s="1">
        <v>8.0971489999999999</v>
      </c>
      <c r="C3905" s="1">
        <v>7.478288</v>
      </c>
      <c r="D3905" s="1">
        <v>7.9861839999999997</v>
      </c>
      <c r="E3905" s="1">
        <v>7.9716379999999996</v>
      </c>
      <c r="F3905" s="1">
        <v>9.2526360000000007</v>
      </c>
      <c r="G3905" s="1">
        <v>9.2320980000000006</v>
      </c>
      <c r="H3905" s="1">
        <v>8.1745470000000005</v>
      </c>
      <c r="I3905" s="1">
        <v>7.9354800000000001</v>
      </c>
      <c r="J3905" s="1">
        <v>8.2465820000000001</v>
      </c>
      <c r="K3905" s="1">
        <v>8.1414819999999999</v>
      </c>
      <c r="L3905" s="1">
        <v>8.6146840000000005</v>
      </c>
      <c r="M3905" s="1">
        <v>8.1116600000000005</v>
      </c>
      <c r="N3905" s="1">
        <v>7.7919140000000002</v>
      </c>
      <c r="O3905" s="1">
        <v>8.0378559999999997</v>
      </c>
      <c r="P3905" s="1">
        <v>7.7948240000000002</v>
      </c>
      <c r="Q3905" s="1">
        <v>8.0365590000000005</v>
      </c>
    </row>
    <row r="3906" spans="1:17" x14ac:dyDescent="0.2">
      <c r="A3906" s="1995">
        <v>43274.166737874402</v>
      </c>
      <c r="B3906" s="1">
        <v>8.0971539999999997</v>
      </c>
      <c r="C3906" s="1">
        <v>7.4756919999999996</v>
      </c>
      <c r="D3906" s="1">
        <v>7.9870349999999997</v>
      </c>
      <c r="E3906" s="1">
        <v>7.9749999999999996</v>
      </c>
      <c r="F3906" s="1">
        <v>9.2526580000000003</v>
      </c>
      <c r="G3906" s="1">
        <v>9.2520530000000001</v>
      </c>
      <c r="H3906" s="1">
        <v>8.1731940000000005</v>
      </c>
      <c r="I3906" s="1">
        <v>7.9360350000000004</v>
      </c>
      <c r="J3906" s="1">
        <v>8.2343159999999997</v>
      </c>
      <c r="K3906" s="1">
        <v>8.1206029999999991</v>
      </c>
      <c r="L3906" s="1">
        <v>8.6148620000000005</v>
      </c>
      <c r="M3906" s="1">
        <v>8.1118970000000008</v>
      </c>
      <c r="N3906" s="1">
        <v>7.791893</v>
      </c>
      <c r="O3906" s="1">
        <v>8.0359180000000006</v>
      </c>
      <c r="P3906" s="1">
        <v>7.7919710000000002</v>
      </c>
      <c r="Q3906" s="1">
        <v>8.0364930000000001</v>
      </c>
    </row>
    <row r="3907" spans="1:17" x14ac:dyDescent="0.2">
      <c r="A3907" s="1995">
        <v>43274.170233326797</v>
      </c>
      <c r="B3907" s="1">
        <v>8.0976759999999999</v>
      </c>
      <c r="C3907" s="1">
        <v>7.4722549999999996</v>
      </c>
      <c r="D3907" s="1">
        <v>7.9883629999999997</v>
      </c>
      <c r="E3907" s="1">
        <v>7.972194</v>
      </c>
      <c r="F3907" s="1">
        <v>9.2526589999999995</v>
      </c>
      <c r="G3907" s="1">
        <v>9.2119149999999994</v>
      </c>
      <c r="H3907" s="1">
        <v>8.1745350000000006</v>
      </c>
      <c r="I3907" s="1">
        <v>7.9376829999999998</v>
      </c>
      <c r="J3907" s="1">
        <v>8.2395420000000001</v>
      </c>
      <c r="K3907" s="1">
        <v>8.1397089999999999</v>
      </c>
      <c r="L3907" s="1">
        <v>8.6168429999999994</v>
      </c>
      <c r="M3907" s="1">
        <v>8.1111419999999992</v>
      </c>
      <c r="N3907" s="1">
        <v>7.7885669999999996</v>
      </c>
      <c r="O3907" s="1">
        <v>8.0353130000000004</v>
      </c>
      <c r="P3907" s="1">
        <v>7.7893400000000002</v>
      </c>
      <c r="Q3907" s="1">
        <v>8.0367920000000002</v>
      </c>
    </row>
    <row r="3908" spans="1:17" x14ac:dyDescent="0.2">
      <c r="A3908" s="1995">
        <v>43274.173720353501</v>
      </c>
      <c r="B3908" s="1">
        <v>8.0953619999999997</v>
      </c>
      <c r="C3908" s="1">
        <v>7.4696870000000004</v>
      </c>
      <c r="D3908" s="1">
        <v>7.9864569999999997</v>
      </c>
      <c r="E3908" s="1">
        <v>7.9729609999999997</v>
      </c>
      <c r="F3908" s="1">
        <v>9.2526360000000007</v>
      </c>
      <c r="G3908" s="1">
        <v>9.2519790000000004</v>
      </c>
      <c r="H3908" s="1">
        <v>8.1739200000000007</v>
      </c>
      <c r="I3908" s="1">
        <v>7.9378760000000002</v>
      </c>
      <c r="J3908" s="1">
        <v>8.2341339999999992</v>
      </c>
      <c r="K3908" s="1">
        <v>8.0459560000000003</v>
      </c>
      <c r="L3908" s="1">
        <v>8.6155179999999998</v>
      </c>
      <c r="M3908" s="1">
        <v>8.1121739999999996</v>
      </c>
      <c r="N3908" s="1">
        <v>7.7853029999999999</v>
      </c>
      <c r="O3908" s="1">
        <v>8.0344149999999992</v>
      </c>
      <c r="P3908" s="1">
        <v>7.7854099999999997</v>
      </c>
      <c r="Q3908" s="1">
        <v>8.0345180000000003</v>
      </c>
    </row>
    <row r="3909" spans="1:17" x14ac:dyDescent="0.2">
      <c r="A3909" s="1995">
        <v>43274.1772121209</v>
      </c>
      <c r="B3909" s="1">
        <v>8.0972539999999995</v>
      </c>
      <c r="C3909" s="1">
        <v>7.4688059999999998</v>
      </c>
      <c r="D3909" s="1">
        <v>7.9863819999999999</v>
      </c>
      <c r="E3909" s="1">
        <v>7.9715439999999997</v>
      </c>
      <c r="F3909" s="1">
        <v>9.2527059999999999</v>
      </c>
      <c r="G3909" s="1">
        <v>9.2520000000000007</v>
      </c>
      <c r="H3909" s="1">
        <v>8.1757559999999998</v>
      </c>
      <c r="I3909" s="1">
        <v>7.9371369999999999</v>
      </c>
      <c r="J3909" s="1">
        <v>8.2485929999999996</v>
      </c>
      <c r="K3909" s="1">
        <v>8.1309920000000009</v>
      </c>
      <c r="L3909" s="1">
        <v>8.6161169999999991</v>
      </c>
      <c r="M3909" s="1">
        <v>8.1106230000000004</v>
      </c>
      <c r="N3909" s="1">
        <v>7.7848439999999997</v>
      </c>
      <c r="O3909" s="1">
        <v>8.0323239999999991</v>
      </c>
      <c r="P3909" s="1">
        <v>7.7817590000000001</v>
      </c>
      <c r="Q3909" s="1">
        <v>8.0318210000000008</v>
      </c>
    </row>
    <row r="3910" spans="1:17" x14ac:dyDescent="0.2">
      <c r="A3910" s="1995">
        <v>43274.1806560814</v>
      </c>
      <c r="B3910" s="1">
        <v>8.0957349999999995</v>
      </c>
      <c r="C3910" s="1">
        <v>7.4662940000000004</v>
      </c>
      <c r="D3910" s="1">
        <v>7.9872889999999996</v>
      </c>
      <c r="E3910" s="1">
        <v>7.9714830000000001</v>
      </c>
      <c r="F3910" s="1">
        <v>9.2526469999999996</v>
      </c>
      <c r="G3910" s="1">
        <v>9.2520699999999998</v>
      </c>
      <c r="H3910" s="1">
        <v>8.1751919999999991</v>
      </c>
      <c r="I3910" s="1">
        <v>7.9350050000000003</v>
      </c>
      <c r="J3910" s="1">
        <v>8.2418139999999998</v>
      </c>
      <c r="K3910" s="1">
        <v>8.1390949999999993</v>
      </c>
      <c r="L3910" s="1">
        <v>8.6235459999999993</v>
      </c>
      <c r="M3910" s="1">
        <v>8.1109930000000006</v>
      </c>
      <c r="N3910" s="1">
        <v>7.787884</v>
      </c>
      <c r="O3910" s="1">
        <v>8.0329300000000003</v>
      </c>
      <c r="P3910" s="1">
        <v>7.7808960000000003</v>
      </c>
      <c r="Q3910" s="1">
        <v>8.0322940000000003</v>
      </c>
    </row>
    <row r="3911" spans="1:17" x14ac:dyDescent="0.2">
      <c r="A3911" s="1995">
        <v>43274.184099375998</v>
      </c>
      <c r="B3911" s="1">
        <v>8.0952699999999993</v>
      </c>
      <c r="C3911" s="1">
        <v>7.4633409999999998</v>
      </c>
      <c r="D3911" s="1">
        <v>7.988029</v>
      </c>
      <c r="E3911" s="1">
        <v>7.9723610000000003</v>
      </c>
      <c r="F3911" s="1">
        <v>9.2526379999999993</v>
      </c>
      <c r="G3911" s="1">
        <v>9.2520170000000004</v>
      </c>
      <c r="H3911" s="1">
        <v>8.1749779999999994</v>
      </c>
      <c r="I3911" s="1">
        <v>7.9344700000000001</v>
      </c>
      <c r="J3911" s="1">
        <v>8.2472060000000003</v>
      </c>
      <c r="K3911" s="1">
        <v>8.1222999999999992</v>
      </c>
      <c r="L3911" s="1">
        <v>8.620298</v>
      </c>
      <c r="M3911" s="1">
        <v>8.1122069999999997</v>
      </c>
      <c r="N3911" s="1">
        <v>7.7844309999999997</v>
      </c>
      <c r="O3911" s="1">
        <v>8.0324259999999992</v>
      </c>
      <c r="P3911" s="1">
        <v>7.7797359999999998</v>
      </c>
      <c r="Q3911" s="1">
        <v>8.0341090000000008</v>
      </c>
    </row>
    <row r="3912" spans="1:17" x14ac:dyDescent="0.2">
      <c r="A3912" s="1995">
        <v>43274.187624794497</v>
      </c>
      <c r="B3912" s="1">
        <v>8.0966140000000006</v>
      </c>
      <c r="C3912" s="1">
        <v>7.4606320000000004</v>
      </c>
      <c r="D3912" s="1">
        <v>7.9870850000000004</v>
      </c>
      <c r="E3912" s="1">
        <v>7.9745379999999999</v>
      </c>
      <c r="F3912" s="1">
        <v>9.2526419999999998</v>
      </c>
      <c r="G3912" s="1">
        <v>9.2521120000000003</v>
      </c>
      <c r="H3912" s="1">
        <v>8.1758930000000003</v>
      </c>
      <c r="I3912" s="1">
        <v>7.9355180000000001</v>
      </c>
      <c r="J3912" s="1">
        <v>8.2560339999999997</v>
      </c>
      <c r="K3912" s="1">
        <v>8.1378350000000008</v>
      </c>
      <c r="L3912" s="1">
        <v>8.6174409999999995</v>
      </c>
      <c r="M3912" s="1">
        <v>8.1124270000000003</v>
      </c>
      <c r="N3912" s="1">
        <v>7.7873580000000002</v>
      </c>
      <c r="O3912" s="1">
        <v>8.031352</v>
      </c>
      <c r="P3912" s="1">
        <v>7.7832999999999997</v>
      </c>
      <c r="Q3912" s="1">
        <v>8.0318850000000008</v>
      </c>
    </row>
    <row r="3913" spans="1:17" x14ac:dyDescent="0.2">
      <c r="A3913" s="1995">
        <v>43274.191048827102</v>
      </c>
      <c r="B3913" s="1">
        <v>8.0962960000000006</v>
      </c>
      <c r="C3913" s="1">
        <v>7.4599539999999998</v>
      </c>
      <c r="D3913" s="1">
        <v>7.9863980000000003</v>
      </c>
      <c r="E3913" s="1">
        <v>7.9727379999999997</v>
      </c>
      <c r="F3913" s="1">
        <v>9.252637</v>
      </c>
      <c r="G3913" s="1">
        <v>9.2519790000000004</v>
      </c>
      <c r="H3913" s="1">
        <v>8.1707710000000002</v>
      </c>
      <c r="I3913" s="1">
        <v>7.9345679999999996</v>
      </c>
      <c r="J3913" s="1">
        <v>8.2484859999999998</v>
      </c>
      <c r="K3913" s="1">
        <v>8.1381549999999994</v>
      </c>
      <c r="L3913" s="1">
        <v>8.6208259999999992</v>
      </c>
      <c r="M3913" s="1">
        <v>8.113073</v>
      </c>
      <c r="N3913" s="1">
        <v>7.7845370000000003</v>
      </c>
      <c r="O3913" s="1">
        <v>8.0313770000000009</v>
      </c>
      <c r="P3913" s="1">
        <v>7.7853909999999997</v>
      </c>
      <c r="Q3913" s="1">
        <v>8.0328540000000004</v>
      </c>
    </row>
    <row r="3914" spans="1:17" x14ac:dyDescent="0.2">
      <c r="A3914" s="1995">
        <v>43274.194532841902</v>
      </c>
      <c r="B3914" s="1">
        <v>8.0966070000000006</v>
      </c>
      <c r="C3914" s="1">
        <v>7.4571759999999996</v>
      </c>
      <c r="D3914" s="1">
        <v>7.9864540000000002</v>
      </c>
      <c r="E3914" s="1">
        <v>7.9708579999999998</v>
      </c>
      <c r="F3914" s="1">
        <v>9.2525809999999993</v>
      </c>
      <c r="G3914" s="1">
        <v>9.2520530000000001</v>
      </c>
      <c r="H3914" s="1">
        <v>8.1740169999999992</v>
      </c>
      <c r="I3914" s="1">
        <v>7.9337720000000003</v>
      </c>
      <c r="J3914" s="1">
        <v>8.2524770000000007</v>
      </c>
      <c r="K3914" s="1">
        <v>8.1397890000000004</v>
      </c>
      <c r="L3914" s="1">
        <v>8.6186399999999992</v>
      </c>
      <c r="M3914" s="1">
        <v>8.1122779999999999</v>
      </c>
      <c r="N3914" s="1">
        <v>7.7844049999999996</v>
      </c>
      <c r="O3914" s="1">
        <v>8.032546</v>
      </c>
      <c r="P3914" s="1">
        <v>7.7877999999999998</v>
      </c>
      <c r="Q3914" s="1">
        <v>8.0323729999999998</v>
      </c>
    </row>
    <row r="3915" spans="1:17" x14ac:dyDescent="0.2">
      <c r="A3915" s="1995">
        <v>43274.197986263302</v>
      </c>
      <c r="B3915" s="1">
        <v>8.0966719999999999</v>
      </c>
      <c r="C3915" s="1">
        <v>7.4551639999999999</v>
      </c>
      <c r="D3915" s="1">
        <v>7.9864369999999996</v>
      </c>
      <c r="E3915" s="1">
        <v>7.9742740000000003</v>
      </c>
      <c r="F3915" s="1">
        <v>9.2526449999999993</v>
      </c>
      <c r="G3915" s="1">
        <v>9.252122</v>
      </c>
      <c r="H3915" s="1">
        <v>8.174474</v>
      </c>
      <c r="I3915" s="1">
        <v>7.9344970000000004</v>
      </c>
      <c r="J3915" s="1">
        <v>8.2532770000000006</v>
      </c>
      <c r="K3915" s="1">
        <v>8.1417179999999991</v>
      </c>
      <c r="L3915" s="1">
        <v>8.6191169999999993</v>
      </c>
      <c r="M3915" s="1">
        <v>8.1127359999999999</v>
      </c>
      <c r="N3915" s="1">
        <v>7.7905069999999998</v>
      </c>
      <c r="O3915" s="1">
        <v>8.0320509999999992</v>
      </c>
      <c r="P3915" s="1">
        <v>7.7903640000000003</v>
      </c>
      <c r="Q3915" s="1">
        <v>8.0322209999999998</v>
      </c>
    </row>
    <row r="3916" spans="1:17" x14ac:dyDescent="0.2">
      <c r="A3916" s="1995">
        <v>43274.201517090703</v>
      </c>
      <c r="B3916" s="1">
        <v>8.0962110000000003</v>
      </c>
      <c r="C3916" s="1">
        <v>7.451702</v>
      </c>
      <c r="D3916" s="1">
        <v>7.984979</v>
      </c>
      <c r="E3916" s="1">
        <v>7.9710799999999997</v>
      </c>
      <c r="F3916" s="1">
        <v>9.2526759999999992</v>
      </c>
      <c r="G3916" s="1">
        <v>9.2520860000000003</v>
      </c>
      <c r="H3916" s="1">
        <v>8.1739540000000002</v>
      </c>
      <c r="I3916" s="1">
        <v>7.9172409999999998</v>
      </c>
      <c r="J3916" s="1">
        <v>8.2500579999999992</v>
      </c>
      <c r="K3916" s="1">
        <v>8.1406530000000004</v>
      </c>
      <c r="L3916" s="1">
        <v>8.6189769999999992</v>
      </c>
      <c r="M3916" s="1">
        <v>8.1134649999999997</v>
      </c>
      <c r="N3916" s="1">
        <v>7.7858890000000001</v>
      </c>
      <c r="O3916" s="1">
        <v>8.0313770000000009</v>
      </c>
      <c r="P3916" s="1">
        <v>7.7903200000000004</v>
      </c>
      <c r="Q3916" s="1">
        <v>8.0321300000000004</v>
      </c>
    </row>
    <row r="3917" spans="1:17" x14ac:dyDescent="0.2">
      <c r="A3917" s="1995">
        <v>43274.204953477602</v>
      </c>
      <c r="B3917" s="1">
        <v>8.0954650000000008</v>
      </c>
      <c r="C3917" s="1">
        <v>7.4490970000000001</v>
      </c>
      <c r="D3917" s="1">
        <v>7.9841449999999998</v>
      </c>
      <c r="E3917" s="1">
        <v>7.9715619999999996</v>
      </c>
      <c r="F3917" s="1">
        <v>9.2526489999999999</v>
      </c>
      <c r="G3917" s="1">
        <v>9.2520799999999994</v>
      </c>
      <c r="H3917" s="1">
        <v>8.1740790000000008</v>
      </c>
      <c r="I3917" s="1">
        <v>7.932239</v>
      </c>
      <c r="J3917" s="1">
        <v>8.2498190000000005</v>
      </c>
      <c r="K3917" s="1">
        <v>8.1392389999999999</v>
      </c>
      <c r="L3917" s="1">
        <v>8.6169670000000007</v>
      </c>
      <c r="M3917" s="1">
        <v>8.1122119999999995</v>
      </c>
      <c r="N3917" s="1">
        <v>7.7877919999999996</v>
      </c>
      <c r="O3917" s="1">
        <v>8.0304540000000006</v>
      </c>
      <c r="P3917" s="1">
        <v>7.7872789999999998</v>
      </c>
      <c r="Q3917" s="1">
        <v>8.0327500000000001</v>
      </c>
    </row>
    <row r="3918" spans="1:17" x14ac:dyDescent="0.2">
      <c r="A3918" s="1995">
        <v>43274.208412207001</v>
      </c>
      <c r="B3918" s="1">
        <v>8.0958939999999995</v>
      </c>
      <c r="C3918" s="1">
        <v>7.4469719999999997</v>
      </c>
      <c r="D3918" s="1">
        <v>7.9856210000000001</v>
      </c>
      <c r="E3918" s="1">
        <v>7.9709469999999998</v>
      </c>
      <c r="F3918" s="1">
        <v>9.2526949999999992</v>
      </c>
      <c r="G3918" s="1">
        <v>9.2521059999999995</v>
      </c>
      <c r="H3918" s="1">
        <v>8.1746680000000005</v>
      </c>
      <c r="I3918" s="1">
        <v>7.9297000000000004</v>
      </c>
      <c r="J3918" s="1">
        <v>8.2484959999999994</v>
      </c>
      <c r="K3918" s="1">
        <v>8.1412320000000005</v>
      </c>
      <c r="L3918" s="1">
        <v>8.6195380000000004</v>
      </c>
      <c r="M3918" s="1">
        <v>8.1133740000000003</v>
      </c>
      <c r="N3918" s="1">
        <v>7.7872110000000001</v>
      </c>
      <c r="O3918" s="1">
        <v>8.0311079999999997</v>
      </c>
      <c r="P3918" s="1">
        <v>7.7850460000000004</v>
      </c>
      <c r="Q3918" s="1">
        <v>8.0339069999999992</v>
      </c>
    </row>
    <row r="3919" spans="1:17" x14ac:dyDescent="0.2">
      <c r="A3919" s="1995">
        <v>43274.2118971366</v>
      </c>
      <c r="B3919" s="1">
        <v>8.0975070000000002</v>
      </c>
      <c r="C3919" s="1">
        <v>7.4449379999999996</v>
      </c>
      <c r="D3919" s="1">
        <v>7.9843789999999997</v>
      </c>
      <c r="E3919" s="1">
        <v>7.9714260000000001</v>
      </c>
      <c r="F3919" s="1">
        <v>9.2526360000000007</v>
      </c>
      <c r="G3919" s="1">
        <v>9.2521149999999999</v>
      </c>
      <c r="H3919" s="1">
        <v>8.1744869999999992</v>
      </c>
      <c r="I3919" s="1">
        <v>7.9303309999999998</v>
      </c>
      <c r="J3919" s="1">
        <v>8.2477699999999992</v>
      </c>
      <c r="K3919" s="1">
        <v>8.1413689999999992</v>
      </c>
      <c r="L3919" s="1">
        <v>8.6167440000000006</v>
      </c>
      <c r="M3919" s="1">
        <v>8.1136560000000006</v>
      </c>
      <c r="N3919" s="1">
        <v>7.7853320000000004</v>
      </c>
      <c r="O3919" s="1">
        <v>8.0296730000000007</v>
      </c>
      <c r="P3919" s="1">
        <v>7.7811159999999999</v>
      </c>
      <c r="Q3919" s="1">
        <v>8.0323820000000001</v>
      </c>
    </row>
    <row r="3920" spans="1:17" x14ac:dyDescent="0.2">
      <c r="A3920" s="1995">
        <v>43274.2154061439</v>
      </c>
      <c r="B3920" s="1">
        <v>8.0965480000000003</v>
      </c>
      <c r="C3920" s="1">
        <v>7.4395040000000003</v>
      </c>
      <c r="D3920" s="1">
        <v>7.9835310000000002</v>
      </c>
      <c r="E3920" s="1">
        <v>7.9668080000000003</v>
      </c>
      <c r="F3920" s="1">
        <v>9.2526740000000007</v>
      </c>
      <c r="G3920" s="1">
        <v>9.2520749999999996</v>
      </c>
      <c r="H3920" s="1">
        <v>8.1765139999999992</v>
      </c>
      <c r="I3920" s="1">
        <v>7.9327569999999996</v>
      </c>
      <c r="J3920" s="1">
        <v>8.2465820000000001</v>
      </c>
      <c r="K3920" s="1">
        <v>8.1427969999999998</v>
      </c>
      <c r="L3920" s="1">
        <v>8.6200790000000005</v>
      </c>
      <c r="M3920" s="1">
        <v>8.1123100000000008</v>
      </c>
      <c r="N3920" s="1">
        <v>7.7816939999999999</v>
      </c>
      <c r="O3920" s="1">
        <v>8.0299560000000003</v>
      </c>
      <c r="P3920" s="1">
        <v>7.7794040000000004</v>
      </c>
      <c r="Q3920" s="1">
        <v>8.0302910000000001</v>
      </c>
    </row>
    <row r="3921" spans="1:17" x14ac:dyDescent="0.2">
      <c r="A3921" s="1995">
        <v>43274.218840146103</v>
      </c>
      <c r="B3921" s="1">
        <v>8.0964080000000003</v>
      </c>
      <c r="C3921" s="1">
        <v>7.4384209999999999</v>
      </c>
      <c r="D3921" s="1">
        <v>7.9823630000000003</v>
      </c>
      <c r="E3921" s="1">
        <v>7.9711119999999998</v>
      </c>
      <c r="F3921" s="1">
        <v>9.2526829999999993</v>
      </c>
      <c r="G3921" s="1">
        <v>9.2520589999999991</v>
      </c>
      <c r="H3921" s="1">
        <v>8.1739719999999991</v>
      </c>
      <c r="I3921" s="1">
        <v>7.9329989999999997</v>
      </c>
      <c r="J3921" s="1">
        <v>8.2500440000000008</v>
      </c>
      <c r="K3921" s="1">
        <v>8.1413799999999998</v>
      </c>
      <c r="L3921" s="1">
        <v>8.6195149999999998</v>
      </c>
      <c r="M3921" s="1">
        <v>8.1128149999999994</v>
      </c>
      <c r="N3921" s="1">
        <v>7.7837899999999998</v>
      </c>
      <c r="O3921" s="1">
        <v>8.0274429999999999</v>
      </c>
      <c r="P3921" s="1">
        <v>7.7785609999999998</v>
      </c>
      <c r="Q3921" s="1">
        <v>8.0282879999999999</v>
      </c>
    </row>
    <row r="3922" spans="1:17" x14ac:dyDescent="0.2">
      <c r="A3922" s="1995">
        <v>43274.222342874702</v>
      </c>
      <c r="B3922" s="1">
        <v>8.0969529999999992</v>
      </c>
      <c r="C3922" s="1">
        <v>7.4361839999999999</v>
      </c>
      <c r="D3922" s="1">
        <v>7.9816029999999998</v>
      </c>
      <c r="E3922" s="1">
        <v>7.9688670000000004</v>
      </c>
      <c r="F3922" s="1">
        <v>9.2526050000000009</v>
      </c>
      <c r="G3922" s="1">
        <v>9.2520989999999994</v>
      </c>
      <c r="H3922" s="1">
        <v>8.1756410000000006</v>
      </c>
      <c r="I3922" s="1">
        <v>7.935962</v>
      </c>
      <c r="J3922" s="1">
        <v>8.2424859999999995</v>
      </c>
      <c r="K3922" s="1">
        <v>8.1427680000000002</v>
      </c>
      <c r="L3922" s="1">
        <v>8.6196699999999993</v>
      </c>
      <c r="M3922" s="1">
        <v>8.1124539999999996</v>
      </c>
      <c r="N3922" s="1">
        <v>7.7843669999999996</v>
      </c>
      <c r="O3922" s="1">
        <v>8.0280059999999995</v>
      </c>
      <c r="P3922" s="1">
        <v>7.78118</v>
      </c>
      <c r="Q3922" s="1">
        <v>8.0271360000000005</v>
      </c>
    </row>
    <row r="3923" spans="1:17" x14ac:dyDescent="0.2">
      <c r="A3923" s="1995">
        <v>43274.225767380303</v>
      </c>
      <c r="B3923" s="1">
        <v>8.0963670000000008</v>
      </c>
      <c r="C3923" s="1">
        <v>7.4333679999999998</v>
      </c>
      <c r="D3923" s="1">
        <v>7.9836159999999996</v>
      </c>
      <c r="E3923" s="1">
        <v>7.9706489999999999</v>
      </c>
      <c r="F3923" s="1">
        <v>9.2526609999999998</v>
      </c>
      <c r="G3923" s="1">
        <v>9.2520860000000003</v>
      </c>
      <c r="H3923" s="1">
        <v>8.1683749999999993</v>
      </c>
      <c r="I3923" s="1">
        <v>7.9364970000000001</v>
      </c>
      <c r="J3923" s="1">
        <v>8.2478250000000006</v>
      </c>
      <c r="K3923" s="1">
        <v>8.1413150000000005</v>
      </c>
      <c r="L3923" s="1">
        <v>8.6187880000000003</v>
      </c>
      <c r="M3923" s="1">
        <v>8.1130259999999996</v>
      </c>
      <c r="N3923" s="1">
        <v>7.7838849999999997</v>
      </c>
      <c r="O3923" s="1">
        <v>8.0288020000000007</v>
      </c>
      <c r="P3923" s="1">
        <v>7.7832999999999997</v>
      </c>
      <c r="Q3923" s="1">
        <v>8.0270689999999991</v>
      </c>
    </row>
    <row r="3924" spans="1:17" x14ac:dyDescent="0.2">
      <c r="A3924" s="1995">
        <v>43274.2292845251</v>
      </c>
      <c r="B3924" s="1">
        <v>8.095758</v>
      </c>
      <c r="C3924" s="1">
        <v>7.4326749999999997</v>
      </c>
      <c r="D3924" s="1">
        <v>7.9835969999999996</v>
      </c>
      <c r="E3924" s="1">
        <v>7.9716709999999997</v>
      </c>
      <c r="F3924" s="1">
        <v>9.2527159999999995</v>
      </c>
      <c r="G3924" s="1">
        <v>9.2521269999999998</v>
      </c>
      <c r="H3924" s="1">
        <v>8.1753289999999996</v>
      </c>
      <c r="I3924" s="1">
        <v>7.9356439999999999</v>
      </c>
      <c r="J3924" s="1">
        <v>8.2512640000000008</v>
      </c>
      <c r="K3924" s="1">
        <v>8.1404219999999992</v>
      </c>
      <c r="L3924" s="1">
        <v>8.6215519999999994</v>
      </c>
      <c r="M3924" s="1">
        <v>8.1135730000000006</v>
      </c>
      <c r="N3924" s="1">
        <v>7.7820989999999997</v>
      </c>
      <c r="O3924" s="1">
        <v>8.0282289999999996</v>
      </c>
      <c r="P3924" s="1">
        <v>7.7859049999999996</v>
      </c>
      <c r="Q3924" s="1">
        <v>8.0263249999999999</v>
      </c>
    </row>
    <row r="3925" spans="1:17" x14ac:dyDescent="0.2">
      <c r="A3925" s="1995">
        <v>43274.232717218001</v>
      </c>
      <c r="B3925" s="1">
        <v>8.0973699999999997</v>
      </c>
      <c r="C3925" s="1">
        <v>7.42767</v>
      </c>
      <c r="D3925" s="1">
        <v>7.982329</v>
      </c>
      <c r="E3925" s="1">
        <v>7.9690209999999997</v>
      </c>
      <c r="F3925" s="1">
        <v>9.2527380000000008</v>
      </c>
      <c r="G3925" s="1">
        <v>9.2520600000000002</v>
      </c>
      <c r="H3925" s="1">
        <v>8.1746149999999993</v>
      </c>
      <c r="I3925" s="1">
        <v>7.9332789999999997</v>
      </c>
      <c r="J3925" s="1">
        <v>8.2506059999999994</v>
      </c>
      <c r="K3925" s="1">
        <v>8.1406310000000008</v>
      </c>
      <c r="L3925" s="1">
        <v>8.6196040000000007</v>
      </c>
      <c r="M3925" s="1">
        <v>8.1131720000000005</v>
      </c>
      <c r="N3925" s="1">
        <v>7.7816000000000001</v>
      </c>
      <c r="O3925" s="1">
        <v>8.0269840000000006</v>
      </c>
      <c r="P3925" s="1">
        <v>7.7851790000000003</v>
      </c>
      <c r="Q3925" s="1">
        <v>8.0283850000000001</v>
      </c>
    </row>
    <row r="3926" spans="1:17" x14ac:dyDescent="0.2">
      <c r="A3926" s="1995">
        <v>43274.236225802197</v>
      </c>
      <c r="B3926" s="1">
        <v>8.0953750000000007</v>
      </c>
      <c r="C3926" s="1">
        <v>7.425999</v>
      </c>
      <c r="D3926" s="1">
        <v>7.9809299999999999</v>
      </c>
      <c r="E3926" s="1">
        <v>7.9674870000000002</v>
      </c>
      <c r="F3926" s="1">
        <v>9.2526700000000002</v>
      </c>
      <c r="G3926" s="1">
        <v>9.2521579999999997</v>
      </c>
      <c r="H3926" s="1">
        <v>8.1712919999999993</v>
      </c>
      <c r="I3926" s="1">
        <v>7.9342819999999996</v>
      </c>
      <c r="J3926" s="1">
        <v>8.2504170000000006</v>
      </c>
      <c r="K3926" s="1">
        <v>8.1420770000000005</v>
      </c>
      <c r="L3926" s="1">
        <v>8.6195339999999998</v>
      </c>
      <c r="M3926" s="1">
        <v>8.1136280000000003</v>
      </c>
      <c r="N3926" s="1">
        <v>7.7823500000000001</v>
      </c>
      <c r="O3926" s="1">
        <v>8.0272459999999999</v>
      </c>
      <c r="P3926" s="1">
        <v>7.783442</v>
      </c>
      <c r="Q3926" s="1">
        <v>8.0264699999999998</v>
      </c>
    </row>
    <row r="3927" spans="1:17" x14ac:dyDescent="0.2">
      <c r="A3927" s="1995">
        <v>43274.2396746218</v>
      </c>
      <c r="B3927" s="1">
        <v>8.0959099999999999</v>
      </c>
      <c r="C3927" s="1">
        <v>7.4253520000000002</v>
      </c>
      <c r="D3927" s="1">
        <v>7.9803249999999997</v>
      </c>
      <c r="E3927" s="1">
        <v>7.9697230000000001</v>
      </c>
      <c r="F3927" s="1">
        <v>9.2526449999999993</v>
      </c>
      <c r="G3927" s="1">
        <v>9.2520699999999998</v>
      </c>
      <c r="H3927" s="1">
        <v>8.1722140000000003</v>
      </c>
      <c r="I3927" s="1">
        <v>7.9343870000000001</v>
      </c>
      <c r="J3927" s="1">
        <v>8.2481069999999992</v>
      </c>
      <c r="K3927" s="1">
        <v>8.1413290000000007</v>
      </c>
      <c r="L3927" s="1">
        <v>8.6210889999999996</v>
      </c>
      <c r="M3927" s="1">
        <v>8.1130250000000004</v>
      </c>
      <c r="N3927" s="1">
        <v>7.7789190000000001</v>
      </c>
      <c r="O3927" s="1">
        <v>8.0266760000000001</v>
      </c>
      <c r="P3927" s="1">
        <v>7.7818250000000004</v>
      </c>
      <c r="Q3927" s="1">
        <v>8.0276560000000003</v>
      </c>
    </row>
    <row r="3928" spans="1:17" x14ac:dyDescent="0.2">
      <c r="A3928" s="1995">
        <v>43274.243128739603</v>
      </c>
      <c r="B3928" s="1">
        <v>8.0974050000000002</v>
      </c>
      <c r="C3928" s="1">
        <v>7.4229089999999998</v>
      </c>
      <c r="D3928" s="1">
        <v>7.9810299999999996</v>
      </c>
      <c r="E3928" s="1">
        <v>7.9702190000000002</v>
      </c>
      <c r="F3928" s="1">
        <v>9.252694</v>
      </c>
      <c r="G3928" s="1">
        <v>9.2521050000000002</v>
      </c>
      <c r="H3928" s="1">
        <v>8.1725680000000001</v>
      </c>
      <c r="I3928" s="1">
        <v>7.9331370000000003</v>
      </c>
      <c r="J3928" s="1">
        <v>8.2403279999999999</v>
      </c>
      <c r="K3928" s="1">
        <v>8.1400129999999997</v>
      </c>
      <c r="L3928" s="1">
        <v>8.6202199999999998</v>
      </c>
      <c r="M3928" s="1">
        <v>8.1121870000000005</v>
      </c>
      <c r="N3928" s="1">
        <v>7.7836509999999999</v>
      </c>
      <c r="O3928" s="1">
        <v>8.0281990000000008</v>
      </c>
      <c r="P3928" s="1">
        <v>7.7795110000000003</v>
      </c>
      <c r="Q3928" s="1">
        <v>8.0274409999999996</v>
      </c>
    </row>
    <row r="3929" spans="1:17" x14ac:dyDescent="0.2">
      <c r="A3929" s="1995">
        <v>43274.246644170998</v>
      </c>
      <c r="B3929" s="1">
        <v>8.0966869999999993</v>
      </c>
      <c r="C3929" s="1">
        <v>7.4195729999999998</v>
      </c>
      <c r="D3929" s="1">
        <v>7.9810049999999997</v>
      </c>
      <c r="E3929" s="1">
        <v>7.9682639999999996</v>
      </c>
      <c r="F3929" s="1">
        <v>9.252618</v>
      </c>
      <c r="G3929" s="1">
        <v>9.2520939999999996</v>
      </c>
      <c r="H3929" s="1">
        <v>8.1754040000000003</v>
      </c>
      <c r="I3929" s="1">
        <v>7.9271399999999996</v>
      </c>
      <c r="J3929" s="1">
        <v>8.238683</v>
      </c>
      <c r="K3929" s="1">
        <v>8.1418470000000003</v>
      </c>
      <c r="L3929" s="1">
        <v>8.6175820000000005</v>
      </c>
      <c r="M3929" s="1">
        <v>8.1129320000000007</v>
      </c>
      <c r="N3929" s="1">
        <v>7.7816210000000003</v>
      </c>
      <c r="O3929" s="1">
        <v>8.0275169999999996</v>
      </c>
      <c r="P3929" s="1">
        <v>7.7791100000000002</v>
      </c>
      <c r="Q3929" s="1">
        <v>8.0284650000000006</v>
      </c>
    </row>
    <row r="3930" spans="1:17" x14ac:dyDescent="0.2">
      <c r="A3930" s="1995">
        <v>43274.2500951892</v>
      </c>
      <c r="B3930" s="1">
        <v>8.0965740000000004</v>
      </c>
      <c r="C3930" s="1">
        <v>7.4166449999999999</v>
      </c>
      <c r="D3930" s="1">
        <v>7.9799220000000002</v>
      </c>
      <c r="E3930" s="1">
        <v>7.9692819999999998</v>
      </c>
      <c r="F3930" s="1">
        <v>9.2526930000000007</v>
      </c>
      <c r="G3930" s="1">
        <v>9.2520570000000006</v>
      </c>
      <c r="H3930" s="1">
        <v>8.1773249999999997</v>
      </c>
      <c r="I3930" s="1">
        <v>7.9323329999999999</v>
      </c>
      <c r="J3930" s="1">
        <v>8.2322070000000007</v>
      </c>
      <c r="K3930" s="1">
        <v>8.1412910000000007</v>
      </c>
      <c r="L3930" s="1">
        <v>8.6181950000000001</v>
      </c>
      <c r="M3930" s="1">
        <v>8.1143459999999994</v>
      </c>
      <c r="N3930" s="1">
        <v>7.782489</v>
      </c>
      <c r="O3930" s="1">
        <v>8.0260619999999996</v>
      </c>
      <c r="P3930" s="1">
        <v>7.7812739999999998</v>
      </c>
      <c r="Q3930" s="1">
        <v>8.0289870000000008</v>
      </c>
    </row>
    <row r="3931" spans="1:17" x14ac:dyDescent="0.2">
      <c r="A3931" s="1995">
        <v>43274.253578392701</v>
      </c>
      <c r="B3931" s="1">
        <v>8.0960049999999999</v>
      </c>
      <c r="C3931" s="1">
        <v>7.41378</v>
      </c>
      <c r="D3931" s="1">
        <v>7.9796319999999996</v>
      </c>
      <c r="E3931" s="1">
        <v>7.9683909999999996</v>
      </c>
      <c r="F3931" s="1">
        <v>9.2526430000000008</v>
      </c>
      <c r="G3931" s="1">
        <v>9.2520190000000007</v>
      </c>
      <c r="H3931" s="1">
        <v>8.1759129999999995</v>
      </c>
      <c r="I3931" s="1">
        <v>7.9403139999999999</v>
      </c>
      <c r="J3931" s="1">
        <v>8.2430640000000004</v>
      </c>
      <c r="K3931" s="1">
        <v>8.1433470000000003</v>
      </c>
      <c r="L3931" s="1">
        <v>8.6196619999999999</v>
      </c>
      <c r="M3931" s="1">
        <v>8.1137549999999994</v>
      </c>
      <c r="N3931" s="1">
        <v>7.7806420000000003</v>
      </c>
      <c r="O3931" s="1">
        <v>8.027291</v>
      </c>
      <c r="P3931" s="1">
        <v>7.7820390000000002</v>
      </c>
      <c r="Q3931" s="1">
        <v>8.0286229999999996</v>
      </c>
    </row>
    <row r="3932" spans="1:17" x14ac:dyDescent="0.2">
      <c r="A3932" s="1995">
        <v>43274.257046807303</v>
      </c>
      <c r="B3932" s="1">
        <v>8.0966719999999999</v>
      </c>
      <c r="C3932" s="1">
        <v>7.4104210000000004</v>
      </c>
      <c r="D3932" s="1">
        <v>7.9823570000000004</v>
      </c>
      <c r="E3932" s="1">
        <v>7.9695200000000002</v>
      </c>
      <c r="F3932" s="1">
        <v>9.2527080000000002</v>
      </c>
      <c r="G3932" s="1">
        <v>9.2520570000000006</v>
      </c>
      <c r="H3932" s="1">
        <v>8.1732779999999998</v>
      </c>
      <c r="I3932" s="1">
        <v>7.9295960000000001</v>
      </c>
      <c r="J3932" s="1">
        <v>8.2664109999999997</v>
      </c>
      <c r="K3932" s="1">
        <v>8.1438930000000003</v>
      </c>
      <c r="L3932" s="1">
        <v>8.6218050000000002</v>
      </c>
      <c r="M3932" s="1">
        <v>8.1132369999999998</v>
      </c>
      <c r="N3932" s="1">
        <v>7.7797460000000003</v>
      </c>
      <c r="O3932" s="1">
        <v>8.0275090000000002</v>
      </c>
      <c r="P3932" s="1">
        <v>7.7818440000000004</v>
      </c>
      <c r="Q3932" s="1">
        <v>8.0273959999999995</v>
      </c>
    </row>
    <row r="3933" spans="1:17" x14ac:dyDescent="0.2">
      <c r="A3933" s="1995">
        <v>43274.260531377702</v>
      </c>
      <c r="B3933" s="1">
        <v>8.0972489999999997</v>
      </c>
      <c r="C3933" s="1">
        <v>7.4088830000000003</v>
      </c>
      <c r="D3933" s="1">
        <v>7.9878</v>
      </c>
      <c r="E3933" s="1">
        <v>7.9703330000000001</v>
      </c>
      <c r="F3933" s="1">
        <v>9.2526820000000001</v>
      </c>
      <c r="G3933" s="1">
        <v>9.2520710000000008</v>
      </c>
      <c r="H3933" s="1">
        <v>8.1718519999999994</v>
      </c>
      <c r="I3933" s="1">
        <v>7.9330049999999996</v>
      </c>
      <c r="J3933" s="1">
        <v>8.2831989999999998</v>
      </c>
      <c r="K3933" s="1">
        <v>8.1460290000000004</v>
      </c>
      <c r="L3933" s="1">
        <v>8.6236870000000003</v>
      </c>
      <c r="M3933" s="1">
        <v>8.1137689999999996</v>
      </c>
      <c r="N3933" s="1">
        <v>7.7810750000000004</v>
      </c>
      <c r="O3933" s="1">
        <v>8.0270729999999997</v>
      </c>
      <c r="P3933" s="1">
        <v>7.7816879999999999</v>
      </c>
      <c r="Q3933" s="1">
        <v>8.0256760000000007</v>
      </c>
    </row>
    <row r="3934" spans="1:17" x14ac:dyDescent="0.2">
      <c r="A3934" s="1995">
        <v>43274.263971307002</v>
      </c>
      <c r="B3934" s="1">
        <v>8.0969490000000004</v>
      </c>
      <c r="C3934" s="1">
        <v>7.4083600000000001</v>
      </c>
      <c r="D3934" s="1">
        <v>7.9951410000000003</v>
      </c>
      <c r="E3934" s="1">
        <v>7.9702460000000004</v>
      </c>
      <c r="F3934" s="1">
        <v>9.2526700000000002</v>
      </c>
      <c r="G3934" s="1">
        <v>9.2519969999999994</v>
      </c>
      <c r="H3934" s="1">
        <v>8.1732019999999999</v>
      </c>
      <c r="I3934" s="1">
        <v>7.9362830000000004</v>
      </c>
      <c r="J3934" s="1">
        <v>8.3016030000000001</v>
      </c>
      <c r="K3934" s="1">
        <v>8.146058</v>
      </c>
      <c r="L3934" s="1">
        <v>8.6217690000000005</v>
      </c>
      <c r="M3934" s="1">
        <v>8.1148340000000001</v>
      </c>
      <c r="N3934" s="1">
        <v>7.7815370000000001</v>
      </c>
      <c r="O3934" s="1">
        <v>8.0276340000000008</v>
      </c>
      <c r="P3934" s="1">
        <v>7.7862840000000002</v>
      </c>
      <c r="Q3934" s="1">
        <v>8.0253940000000004</v>
      </c>
    </row>
    <row r="3935" spans="1:17" x14ac:dyDescent="0.2">
      <c r="A3935" s="1995">
        <v>43274.267486519901</v>
      </c>
      <c r="B3935" s="1">
        <v>8.0958930000000002</v>
      </c>
      <c r="C3935" s="1">
        <v>7.4062869999999998</v>
      </c>
      <c r="D3935" s="1">
        <v>8.0031490000000005</v>
      </c>
      <c r="E3935" s="1">
        <v>7.972334</v>
      </c>
      <c r="F3935" s="1">
        <v>9.2526270000000004</v>
      </c>
      <c r="G3935" s="1">
        <v>9.2520980000000002</v>
      </c>
      <c r="H3935" s="1">
        <v>8.174512</v>
      </c>
      <c r="I3935" s="1">
        <v>7.9290580000000004</v>
      </c>
      <c r="J3935" s="1">
        <v>8.3057210000000001</v>
      </c>
      <c r="K3935" s="1">
        <v>8.1461600000000001</v>
      </c>
      <c r="L3935" s="1">
        <v>8.6249970000000005</v>
      </c>
      <c r="M3935" s="1">
        <v>8.1156500000000005</v>
      </c>
      <c r="N3935" s="1">
        <v>7.7802740000000004</v>
      </c>
      <c r="O3935" s="1">
        <v>8.0256319999999999</v>
      </c>
      <c r="P3935" s="1">
        <v>7.7866679999999997</v>
      </c>
      <c r="Q3935" s="1">
        <v>8.0268339999999991</v>
      </c>
    </row>
    <row r="3936" spans="1:17" x14ac:dyDescent="0.2">
      <c r="A3936" s="1995">
        <v>43274.270938444599</v>
      </c>
      <c r="B3936" s="1">
        <v>8.0985410000000009</v>
      </c>
      <c r="C3936" s="1">
        <v>7.4041620000000004</v>
      </c>
      <c r="D3936" s="1">
        <v>8.0121570000000002</v>
      </c>
      <c r="E3936" s="1">
        <v>7.9687239999999999</v>
      </c>
      <c r="F3936" s="1">
        <v>9.2526299999999999</v>
      </c>
      <c r="G3936" s="1">
        <v>9.2520860000000003</v>
      </c>
      <c r="H3936" s="1">
        <v>8.1725399999999997</v>
      </c>
      <c r="I3936" s="1">
        <v>7.9292499999999997</v>
      </c>
      <c r="J3936" s="1">
        <v>8.3143689999999992</v>
      </c>
      <c r="K3936" s="1">
        <v>8.1458680000000001</v>
      </c>
      <c r="L3936" s="1">
        <v>8.6197149999999993</v>
      </c>
      <c r="M3936" s="1">
        <v>8.113524</v>
      </c>
      <c r="N3936" s="1">
        <v>7.7789469999999996</v>
      </c>
      <c r="O3936" s="1">
        <v>8.0274199999999993</v>
      </c>
      <c r="P3936" s="1">
        <v>7.7853339999999998</v>
      </c>
      <c r="Q3936" s="1">
        <v>8.0269600000000008</v>
      </c>
    </row>
    <row r="3937" spans="1:17" x14ac:dyDescent="0.2">
      <c r="A3937" s="1995">
        <v>43274.274441764697</v>
      </c>
      <c r="B3937" s="1">
        <v>8.0965629999999997</v>
      </c>
      <c r="C3937" s="1">
        <v>7.4022540000000001</v>
      </c>
      <c r="D3937" s="1">
        <v>8.0223569999999995</v>
      </c>
      <c r="E3937" s="1">
        <v>7.9706890000000001</v>
      </c>
      <c r="F3937" s="1">
        <v>9.2526890000000002</v>
      </c>
      <c r="G3937" s="1">
        <v>9.252103</v>
      </c>
      <c r="H3937" s="1">
        <v>8.1738230000000005</v>
      </c>
      <c r="I3937" s="1">
        <v>7.9254689999999997</v>
      </c>
      <c r="J3937" s="1">
        <v>8.3173370000000002</v>
      </c>
      <c r="K3937" s="1">
        <v>8.1451250000000002</v>
      </c>
      <c r="L3937" s="1">
        <v>8.6250269999999993</v>
      </c>
      <c r="M3937" s="1">
        <v>8.1149129999999996</v>
      </c>
      <c r="N3937" s="1">
        <v>7.7791300000000003</v>
      </c>
      <c r="O3937" s="1">
        <v>8.0280880000000003</v>
      </c>
      <c r="P3937" s="1">
        <v>7.7826079999999997</v>
      </c>
      <c r="Q3937" s="1">
        <v>8.0270910000000004</v>
      </c>
    </row>
    <row r="3938" spans="1:17" x14ac:dyDescent="0.2">
      <c r="A3938" s="1995">
        <v>43274.277889387602</v>
      </c>
      <c r="B3938" s="1">
        <v>8.0965779999999992</v>
      </c>
      <c r="C3938" s="1">
        <v>7.4014300000000004</v>
      </c>
      <c r="D3938" s="1">
        <v>8.0339469999999995</v>
      </c>
      <c r="E3938" s="1">
        <v>7.97295</v>
      </c>
      <c r="F3938" s="1">
        <v>9.2526969999999995</v>
      </c>
      <c r="G3938" s="1">
        <v>9.2520710000000008</v>
      </c>
      <c r="H3938" s="1">
        <v>8.1711209999999994</v>
      </c>
      <c r="I3938" s="1">
        <v>7.9344239999999999</v>
      </c>
      <c r="J3938" s="1">
        <v>8.3264040000000001</v>
      </c>
      <c r="K3938" s="1">
        <v>8.1441599999999994</v>
      </c>
      <c r="L3938" s="1">
        <v>8.6251829999999998</v>
      </c>
      <c r="M3938" s="1">
        <v>8.1150219999999997</v>
      </c>
      <c r="N3938" s="1">
        <v>7.7797679999999998</v>
      </c>
      <c r="O3938" s="1">
        <v>8.0272959999999998</v>
      </c>
      <c r="P3938" s="1">
        <v>7.7811370000000002</v>
      </c>
      <c r="Q3938" s="1">
        <v>8.0269440000000003</v>
      </c>
    </row>
    <row r="3939" spans="1:17" x14ac:dyDescent="0.2">
      <c r="A3939" s="1995">
        <v>43274.281323918498</v>
      </c>
      <c r="B3939" s="1">
        <v>8.0960330000000003</v>
      </c>
      <c r="C3939" s="1">
        <v>7.4002869999999996</v>
      </c>
      <c r="D3939" s="1">
        <v>8.0456120000000002</v>
      </c>
      <c r="E3939" s="1">
        <v>7.9721729999999997</v>
      </c>
      <c r="F3939" s="1">
        <v>9.2526930000000007</v>
      </c>
      <c r="G3939" s="1">
        <v>9.2520849999999992</v>
      </c>
      <c r="H3939" s="1">
        <v>8.1704880000000006</v>
      </c>
      <c r="I3939" s="1">
        <v>7.9395429999999996</v>
      </c>
      <c r="J3939" s="1">
        <v>8.3350880000000007</v>
      </c>
      <c r="K3939" s="1">
        <v>8.1427849999999999</v>
      </c>
      <c r="L3939" s="1">
        <v>8.6236239999999995</v>
      </c>
      <c r="M3939" s="1">
        <v>8.1150500000000001</v>
      </c>
      <c r="N3939" s="1">
        <v>7.7811579999999996</v>
      </c>
      <c r="O3939" s="1">
        <v>8.0273339999999997</v>
      </c>
      <c r="P3939" s="1">
        <v>7.7792560000000002</v>
      </c>
      <c r="Q3939" s="1">
        <v>8.0263360000000006</v>
      </c>
    </row>
    <row r="3940" spans="1:17" x14ac:dyDescent="0.2">
      <c r="A3940" s="1995">
        <v>43274.284824609102</v>
      </c>
      <c r="B3940" s="1">
        <v>8.09727</v>
      </c>
      <c r="C3940" s="1">
        <v>7.4001349999999997</v>
      </c>
      <c r="D3940" s="1">
        <v>8.057639</v>
      </c>
      <c r="E3940" s="1">
        <v>7.9735889999999996</v>
      </c>
      <c r="F3940" s="1">
        <v>9.2526539999999997</v>
      </c>
      <c r="G3940" s="1">
        <v>9.2521120000000003</v>
      </c>
      <c r="H3940" s="1">
        <v>8.1725189999999994</v>
      </c>
      <c r="I3940" s="1">
        <v>7.9384990000000002</v>
      </c>
      <c r="J3940" s="1">
        <v>8.3140889999999992</v>
      </c>
      <c r="K3940" s="1">
        <v>8.1432850000000006</v>
      </c>
      <c r="L3940" s="1">
        <v>8.6287990000000008</v>
      </c>
      <c r="M3940" s="1">
        <v>8.1146630000000002</v>
      </c>
      <c r="N3940" s="1">
        <v>7.7803209999999998</v>
      </c>
      <c r="O3940" s="1">
        <v>8.0259789999999995</v>
      </c>
      <c r="P3940" s="1">
        <v>7.7793619999999999</v>
      </c>
      <c r="Q3940" s="1">
        <v>8.0257810000000003</v>
      </c>
    </row>
    <row r="3941" spans="1:17" x14ac:dyDescent="0.2">
      <c r="A3941" s="1995">
        <v>43274.288308436197</v>
      </c>
      <c r="B3941" s="1">
        <v>8.0978549999999991</v>
      </c>
      <c r="C3941" s="1">
        <v>7.3968740000000004</v>
      </c>
      <c r="D3941" s="1">
        <v>8.0652299999999997</v>
      </c>
      <c r="E3941" s="1">
        <v>7.9736900000000004</v>
      </c>
      <c r="F3941" s="1">
        <v>9.2526399999999995</v>
      </c>
      <c r="G3941" s="1">
        <v>9.252084</v>
      </c>
      <c r="H3941" s="1">
        <v>8.1710700000000003</v>
      </c>
      <c r="I3941" s="1">
        <v>7.9354760000000004</v>
      </c>
      <c r="J3941" s="1">
        <v>8.3343939999999996</v>
      </c>
      <c r="K3941" s="1">
        <v>8.1444589999999994</v>
      </c>
      <c r="L3941" s="1">
        <v>8.6231600000000004</v>
      </c>
      <c r="M3941" s="1">
        <v>8.1145300000000002</v>
      </c>
      <c r="N3941" s="1">
        <v>7.7797910000000003</v>
      </c>
      <c r="O3941" s="1">
        <v>8.026033</v>
      </c>
      <c r="P3941" s="1">
        <v>7.7815799999999999</v>
      </c>
      <c r="Q3941" s="1">
        <v>8.0250599999999999</v>
      </c>
    </row>
    <row r="3942" spans="1:17" x14ac:dyDescent="0.2">
      <c r="A3942" s="1995">
        <v>43274.291759740299</v>
      </c>
      <c r="B3942" s="1">
        <v>8.0972650000000002</v>
      </c>
      <c r="C3942" s="1">
        <v>7.3967039999999997</v>
      </c>
      <c r="D3942" s="1">
        <v>8.0675530000000002</v>
      </c>
      <c r="E3942" s="1">
        <v>7.9736840000000004</v>
      </c>
      <c r="F3942" s="1">
        <v>9.2526550000000007</v>
      </c>
      <c r="G3942" s="1">
        <v>9.2520900000000008</v>
      </c>
      <c r="H3942" s="1">
        <v>8.1671779999999998</v>
      </c>
      <c r="I3942" s="1">
        <v>7.9362550000000001</v>
      </c>
      <c r="J3942" s="1">
        <v>8.3595170000000003</v>
      </c>
      <c r="K3942" s="1">
        <v>8.1451919999999998</v>
      </c>
      <c r="L3942" s="1">
        <v>8.6233710000000006</v>
      </c>
      <c r="M3942" s="1">
        <v>8.1164050000000003</v>
      </c>
      <c r="N3942" s="1">
        <v>7.7789739999999998</v>
      </c>
      <c r="O3942" s="1">
        <v>8.026726</v>
      </c>
      <c r="P3942" s="1">
        <v>7.7840809999999996</v>
      </c>
      <c r="Q3942" s="1">
        <v>8.0259820000000008</v>
      </c>
    </row>
    <row r="3943" spans="1:17" x14ac:dyDescent="0.2">
      <c r="A3943" s="1995">
        <v>43274.295255435602</v>
      </c>
      <c r="B3943" s="1">
        <v>8.0971209999999996</v>
      </c>
      <c r="C3943" s="1">
        <v>7.3940080000000004</v>
      </c>
      <c r="D3943" s="1">
        <v>8.084759</v>
      </c>
      <c r="E3943" s="1">
        <v>7.9736799999999999</v>
      </c>
      <c r="F3943" s="1">
        <v>9.2526670000000006</v>
      </c>
      <c r="G3943" s="1">
        <v>9.2521240000000002</v>
      </c>
      <c r="H3943" s="1">
        <v>8.1703299999999999</v>
      </c>
      <c r="I3943" s="1">
        <v>7.9355359999999999</v>
      </c>
      <c r="J3943" s="1">
        <v>8.3804639999999999</v>
      </c>
      <c r="K3943" s="1">
        <v>8.1453410000000002</v>
      </c>
      <c r="L3943" s="1">
        <v>8.6218620000000001</v>
      </c>
      <c r="M3943" s="1">
        <v>8.1162580000000002</v>
      </c>
      <c r="N3943" s="1">
        <v>7.780494</v>
      </c>
      <c r="O3943" s="1">
        <v>8.0259180000000008</v>
      </c>
      <c r="P3943" s="1">
        <v>7.786581</v>
      </c>
      <c r="Q3943" s="1">
        <v>8.0250149999999998</v>
      </c>
    </row>
    <row r="3944" spans="1:17" x14ac:dyDescent="0.2">
      <c r="A3944" s="1995">
        <v>43274.298740330603</v>
      </c>
      <c r="B3944" s="1">
        <v>8.0971810000000009</v>
      </c>
      <c r="C3944" s="1">
        <v>7.3933910000000003</v>
      </c>
      <c r="D3944" s="1">
        <v>8.0956569999999992</v>
      </c>
      <c r="E3944" s="1">
        <v>7.9744190000000001</v>
      </c>
      <c r="F3944" s="1">
        <v>9.2526170000000008</v>
      </c>
      <c r="G3944" s="1">
        <v>9.2521009999999997</v>
      </c>
      <c r="H3944" s="1">
        <v>8.1672080000000005</v>
      </c>
      <c r="I3944" s="1">
        <v>7.9390850000000004</v>
      </c>
      <c r="J3944" s="1">
        <v>8.388007</v>
      </c>
      <c r="K3944" s="1">
        <v>8.1481370000000002</v>
      </c>
      <c r="L3944" s="1">
        <v>8.6217439999999996</v>
      </c>
      <c r="M3944" s="1">
        <v>8.1169419999999999</v>
      </c>
      <c r="N3944" s="1">
        <v>7.7795969999999999</v>
      </c>
      <c r="O3944" s="1">
        <v>8.0269060000000003</v>
      </c>
      <c r="P3944" s="1">
        <v>7.7860950000000004</v>
      </c>
      <c r="Q3944" s="1">
        <v>8.0256150000000002</v>
      </c>
    </row>
    <row r="3945" spans="1:17" x14ac:dyDescent="0.2">
      <c r="A3945" s="1995">
        <v>43274.302184732303</v>
      </c>
      <c r="B3945" s="1">
        <v>8.0975699999999993</v>
      </c>
      <c r="C3945" s="1">
        <v>7.3915660000000001</v>
      </c>
      <c r="D3945" s="1">
        <v>8.1074099999999998</v>
      </c>
      <c r="E3945" s="1">
        <v>7.9731129999999997</v>
      </c>
      <c r="F3945" s="1">
        <v>9.2526229999999998</v>
      </c>
      <c r="G3945" s="1">
        <v>9.2520760000000006</v>
      </c>
      <c r="H3945" s="1">
        <v>8.1675609999999992</v>
      </c>
      <c r="I3945" s="1">
        <v>7.9257369999999998</v>
      </c>
      <c r="J3945" s="1">
        <v>8.3990519999999993</v>
      </c>
      <c r="K3945" s="1">
        <v>8.1494429999999998</v>
      </c>
      <c r="L3945" s="1">
        <v>8.6226079999999996</v>
      </c>
      <c r="M3945" s="1">
        <v>8.1157140000000005</v>
      </c>
      <c r="N3945" s="1">
        <v>7.7783220000000002</v>
      </c>
      <c r="O3945" s="1">
        <v>8.0261809999999993</v>
      </c>
      <c r="P3945" s="1">
        <v>7.784605</v>
      </c>
      <c r="Q3945" s="1">
        <v>8.0264670000000002</v>
      </c>
    </row>
    <row r="3946" spans="1:17" x14ac:dyDescent="0.2">
      <c r="A3946" s="1995">
        <v>43274.305639669401</v>
      </c>
      <c r="B3946" s="1">
        <v>8.0964150000000004</v>
      </c>
      <c r="C3946" s="1">
        <v>7.3908420000000001</v>
      </c>
      <c r="D3946" s="1">
        <v>8.120628</v>
      </c>
      <c r="E3946" s="1">
        <v>7.9750399999999999</v>
      </c>
      <c r="F3946" s="1">
        <v>9.2526849999999996</v>
      </c>
      <c r="G3946" s="1">
        <v>9.2521269999999998</v>
      </c>
      <c r="H3946" s="1">
        <v>8.1683959999999995</v>
      </c>
      <c r="I3946" s="1">
        <v>7.9330160000000003</v>
      </c>
      <c r="J3946" s="1">
        <v>8.4071200000000008</v>
      </c>
      <c r="K3946" s="1">
        <v>8.1513480000000005</v>
      </c>
      <c r="L3946" s="1">
        <v>8.6244669999999992</v>
      </c>
      <c r="M3946" s="1">
        <v>8.1171030000000002</v>
      </c>
      <c r="N3946" s="1">
        <v>7.7795740000000002</v>
      </c>
      <c r="O3946" s="1">
        <v>8.0256519999999991</v>
      </c>
      <c r="P3946" s="1">
        <v>7.7836299999999996</v>
      </c>
      <c r="Q3946" s="1">
        <v>8.0265959999999996</v>
      </c>
    </row>
    <row r="3947" spans="1:17" x14ac:dyDescent="0.2">
      <c r="A3947" s="1995">
        <v>43274.309098214202</v>
      </c>
      <c r="B3947" s="1">
        <v>8.0979320000000001</v>
      </c>
      <c r="C3947" s="1">
        <v>7.3906239999999999</v>
      </c>
      <c r="D3947" s="1">
        <v>8.1309529999999999</v>
      </c>
      <c r="E3947" s="1">
        <v>7.9773139999999998</v>
      </c>
      <c r="F3947" s="1">
        <v>9.2527249999999999</v>
      </c>
      <c r="G3947" s="1">
        <v>9.2521120000000003</v>
      </c>
      <c r="H3947" s="1">
        <v>8.1704609999999995</v>
      </c>
      <c r="I3947" s="1">
        <v>7.9391429999999996</v>
      </c>
      <c r="J3947" s="1">
        <v>8.4050809999999991</v>
      </c>
      <c r="K3947" s="1">
        <v>8.1518960000000007</v>
      </c>
      <c r="L3947" s="1">
        <v>8.6216039999999996</v>
      </c>
      <c r="M3947" s="1">
        <v>8.1167339999999992</v>
      </c>
      <c r="N3947" s="1">
        <v>7.7786679999999997</v>
      </c>
      <c r="O3947" s="1">
        <v>8.0259250000000009</v>
      </c>
      <c r="P3947" s="1">
        <v>7.7800890000000003</v>
      </c>
      <c r="Q3947" s="1">
        <v>8.0256900000000009</v>
      </c>
    </row>
    <row r="3948" spans="1:17" x14ac:dyDescent="0.2">
      <c r="A3948" s="1995">
        <v>43274.312626787898</v>
      </c>
      <c r="B3948" s="1">
        <v>8.0975629999999992</v>
      </c>
      <c r="C3948" s="1">
        <v>7.389386</v>
      </c>
      <c r="D3948" s="1">
        <v>8.1403049999999997</v>
      </c>
      <c r="E3948" s="1">
        <v>7.9783340000000003</v>
      </c>
      <c r="F3948" s="1">
        <v>9.2526790000000005</v>
      </c>
      <c r="G3948" s="1">
        <v>9.2520299999999995</v>
      </c>
      <c r="H3948" s="1">
        <v>8.1698769999999996</v>
      </c>
      <c r="I3948" s="1">
        <v>7.9412430000000001</v>
      </c>
      <c r="J3948" s="1">
        <v>8.4120559999999998</v>
      </c>
      <c r="K3948" s="1">
        <v>8.1529030000000002</v>
      </c>
      <c r="L3948" s="1">
        <v>8.6229840000000006</v>
      </c>
      <c r="M3948" s="1">
        <v>8.1178089999999994</v>
      </c>
      <c r="N3948" s="1">
        <v>7.77895</v>
      </c>
      <c r="O3948" s="1">
        <v>8.0263200000000001</v>
      </c>
      <c r="P3948" s="1">
        <v>7.7781479999999998</v>
      </c>
      <c r="Q3948" s="1">
        <v>8.0252459999999992</v>
      </c>
    </row>
    <row r="3949" spans="1:17" x14ac:dyDescent="0.2">
      <c r="A3949" s="1995">
        <v>43274.316080663099</v>
      </c>
      <c r="B3949" s="1">
        <v>8.0975269999999995</v>
      </c>
      <c r="C3949" s="1">
        <v>7.3864049999999999</v>
      </c>
      <c r="D3949" s="1">
        <v>8.1467299999999998</v>
      </c>
      <c r="E3949" s="1">
        <v>7.974971</v>
      </c>
      <c r="F3949" s="1">
        <v>9.2525840000000006</v>
      </c>
      <c r="G3949" s="1">
        <v>9.252065</v>
      </c>
      <c r="H3949" s="1">
        <v>8.1690760000000004</v>
      </c>
      <c r="I3949" s="1">
        <v>7.9345220000000003</v>
      </c>
      <c r="J3949" s="1">
        <v>8.4174699999999998</v>
      </c>
      <c r="K3949" s="1">
        <v>8.1550390000000004</v>
      </c>
      <c r="L3949" s="1">
        <v>8.6258140000000001</v>
      </c>
      <c r="M3949" s="1">
        <v>8.1172140000000006</v>
      </c>
      <c r="N3949" s="1">
        <v>7.7793060000000001</v>
      </c>
      <c r="O3949" s="1">
        <v>8.0264399999999991</v>
      </c>
      <c r="P3949" s="1">
        <v>7.7783749999999996</v>
      </c>
      <c r="Q3949" s="1">
        <v>8.0245320000000007</v>
      </c>
    </row>
    <row r="3950" spans="1:17" x14ac:dyDescent="0.2">
      <c r="A3950" s="1995">
        <v>43274.319508642802</v>
      </c>
      <c r="B3950" s="1">
        <v>8.0972539999999995</v>
      </c>
      <c r="C3950" s="1">
        <v>7.3872859999999996</v>
      </c>
      <c r="D3950" s="1">
        <v>8.1532879999999999</v>
      </c>
      <c r="E3950" s="1">
        <v>7.9789750000000002</v>
      </c>
      <c r="F3950" s="1">
        <v>9.2526279999999996</v>
      </c>
      <c r="G3950" s="1">
        <v>9.2520950000000006</v>
      </c>
      <c r="H3950" s="1">
        <v>8.1693239999999996</v>
      </c>
      <c r="I3950" s="1">
        <v>7.9234900000000001</v>
      </c>
      <c r="J3950" s="1">
        <v>8.4331619999999994</v>
      </c>
      <c r="K3950" s="1">
        <v>8.155735</v>
      </c>
      <c r="L3950" s="1">
        <v>8.6240330000000007</v>
      </c>
      <c r="M3950" s="1">
        <v>8.1178120000000007</v>
      </c>
      <c r="N3950" s="1">
        <v>7.7791069999999998</v>
      </c>
      <c r="O3950" s="1">
        <v>8.0263100000000005</v>
      </c>
      <c r="P3950" s="1">
        <v>7.7800710000000004</v>
      </c>
      <c r="Q3950" s="1">
        <v>8.026878</v>
      </c>
    </row>
    <row r="3951" spans="1:17" x14ac:dyDescent="0.2">
      <c r="A3951" s="1995">
        <v>43274.323034399204</v>
      </c>
      <c r="B3951" s="1">
        <v>8.0989989999999992</v>
      </c>
      <c r="C3951" s="1">
        <v>7.3853359999999997</v>
      </c>
      <c r="D3951" s="1">
        <v>8.1595899999999997</v>
      </c>
      <c r="E3951" s="1">
        <v>7.98116</v>
      </c>
      <c r="F3951" s="1">
        <v>9.252599</v>
      </c>
      <c r="G3951" s="1">
        <v>9.2520220000000002</v>
      </c>
      <c r="H3951" s="1">
        <v>8.1697179999999996</v>
      </c>
      <c r="I3951" s="1">
        <v>7.9345879999999998</v>
      </c>
      <c r="J3951" s="1">
        <v>8.4384650000000008</v>
      </c>
      <c r="K3951" s="1">
        <v>8.1562160000000006</v>
      </c>
      <c r="L3951" s="1">
        <v>8.62378</v>
      </c>
      <c r="M3951" s="1">
        <v>8.1180389999999996</v>
      </c>
      <c r="N3951" s="1">
        <v>7.7796779999999996</v>
      </c>
      <c r="O3951" s="1">
        <v>8.0260549999999995</v>
      </c>
      <c r="P3951" s="1">
        <v>7.7843619999999998</v>
      </c>
      <c r="Q3951" s="1">
        <v>8.0268280000000001</v>
      </c>
    </row>
    <row r="3952" spans="1:17" x14ac:dyDescent="0.2">
      <c r="A3952" s="1995">
        <v>43274.326496993701</v>
      </c>
      <c r="B3952" s="1">
        <v>8.0979849999999995</v>
      </c>
      <c r="C3952" s="1">
        <v>7.3833830000000003</v>
      </c>
      <c r="D3952" s="1">
        <v>8.167446</v>
      </c>
      <c r="E3952" s="1">
        <v>7.9811509999999997</v>
      </c>
      <c r="F3952" s="1">
        <v>9.2527010000000001</v>
      </c>
      <c r="G3952" s="1">
        <v>9.2521350000000009</v>
      </c>
      <c r="H3952" s="1">
        <v>8.1691590000000005</v>
      </c>
      <c r="I3952" s="1">
        <v>7.9302380000000001</v>
      </c>
      <c r="J3952" s="1">
        <v>8.4516109999999998</v>
      </c>
      <c r="K3952" s="1">
        <v>8.1597620000000006</v>
      </c>
      <c r="L3952" s="1">
        <v>8.6234190000000002</v>
      </c>
      <c r="M3952" s="1">
        <v>8.1188040000000008</v>
      </c>
      <c r="N3952" s="1">
        <v>7.7810040000000003</v>
      </c>
      <c r="O3952" s="1">
        <v>8.0260210000000001</v>
      </c>
      <c r="P3952" s="1">
        <v>7.7867160000000002</v>
      </c>
      <c r="Q3952" s="1">
        <v>8.0245999999999995</v>
      </c>
    </row>
    <row r="3953" spans="1:17" x14ac:dyDescent="0.2">
      <c r="A3953" s="1995">
        <v>43274.329961241099</v>
      </c>
      <c r="B3953" s="1">
        <v>8.0980819999999998</v>
      </c>
      <c r="C3953" s="1">
        <v>7.3813129999999996</v>
      </c>
      <c r="D3953" s="1">
        <v>8.1723180000000006</v>
      </c>
      <c r="E3953" s="1">
        <v>7.9809429999999999</v>
      </c>
      <c r="F3953" s="1">
        <v>9.2527159999999995</v>
      </c>
      <c r="G3953" s="1">
        <v>9.2521159999999991</v>
      </c>
      <c r="H3953" s="1">
        <v>8.1704319999999999</v>
      </c>
      <c r="I3953" s="1">
        <v>7.935899</v>
      </c>
      <c r="J3953" s="1">
        <v>8.4491460000000007</v>
      </c>
      <c r="K3953" s="1">
        <v>8.1576660000000007</v>
      </c>
      <c r="L3953" s="1">
        <v>8.6238650000000003</v>
      </c>
      <c r="M3953" s="1">
        <v>8.1183990000000001</v>
      </c>
      <c r="N3953" s="1">
        <v>7.7809119999999998</v>
      </c>
      <c r="O3953" s="1">
        <v>8.0263179999999998</v>
      </c>
      <c r="P3953" s="1">
        <v>7.7871980000000001</v>
      </c>
      <c r="Q3953" s="1">
        <v>8.0263519999999993</v>
      </c>
    </row>
    <row r="3954" spans="1:17" x14ac:dyDescent="0.2">
      <c r="A3954" s="1995">
        <v>43274.333445702498</v>
      </c>
      <c r="B3954" s="1">
        <v>8.0982800000000008</v>
      </c>
      <c r="C3954" s="1">
        <v>7.3818200000000003</v>
      </c>
      <c r="D3954" s="1">
        <v>8.1780220000000003</v>
      </c>
      <c r="E3954" s="1">
        <v>7.98339</v>
      </c>
      <c r="F3954" s="1">
        <v>9.2526449999999993</v>
      </c>
      <c r="G3954" s="1">
        <v>9.2521409999999999</v>
      </c>
      <c r="H3954" s="1">
        <v>8.1751719999999999</v>
      </c>
      <c r="I3954" s="1">
        <v>7.9418680000000004</v>
      </c>
      <c r="J3954" s="1">
        <v>8.4577390000000001</v>
      </c>
      <c r="K3954" s="1">
        <v>8.1602209999999999</v>
      </c>
      <c r="L3954" s="1">
        <v>8.6252040000000001</v>
      </c>
      <c r="M3954" s="1">
        <v>8.1192689999999992</v>
      </c>
      <c r="N3954" s="1">
        <v>7.7797359999999998</v>
      </c>
      <c r="O3954" s="1">
        <v>8.0274710000000002</v>
      </c>
      <c r="P3954" s="1">
        <v>7.7876799999999999</v>
      </c>
      <c r="Q3954" s="1">
        <v>8.0249559999999995</v>
      </c>
    </row>
    <row r="3955" spans="1:17" x14ac:dyDescent="0.2">
      <c r="A3955" s="1995">
        <v>43274.336900561902</v>
      </c>
      <c r="B3955" s="1">
        <v>8.0980629999999998</v>
      </c>
      <c r="C3955" s="1">
        <v>7.3811730000000004</v>
      </c>
      <c r="D3955" s="1">
        <v>8.1815309999999997</v>
      </c>
      <c r="E3955" s="1">
        <v>7.9833400000000001</v>
      </c>
      <c r="F3955" s="1">
        <v>9.2526030000000006</v>
      </c>
      <c r="G3955" s="1">
        <v>9.2520989999999994</v>
      </c>
      <c r="H3955" s="1">
        <v>8.1739660000000001</v>
      </c>
      <c r="I3955" s="1">
        <v>7.9428789999999996</v>
      </c>
      <c r="J3955" s="1">
        <v>8.4522750000000002</v>
      </c>
      <c r="K3955" s="1">
        <v>8.1603670000000008</v>
      </c>
      <c r="L3955" s="1">
        <v>8.6245809999999992</v>
      </c>
      <c r="M3955" s="1">
        <v>8.1200569999999992</v>
      </c>
      <c r="N3955" s="1">
        <v>7.7797520000000002</v>
      </c>
      <c r="O3955" s="1">
        <v>8.0268309999999996</v>
      </c>
      <c r="P3955" s="1">
        <v>7.782756</v>
      </c>
      <c r="Q3955" s="1">
        <v>8.0254799999999999</v>
      </c>
    </row>
    <row r="3956" spans="1:17" x14ac:dyDescent="0.2">
      <c r="A3956" s="1995">
        <v>43274.340385645897</v>
      </c>
      <c r="B3956" s="1">
        <v>8.0983940000000008</v>
      </c>
      <c r="C3956" s="1">
        <v>7.3791729999999998</v>
      </c>
      <c r="D3956" s="1">
        <v>8.1868429999999996</v>
      </c>
      <c r="E3956" s="1">
        <v>7.9859460000000002</v>
      </c>
      <c r="F3956" s="1">
        <v>9.2527039999999996</v>
      </c>
      <c r="G3956" s="1">
        <v>9.2521319999999996</v>
      </c>
      <c r="H3956" s="1">
        <v>8.1752680000000009</v>
      </c>
      <c r="I3956" s="1">
        <v>7.9376689999999996</v>
      </c>
      <c r="J3956" s="1">
        <v>8.4523060000000001</v>
      </c>
      <c r="K3956" s="1">
        <v>8.1598140000000008</v>
      </c>
      <c r="L3956" s="1">
        <v>8.622465</v>
      </c>
      <c r="M3956" s="1">
        <v>8.1205800000000004</v>
      </c>
      <c r="N3956" s="1">
        <v>7.7801869999999997</v>
      </c>
      <c r="O3956" s="1">
        <v>8.0278349999999996</v>
      </c>
      <c r="P3956" s="1">
        <v>7.7808080000000004</v>
      </c>
      <c r="Q3956" s="1">
        <v>8.0259230000000006</v>
      </c>
    </row>
    <row r="3957" spans="1:17" x14ac:dyDescent="0.2">
      <c r="A3957" s="1995">
        <v>43274.343880705397</v>
      </c>
      <c r="B3957" s="1">
        <v>8.0987430000000007</v>
      </c>
      <c r="C3957" s="1">
        <v>7.3783390000000004</v>
      </c>
      <c r="D3957" s="1">
        <v>8.1962430000000008</v>
      </c>
      <c r="E3957" s="1">
        <v>7.9837639999999999</v>
      </c>
      <c r="F3957" s="1">
        <v>9.2527059999999999</v>
      </c>
      <c r="G3957" s="1">
        <v>9.252148</v>
      </c>
      <c r="H3957" s="1">
        <v>8.1711150000000004</v>
      </c>
      <c r="I3957" s="1">
        <v>7.9392630000000004</v>
      </c>
      <c r="J3957" s="1">
        <v>8.4574800000000003</v>
      </c>
      <c r="K3957" s="1">
        <v>8.1624839999999992</v>
      </c>
      <c r="L3957" s="1">
        <v>8.6274300000000004</v>
      </c>
      <c r="M3957" s="1">
        <v>8.1204420000000006</v>
      </c>
      <c r="N3957" s="1">
        <v>7.780983</v>
      </c>
      <c r="O3957" s="1">
        <v>8.0279769999999999</v>
      </c>
      <c r="P3957" s="1">
        <v>7.7800560000000001</v>
      </c>
      <c r="Q3957" s="1">
        <v>8.0257059999999996</v>
      </c>
    </row>
    <row r="3958" spans="1:17" x14ac:dyDescent="0.2">
      <c r="A3958" s="1995">
        <v>43274.3472982534</v>
      </c>
      <c r="B3958" s="1">
        <v>8.0985639999999997</v>
      </c>
      <c r="C3958" s="1">
        <v>7.3764219999999998</v>
      </c>
      <c r="D3958" s="1">
        <v>8.2082499999999996</v>
      </c>
      <c r="E3958" s="1">
        <v>7.9860800000000003</v>
      </c>
      <c r="F3958" s="1">
        <v>9.2526949999999992</v>
      </c>
      <c r="G3958" s="1">
        <v>9.2520900000000008</v>
      </c>
      <c r="H3958" s="1">
        <v>8.1718290000000007</v>
      </c>
      <c r="I3958" s="1">
        <v>7.9359640000000002</v>
      </c>
      <c r="J3958" s="1">
        <v>8.4616969999999991</v>
      </c>
      <c r="K3958" s="1">
        <v>8.1621000000000006</v>
      </c>
      <c r="L3958" s="1">
        <v>8.6255179999999996</v>
      </c>
      <c r="M3958" s="1">
        <v>8.1209699999999998</v>
      </c>
      <c r="N3958" s="1">
        <v>7.7802930000000003</v>
      </c>
      <c r="O3958" s="1">
        <v>8.026942</v>
      </c>
      <c r="P3958" s="1">
        <v>7.7800060000000002</v>
      </c>
      <c r="Q3958" s="1">
        <v>8.0263349999999996</v>
      </c>
    </row>
    <row r="3959" spans="1:17" x14ac:dyDescent="0.2">
      <c r="A3959" s="1995">
        <v>43274.350808418203</v>
      </c>
      <c r="B3959" s="1">
        <v>8.0979829999999993</v>
      </c>
      <c r="C3959" s="1">
        <v>7.3764260000000004</v>
      </c>
      <c r="D3959" s="1">
        <v>8.2182270000000006</v>
      </c>
      <c r="E3959" s="1">
        <v>7.9872519999999998</v>
      </c>
      <c r="F3959" s="1">
        <v>9.252694</v>
      </c>
      <c r="G3959" s="1">
        <v>9.2521179999999994</v>
      </c>
      <c r="H3959" s="1">
        <v>8.1736609999999992</v>
      </c>
      <c r="I3959" s="1">
        <v>7.9438789999999999</v>
      </c>
      <c r="J3959" s="1">
        <v>8.4615069999999992</v>
      </c>
      <c r="K3959" s="1">
        <v>8.1637369999999994</v>
      </c>
      <c r="L3959" s="1">
        <v>8.6256769999999996</v>
      </c>
      <c r="M3959" s="1">
        <v>8.1212110000000006</v>
      </c>
      <c r="N3959" s="1">
        <v>7.781758</v>
      </c>
      <c r="O3959" s="1">
        <v>8.0275060000000007</v>
      </c>
      <c r="P3959" s="1">
        <v>7.7839549999999997</v>
      </c>
      <c r="Q3959" s="1">
        <v>8.0263310000000008</v>
      </c>
    </row>
    <row r="3960" spans="1:17" x14ac:dyDescent="0.2">
      <c r="A3960" s="1995">
        <v>43274.354244670802</v>
      </c>
      <c r="B3960" s="1">
        <v>8.0984219999999993</v>
      </c>
      <c r="C3960" s="1">
        <v>7.3751030000000002</v>
      </c>
      <c r="D3960" s="1">
        <v>8.2231939999999994</v>
      </c>
      <c r="E3960" s="1">
        <v>7.9894350000000003</v>
      </c>
      <c r="F3960" s="1">
        <v>9.2527460000000001</v>
      </c>
      <c r="G3960" s="1">
        <v>9.2521400000000007</v>
      </c>
      <c r="H3960" s="1">
        <v>8.1747399999999999</v>
      </c>
      <c r="I3960" s="1">
        <v>7.9402799999999996</v>
      </c>
      <c r="J3960" s="1">
        <v>8.4619300000000006</v>
      </c>
      <c r="K3960" s="1">
        <v>8.1649840000000005</v>
      </c>
      <c r="L3960" s="1">
        <v>8.6275080000000006</v>
      </c>
      <c r="M3960" s="1">
        <v>8.1206219999999991</v>
      </c>
      <c r="N3960" s="1">
        <v>7.781263</v>
      </c>
      <c r="O3960" s="1">
        <v>8.0241589999999992</v>
      </c>
      <c r="P3960" s="1">
        <v>7.7861479999999998</v>
      </c>
      <c r="Q3960" s="1">
        <v>8.0274470000000004</v>
      </c>
    </row>
    <row r="3961" spans="1:17" x14ac:dyDescent="0.2">
      <c r="A3961" s="1995">
        <v>43274.357753506803</v>
      </c>
      <c r="B3961" s="1">
        <v>8.0967409999999997</v>
      </c>
      <c r="C3961" s="1">
        <v>7.3710120000000003</v>
      </c>
      <c r="D3961" s="1">
        <v>8.2276159999999994</v>
      </c>
      <c r="E3961" s="1">
        <v>7.9868889999999997</v>
      </c>
      <c r="F3961" s="1">
        <v>9.2527709999999992</v>
      </c>
      <c r="G3961" s="1">
        <v>9.2521749999999994</v>
      </c>
      <c r="H3961" s="1">
        <v>8.1771689999999992</v>
      </c>
      <c r="I3961" s="1">
        <v>7.9480339999999998</v>
      </c>
      <c r="J3961" s="1">
        <v>8.463006</v>
      </c>
      <c r="K3961" s="1">
        <v>8.1646629999999991</v>
      </c>
      <c r="L3961" s="1">
        <v>8.6257640000000002</v>
      </c>
      <c r="M3961" s="1">
        <v>8.1212029999999995</v>
      </c>
      <c r="N3961" s="1">
        <v>7.7811469999999998</v>
      </c>
      <c r="O3961" s="1">
        <v>8.0283759999999997</v>
      </c>
      <c r="P3961" s="1">
        <v>7.7861849999999997</v>
      </c>
      <c r="Q3961" s="1">
        <v>8.0266920000000006</v>
      </c>
    </row>
    <row r="3962" spans="1:17" x14ac:dyDescent="0.2">
      <c r="A3962" s="1995">
        <v>43274.3611967166</v>
      </c>
      <c r="B3962" s="1">
        <v>8.0979130000000001</v>
      </c>
      <c r="C3962" s="1">
        <v>7.3717249999999996</v>
      </c>
      <c r="D3962" s="1">
        <v>8.2309540000000005</v>
      </c>
      <c r="E3962" s="1">
        <v>7.9927929999999998</v>
      </c>
      <c r="F3962" s="1">
        <v>9.2526890000000002</v>
      </c>
      <c r="G3962" s="1">
        <v>9.2521609999999992</v>
      </c>
      <c r="H3962" s="1">
        <v>8.1766710000000007</v>
      </c>
      <c r="I3962" s="1">
        <v>7.9466890000000001</v>
      </c>
      <c r="J3962" s="1">
        <v>8.4658630000000006</v>
      </c>
      <c r="K3962" s="1">
        <v>8.1660339999999998</v>
      </c>
      <c r="L3962" s="1">
        <v>8.6257260000000002</v>
      </c>
      <c r="M3962" s="1">
        <v>8.1224240000000005</v>
      </c>
      <c r="N3962" s="1">
        <v>7.7814909999999999</v>
      </c>
      <c r="O3962" s="1">
        <v>8.029973</v>
      </c>
      <c r="P3962" s="1">
        <v>7.7861919999999998</v>
      </c>
      <c r="Q3962" s="1">
        <v>8.0273900000000005</v>
      </c>
    </row>
    <row r="3963" spans="1:17" x14ac:dyDescent="0.2">
      <c r="A3963" s="1995">
        <v>43274.364704099498</v>
      </c>
      <c r="B3963" s="1">
        <v>8.0973210000000009</v>
      </c>
      <c r="C3963" s="1">
        <v>7.3717420000000002</v>
      </c>
      <c r="D3963" s="1">
        <v>8.2364759999999997</v>
      </c>
      <c r="E3963" s="1">
        <v>7.9908849999999996</v>
      </c>
      <c r="F3963" s="1">
        <v>9.2527270000000001</v>
      </c>
      <c r="G3963" s="1">
        <v>9.2521350000000009</v>
      </c>
      <c r="H3963" s="1">
        <v>8.1773849999999992</v>
      </c>
      <c r="I3963" s="1">
        <v>7.9480940000000002</v>
      </c>
      <c r="J3963" s="1">
        <v>8.4700140000000008</v>
      </c>
      <c r="K3963" s="1">
        <v>8.1649250000000002</v>
      </c>
      <c r="L3963" s="1">
        <v>8.6272280000000006</v>
      </c>
      <c r="M3963" s="1">
        <v>8.1221730000000001</v>
      </c>
      <c r="N3963" s="1">
        <v>7.7796669999999999</v>
      </c>
      <c r="O3963" s="1">
        <v>8.0282099999999996</v>
      </c>
      <c r="P3963" s="1">
        <v>7.7839219999999996</v>
      </c>
      <c r="Q3963" s="1">
        <v>8.0270480000000006</v>
      </c>
    </row>
    <row r="3964" spans="1:17" x14ac:dyDescent="0.2">
      <c r="A3964" s="1995">
        <v>43274.368130020201</v>
      </c>
      <c r="B3964" s="1">
        <v>8.0972299999999997</v>
      </c>
      <c r="C3964" s="1">
        <v>7.3698490000000003</v>
      </c>
      <c r="D3964" s="1">
        <v>8.2452570000000005</v>
      </c>
      <c r="E3964" s="1">
        <v>7.9927530000000004</v>
      </c>
      <c r="F3964" s="1">
        <v>9.2526689999999991</v>
      </c>
      <c r="G3964" s="1">
        <v>9.2521179999999994</v>
      </c>
      <c r="H3964" s="1">
        <v>8.1758410000000001</v>
      </c>
      <c r="I3964" s="1">
        <v>7.9495380000000004</v>
      </c>
      <c r="J3964" s="1">
        <v>8.4673090000000002</v>
      </c>
      <c r="K3964" s="1">
        <v>8.1654809999999998</v>
      </c>
      <c r="L3964" s="1">
        <v>8.628482</v>
      </c>
      <c r="M3964" s="1">
        <v>8.1218789999999998</v>
      </c>
      <c r="N3964" s="1">
        <v>7.7798600000000002</v>
      </c>
      <c r="O3964" s="1">
        <v>8.0267879999999998</v>
      </c>
      <c r="P3964" s="1">
        <v>7.7795129999999997</v>
      </c>
      <c r="Q3964" s="1">
        <v>8.0278790000000004</v>
      </c>
    </row>
    <row r="3965" spans="1:17" x14ac:dyDescent="0.2">
      <c r="A3965" s="1995">
        <v>43274.371652860602</v>
      </c>
      <c r="B3965" s="1">
        <v>8.0980419999999995</v>
      </c>
      <c r="C3965" s="1">
        <v>7.3683199999999998</v>
      </c>
      <c r="D3965" s="1">
        <v>8.2480919999999998</v>
      </c>
      <c r="E3965" s="1">
        <v>7.9928030000000003</v>
      </c>
      <c r="F3965" s="1">
        <v>9.2527190000000008</v>
      </c>
      <c r="G3965" s="1">
        <v>9.252167</v>
      </c>
      <c r="H3965" s="1">
        <v>8.175872</v>
      </c>
      <c r="I3965" s="1">
        <v>7.951492</v>
      </c>
      <c r="J3965" s="1">
        <v>8.4670249999999996</v>
      </c>
      <c r="K3965" s="1">
        <v>8.1690699999999996</v>
      </c>
      <c r="L3965" s="1">
        <v>8.6310859999999998</v>
      </c>
      <c r="M3965" s="1">
        <v>8.1224830000000008</v>
      </c>
      <c r="N3965" s="1">
        <v>7.7831450000000002</v>
      </c>
      <c r="O3965" s="1">
        <v>8.0270430000000008</v>
      </c>
      <c r="P3965" s="1">
        <v>7.7760160000000003</v>
      </c>
      <c r="Q3965" s="1">
        <v>8.0274610000000006</v>
      </c>
    </row>
    <row r="3966" spans="1:17" x14ac:dyDescent="0.2">
      <c r="A3966" s="1995">
        <v>43274.375082862403</v>
      </c>
      <c r="B3966" s="1">
        <v>8.0967970000000005</v>
      </c>
      <c r="C3966" s="1">
        <v>7.3645909999999999</v>
      </c>
      <c r="D3966" s="1">
        <v>8.2432949999999998</v>
      </c>
      <c r="E3966" s="1">
        <v>7.995177</v>
      </c>
      <c r="F3966" s="1">
        <v>9.2526449999999993</v>
      </c>
      <c r="G3966" s="1">
        <v>9.2522000000000002</v>
      </c>
      <c r="H3966" s="1">
        <v>8.1800789999999992</v>
      </c>
      <c r="I3966" s="1">
        <v>7.9530830000000003</v>
      </c>
      <c r="J3966" s="1">
        <v>8.4705049999999993</v>
      </c>
      <c r="K3966" s="1">
        <v>8.1671379999999996</v>
      </c>
      <c r="L3966" s="1">
        <v>8.6291790000000006</v>
      </c>
      <c r="M3966" s="1">
        <v>8.1218620000000001</v>
      </c>
      <c r="N3966" s="1">
        <v>7.7831760000000001</v>
      </c>
      <c r="O3966" s="1">
        <v>8.0276960000000006</v>
      </c>
      <c r="P3966" s="1">
        <v>7.77712</v>
      </c>
      <c r="Q3966" s="1">
        <v>8.0269860000000008</v>
      </c>
    </row>
    <row r="3967" spans="1:17" x14ac:dyDescent="0.2">
      <c r="A3967" s="1995">
        <v>43274.378585424602</v>
      </c>
      <c r="B3967" s="1">
        <v>8.0962779999999999</v>
      </c>
      <c r="C3967" s="1">
        <v>7.3629040000000003</v>
      </c>
      <c r="D3967" s="1">
        <v>8.2412220000000005</v>
      </c>
      <c r="E3967" s="1">
        <v>7.9976560000000001</v>
      </c>
      <c r="F3967" s="1">
        <v>9.2527270000000001</v>
      </c>
      <c r="G3967" s="1">
        <v>9.2521730000000009</v>
      </c>
      <c r="H3967" s="1">
        <v>8.1778840000000006</v>
      </c>
      <c r="I3967" s="1">
        <v>7.9535460000000002</v>
      </c>
      <c r="J3967" s="1">
        <v>8.4642610000000005</v>
      </c>
      <c r="K3967" s="1">
        <v>8.1664849999999998</v>
      </c>
      <c r="L3967" s="1">
        <v>8.6313479999999991</v>
      </c>
      <c r="M3967" s="1">
        <v>8.1227970000000003</v>
      </c>
      <c r="N3967" s="1">
        <v>7.7795820000000004</v>
      </c>
      <c r="O3967" s="1">
        <v>8.0263489999999997</v>
      </c>
      <c r="P3967" s="1">
        <v>7.7835039999999998</v>
      </c>
      <c r="Q3967" s="1">
        <v>8.0283219999999993</v>
      </c>
    </row>
    <row r="3968" spans="1:17" x14ac:dyDescent="0.2">
      <c r="A3968" s="1995">
        <v>43274.382038936303</v>
      </c>
      <c r="B3968" s="1">
        <v>8.0970639999999996</v>
      </c>
      <c r="C3968" s="1">
        <v>7.3606420000000004</v>
      </c>
      <c r="D3968" s="1">
        <v>8.2399090000000008</v>
      </c>
      <c r="E3968" s="1">
        <v>7.9976820000000002</v>
      </c>
      <c r="F3968" s="1">
        <v>9.2527019999999993</v>
      </c>
      <c r="G3968" s="1">
        <v>9.2522400000000005</v>
      </c>
      <c r="H3968" s="1">
        <v>8.1778910000000007</v>
      </c>
      <c r="I3968" s="1">
        <v>7.9543489999999997</v>
      </c>
      <c r="J3968" s="1">
        <v>8.4605219999999992</v>
      </c>
      <c r="K3968" s="1">
        <v>8.1669979999999995</v>
      </c>
      <c r="L3968" s="1">
        <v>8.6308019999999992</v>
      </c>
      <c r="M3968" s="1">
        <v>8.1215910000000004</v>
      </c>
      <c r="N3968" s="1">
        <v>7.785444</v>
      </c>
      <c r="O3968" s="1">
        <v>8.0286030000000004</v>
      </c>
      <c r="P3968" s="1">
        <v>7.7891110000000001</v>
      </c>
      <c r="Q3968" s="1">
        <v>8.0277399999999997</v>
      </c>
    </row>
    <row r="3969" spans="1:17" x14ac:dyDescent="0.2">
      <c r="A3969" s="1995">
        <v>43274.385553791799</v>
      </c>
      <c r="B3969" s="1">
        <v>8.0975090000000005</v>
      </c>
      <c r="C3969" s="1">
        <v>7.3583129999999999</v>
      </c>
      <c r="D3969" s="1">
        <v>8.2451439999999998</v>
      </c>
      <c r="E3969" s="1">
        <v>7.9980140000000004</v>
      </c>
      <c r="F3969" s="1">
        <v>9.2526729999999997</v>
      </c>
      <c r="G3969" s="1">
        <v>9.2521920000000009</v>
      </c>
      <c r="H3969" s="1">
        <v>8.1811539999999994</v>
      </c>
      <c r="I3969" s="1">
        <v>7.9562499999999998</v>
      </c>
      <c r="J3969" s="1">
        <v>8.4676240000000007</v>
      </c>
      <c r="K3969" s="1">
        <v>8.1665340000000004</v>
      </c>
      <c r="L3969" s="1">
        <v>8.6319320000000008</v>
      </c>
      <c r="M3969" s="1">
        <v>8.1225190000000005</v>
      </c>
      <c r="N3969" s="1">
        <v>7.7855299999999996</v>
      </c>
      <c r="O3969" s="1">
        <v>8.0281210000000005</v>
      </c>
      <c r="P3969" s="1">
        <v>7.7939239999999996</v>
      </c>
      <c r="Q3969" s="1">
        <v>8.0291680000000003</v>
      </c>
    </row>
    <row r="3970" spans="1:17" x14ac:dyDescent="0.2">
      <c r="A3970" s="1995">
        <v>43274.388979481497</v>
      </c>
      <c r="B3970" s="1">
        <v>8.0969739999999994</v>
      </c>
      <c r="C3970" s="1">
        <v>7.3575210000000002</v>
      </c>
      <c r="D3970" s="1">
        <v>8.2436779999999992</v>
      </c>
      <c r="E3970" s="1">
        <v>7.9984919999999997</v>
      </c>
      <c r="F3970" s="1">
        <v>9.2526609999999998</v>
      </c>
      <c r="G3970" s="1">
        <v>9.252084</v>
      </c>
      <c r="H3970" s="1">
        <v>8.1808840000000007</v>
      </c>
      <c r="I3970" s="1">
        <v>7.9555980000000002</v>
      </c>
      <c r="J3970" s="1">
        <v>8.4603169999999999</v>
      </c>
      <c r="K3970" s="1">
        <v>8.1670970000000001</v>
      </c>
      <c r="L3970" s="1">
        <v>8.6320809999999994</v>
      </c>
      <c r="M3970" s="1">
        <v>8.1227090000000004</v>
      </c>
      <c r="N3970" s="1">
        <v>7.7824530000000003</v>
      </c>
      <c r="O3970" s="1">
        <v>8.0303880000000003</v>
      </c>
      <c r="P3970" s="1">
        <v>7.7945419999999999</v>
      </c>
      <c r="Q3970" s="1">
        <v>8.0299820000000004</v>
      </c>
    </row>
    <row r="3971" spans="1:17" x14ac:dyDescent="0.2">
      <c r="A3971" s="1995">
        <v>43274.392476043999</v>
      </c>
      <c r="B3971" s="1">
        <v>8.0953590000000002</v>
      </c>
      <c r="C3971" s="1">
        <v>7.3541069999999999</v>
      </c>
      <c r="D3971" s="1">
        <v>8.2474369999999997</v>
      </c>
      <c r="E3971" s="1">
        <v>7.9996510000000001</v>
      </c>
      <c r="F3971" s="1">
        <v>9.2527159999999995</v>
      </c>
      <c r="G3971" s="1">
        <v>9.2521660000000008</v>
      </c>
      <c r="H3971" s="1">
        <v>8.1828040000000009</v>
      </c>
      <c r="I3971" s="1">
        <v>7.9567880000000004</v>
      </c>
      <c r="J3971" s="1">
        <v>8.4642490000000006</v>
      </c>
      <c r="K3971" s="1">
        <v>8.1703919999999997</v>
      </c>
      <c r="L3971" s="1">
        <v>8.6317660000000007</v>
      </c>
      <c r="M3971" s="1">
        <v>8.1205580000000008</v>
      </c>
      <c r="N3971" s="1">
        <v>7.7817290000000003</v>
      </c>
      <c r="O3971" s="1">
        <v>8.0302480000000003</v>
      </c>
      <c r="P3971" s="1">
        <v>7.7887829999999996</v>
      </c>
      <c r="Q3971" s="1">
        <v>8.0294550000000005</v>
      </c>
    </row>
    <row r="3972" spans="1:17" x14ac:dyDescent="0.2">
      <c r="A3972" s="1995">
        <v>43274.395919958297</v>
      </c>
      <c r="B3972" s="1">
        <v>8.0961040000000004</v>
      </c>
      <c r="C3972" s="1">
        <v>7.351731</v>
      </c>
      <c r="D3972" s="1">
        <v>8.2448779999999999</v>
      </c>
      <c r="E3972" s="1">
        <v>7.999657</v>
      </c>
      <c r="F3972" s="1">
        <v>9.2527200000000001</v>
      </c>
      <c r="G3972" s="1">
        <v>9.2521850000000008</v>
      </c>
      <c r="H3972" s="1">
        <v>8.1870259999999995</v>
      </c>
      <c r="I3972" s="1">
        <v>7.9594189999999996</v>
      </c>
      <c r="J3972" s="1">
        <v>8.4706250000000001</v>
      </c>
      <c r="K3972" s="1">
        <v>8.1681740000000005</v>
      </c>
      <c r="L3972" s="1">
        <v>8.6333500000000001</v>
      </c>
      <c r="M3972" s="1">
        <v>8.1217550000000003</v>
      </c>
      <c r="N3972" s="1">
        <v>7.7832090000000003</v>
      </c>
      <c r="O3972" s="1">
        <v>8.0303950000000004</v>
      </c>
      <c r="P3972" s="1">
        <v>7.7814800000000002</v>
      </c>
      <c r="Q3972" s="1">
        <v>8.0301069999999992</v>
      </c>
    </row>
    <row r="3973" spans="1:17" x14ac:dyDescent="0.2">
      <c r="A3973" s="1995">
        <v>43274.399379208196</v>
      </c>
      <c r="B3973" s="1">
        <v>8.0978329999999996</v>
      </c>
      <c r="C3973" s="1">
        <v>7.3502840000000003</v>
      </c>
      <c r="D3973" s="1">
        <v>8.2403289999999991</v>
      </c>
      <c r="E3973" s="1">
        <v>8.003171</v>
      </c>
      <c r="F3973" s="1">
        <v>9.2526349999999997</v>
      </c>
      <c r="G3973" s="1">
        <v>9.2521190000000004</v>
      </c>
      <c r="H3973" s="1">
        <v>8.1844809999999999</v>
      </c>
      <c r="I3973" s="1">
        <v>7.9633640000000003</v>
      </c>
      <c r="J3973" s="1">
        <v>8.4712650000000007</v>
      </c>
      <c r="K3973" s="1">
        <v>8.1696849999999994</v>
      </c>
      <c r="L3973" s="1">
        <v>8.6347000000000005</v>
      </c>
      <c r="M3973" s="1">
        <v>8.1226199999999995</v>
      </c>
      <c r="N3973" s="1">
        <v>7.7830170000000001</v>
      </c>
      <c r="O3973" s="1">
        <v>8.0313750000000006</v>
      </c>
      <c r="P3973" s="1">
        <v>7.7771939999999997</v>
      </c>
      <c r="Q3973" s="1">
        <v>8.0292779999999997</v>
      </c>
    </row>
    <row r="3974" spans="1:17" x14ac:dyDescent="0.2">
      <c r="A3974" s="1995">
        <v>43274.402879239402</v>
      </c>
      <c r="B3974" s="1">
        <v>8.0980439999999998</v>
      </c>
      <c r="C3974" s="1">
        <v>7.3465059999999998</v>
      </c>
      <c r="D3974" s="1">
        <v>8.2364599999999992</v>
      </c>
      <c r="E3974" s="1">
        <v>8.0038009999999993</v>
      </c>
      <c r="F3974" s="1">
        <v>9.2526930000000007</v>
      </c>
      <c r="G3974" s="1">
        <v>9.2521179999999994</v>
      </c>
      <c r="H3974" s="1">
        <v>8.1814809999999998</v>
      </c>
      <c r="I3974" s="1">
        <v>7.9646140000000001</v>
      </c>
      <c r="J3974" s="1">
        <v>8.4700959999999998</v>
      </c>
      <c r="K3974" s="1">
        <v>8.1675059999999995</v>
      </c>
      <c r="L3974" s="1">
        <v>8.634741</v>
      </c>
      <c r="M3974" s="1">
        <v>8.123208</v>
      </c>
      <c r="N3974" s="1">
        <v>7.7826250000000003</v>
      </c>
      <c r="O3974" s="1">
        <v>8.0287710000000008</v>
      </c>
      <c r="P3974" s="1">
        <v>7.7750789999999999</v>
      </c>
      <c r="Q3974" s="1">
        <v>8.0301050000000007</v>
      </c>
    </row>
    <row r="3975" spans="1:17" x14ac:dyDescent="0.2">
      <c r="A3975" s="1995">
        <v>43274.406336484397</v>
      </c>
      <c r="B3975" s="1">
        <v>8.0979779999999995</v>
      </c>
      <c r="C3975" s="1">
        <v>7.3431660000000001</v>
      </c>
      <c r="D3975" s="1">
        <v>8.2378099999999996</v>
      </c>
      <c r="E3975" s="1">
        <v>8.0042989999999996</v>
      </c>
      <c r="F3975" s="1">
        <v>9.2527869999999997</v>
      </c>
      <c r="G3975" s="1">
        <v>9.2521789999999999</v>
      </c>
      <c r="H3975" s="1">
        <v>8.1825519999999994</v>
      </c>
      <c r="I3975" s="1">
        <v>7.9625139999999996</v>
      </c>
      <c r="J3975" s="1">
        <v>8.4736060000000002</v>
      </c>
      <c r="K3975" s="1">
        <v>8.1664480000000008</v>
      </c>
      <c r="L3975" s="1">
        <v>8.6365049999999997</v>
      </c>
      <c r="M3975" s="1">
        <v>8.1227549999999997</v>
      </c>
      <c r="N3975" s="1">
        <v>7.7844429999999996</v>
      </c>
      <c r="O3975" s="1">
        <v>8.030011</v>
      </c>
      <c r="P3975" s="1">
        <v>7.7745340000000001</v>
      </c>
      <c r="Q3975" s="1">
        <v>8.0299739999999993</v>
      </c>
    </row>
    <row r="3976" spans="1:17" x14ac:dyDescent="0.2">
      <c r="A3976" s="1995">
        <v>43274.409790024001</v>
      </c>
      <c r="B3976" s="1">
        <v>8.0972170000000006</v>
      </c>
      <c r="C3976" s="1">
        <v>7.3424389999999997</v>
      </c>
      <c r="D3976" s="1">
        <v>8.2399459999999998</v>
      </c>
      <c r="E3976" s="1">
        <v>8.0017549999999993</v>
      </c>
      <c r="F3976" s="1">
        <v>9.2527500000000007</v>
      </c>
      <c r="G3976" s="1">
        <v>9.2521989999999992</v>
      </c>
      <c r="H3976" s="1">
        <v>8.1829169999999998</v>
      </c>
      <c r="I3976" s="1">
        <v>7.9603580000000003</v>
      </c>
      <c r="J3976" s="1">
        <v>8.4816610000000008</v>
      </c>
      <c r="K3976" s="1">
        <v>8.1678510000000006</v>
      </c>
      <c r="L3976" s="1">
        <v>8.6345869999999998</v>
      </c>
      <c r="M3976" s="1">
        <v>8.1219560000000008</v>
      </c>
      <c r="N3976" s="1">
        <v>7.7817590000000001</v>
      </c>
      <c r="O3976" s="1">
        <v>8.0291739999999994</v>
      </c>
      <c r="P3976" s="1">
        <v>7.777393</v>
      </c>
      <c r="Q3976" s="1">
        <v>8.0299029999999991</v>
      </c>
    </row>
    <row r="3977" spans="1:17" x14ac:dyDescent="0.2">
      <c r="A3977" s="1995">
        <v>43274.413330707001</v>
      </c>
      <c r="B3977" s="1">
        <v>8.0975009999999994</v>
      </c>
      <c r="C3977" s="1">
        <v>7.3431870000000004</v>
      </c>
      <c r="D3977" s="1">
        <v>8.2414199999999997</v>
      </c>
      <c r="E3977" s="1">
        <v>8.0023230000000005</v>
      </c>
      <c r="F3977" s="1">
        <v>9.2526779999999995</v>
      </c>
      <c r="G3977" s="1">
        <v>9.2521190000000004</v>
      </c>
      <c r="H3977" s="1">
        <v>8.1876080000000009</v>
      </c>
      <c r="I3977" s="1">
        <v>7.9618909999999996</v>
      </c>
      <c r="J3977" s="1">
        <v>8.4693400000000008</v>
      </c>
      <c r="K3977" s="1">
        <v>8.1680279999999996</v>
      </c>
      <c r="L3977" s="1">
        <v>8.6333610000000007</v>
      </c>
      <c r="M3977" s="1">
        <v>8.1224889999999998</v>
      </c>
      <c r="N3977" s="1">
        <v>7.7832090000000003</v>
      </c>
      <c r="O3977" s="1">
        <v>8.0288789999999999</v>
      </c>
      <c r="P3977" s="1">
        <v>7.7825439999999997</v>
      </c>
      <c r="Q3977" s="1">
        <v>8.0316130000000001</v>
      </c>
    </row>
    <row r="3978" spans="1:17" x14ac:dyDescent="0.2">
      <c r="A3978" s="1995">
        <v>43274.416775944701</v>
      </c>
      <c r="B3978" s="1">
        <v>8.0973740000000003</v>
      </c>
      <c r="C3978" s="1">
        <v>7.3424399999999999</v>
      </c>
      <c r="D3978" s="1">
        <v>8.2429579999999998</v>
      </c>
      <c r="E3978" s="1">
        <v>8.0046669999999995</v>
      </c>
      <c r="F3978" s="1">
        <v>9.252815</v>
      </c>
      <c r="G3978" s="1">
        <v>9.2521459999999998</v>
      </c>
      <c r="H3978" s="1">
        <v>8.182366</v>
      </c>
      <c r="I3978" s="1">
        <v>7.9630840000000003</v>
      </c>
      <c r="J3978" s="1">
        <v>8.4691880000000008</v>
      </c>
      <c r="K3978" s="1">
        <v>8.1682919999999992</v>
      </c>
      <c r="L3978" s="1">
        <v>8.6349049999999998</v>
      </c>
      <c r="M3978" s="1">
        <v>8.1205020000000001</v>
      </c>
      <c r="N3978" s="1">
        <v>7.7822190000000004</v>
      </c>
      <c r="O3978" s="1">
        <v>8.0286659999999994</v>
      </c>
      <c r="P3978" s="1">
        <v>7.7863470000000001</v>
      </c>
      <c r="Q3978" s="1">
        <v>8.0294500000000006</v>
      </c>
    </row>
    <row r="3979" spans="1:17" x14ac:dyDescent="0.2">
      <c r="A3979" s="1995">
        <v>43274.420203910602</v>
      </c>
      <c r="B3979" s="1">
        <v>8.0972770000000001</v>
      </c>
      <c r="C3979" s="1">
        <v>7.3362119999999997</v>
      </c>
      <c r="D3979" s="1">
        <v>8.2397410000000004</v>
      </c>
      <c r="E3979" s="1">
        <v>8.0086840000000006</v>
      </c>
      <c r="F3979" s="1">
        <v>9.2527179999999998</v>
      </c>
      <c r="G3979" s="1">
        <v>9.2520509999999998</v>
      </c>
      <c r="H3979" s="1">
        <v>8.1800800000000002</v>
      </c>
      <c r="I3979" s="1">
        <v>7.958526</v>
      </c>
      <c r="J3979" s="1">
        <v>8.4777729999999991</v>
      </c>
      <c r="K3979" s="1">
        <v>8.1490170000000006</v>
      </c>
      <c r="L3979" s="1">
        <v>8.6361880000000006</v>
      </c>
      <c r="M3979" s="1">
        <v>8.122871</v>
      </c>
      <c r="N3979" s="1">
        <v>7.786556</v>
      </c>
      <c r="O3979" s="1">
        <v>8.0301779999999994</v>
      </c>
      <c r="P3979" s="1">
        <v>7.7916610000000004</v>
      </c>
      <c r="Q3979" s="1">
        <v>8.0294410000000003</v>
      </c>
    </row>
    <row r="3980" spans="1:17" x14ac:dyDescent="0.2">
      <c r="A3980" s="1995">
        <v>43274.423707561902</v>
      </c>
      <c r="B3980" s="1">
        <v>8.0994130000000002</v>
      </c>
      <c r="C3980" s="1">
        <v>7.3336560000000004</v>
      </c>
      <c r="D3980" s="1">
        <v>8.2417829999999999</v>
      </c>
      <c r="E3980" s="1">
        <v>8.0057500000000008</v>
      </c>
      <c r="F3980" s="1">
        <v>9.2526469999999996</v>
      </c>
      <c r="G3980" s="1">
        <v>9.2521830000000005</v>
      </c>
      <c r="H3980" s="1">
        <v>8.1806649999999994</v>
      </c>
      <c r="I3980" s="1">
        <v>7.954237</v>
      </c>
      <c r="J3980" s="1">
        <v>8.4770610000000008</v>
      </c>
      <c r="K3980" s="1">
        <v>8.0987419999999997</v>
      </c>
      <c r="L3980" s="1">
        <v>8.6340260000000004</v>
      </c>
      <c r="M3980" s="1">
        <v>8.1213370000000005</v>
      </c>
      <c r="N3980" s="1">
        <v>7.7843720000000003</v>
      </c>
      <c r="O3980" s="1">
        <v>8.0260560000000005</v>
      </c>
      <c r="P3980" s="1">
        <v>7.7897990000000004</v>
      </c>
      <c r="Q3980" s="1">
        <v>8.0266830000000002</v>
      </c>
    </row>
    <row r="3981" spans="1:17" x14ac:dyDescent="0.2">
      <c r="A3981" s="1995">
        <v>43274.427177490797</v>
      </c>
      <c r="B3981" s="1">
        <v>8.0981959999999997</v>
      </c>
      <c r="C3981" s="1">
        <v>7.3329899999999997</v>
      </c>
      <c r="D3981" s="1">
        <v>8.2567649999999997</v>
      </c>
      <c r="E3981" s="1">
        <v>8.0064849999999996</v>
      </c>
      <c r="F3981" s="1">
        <v>9.2527840000000001</v>
      </c>
      <c r="G3981" s="1">
        <v>9.2522160000000007</v>
      </c>
      <c r="H3981" s="1">
        <v>8.1825109999999999</v>
      </c>
      <c r="I3981" s="1">
        <v>7.9583969999999997</v>
      </c>
      <c r="J3981" s="1">
        <v>8.4730840000000001</v>
      </c>
      <c r="K3981" s="1">
        <v>8.0992529999999991</v>
      </c>
      <c r="L3981" s="1">
        <v>8.6318570000000001</v>
      </c>
      <c r="M3981" s="1">
        <v>8.1222410000000007</v>
      </c>
      <c r="N3981" s="1">
        <v>7.7865310000000001</v>
      </c>
      <c r="O3981" s="1">
        <v>8.0275099999999995</v>
      </c>
      <c r="P3981" s="1">
        <v>7.7894189999999996</v>
      </c>
      <c r="Q3981" s="1">
        <v>8.0298759999999998</v>
      </c>
    </row>
    <row r="3982" spans="1:17" x14ac:dyDescent="0.2">
      <c r="A3982" s="1995">
        <v>43274.430625868001</v>
      </c>
      <c r="B3982" s="1">
        <v>8.0982319999999994</v>
      </c>
      <c r="C3982" s="1">
        <v>7.3332369999999996</v>
      </c>
      <c r="D3982" s="1">
        <v>8.2703629999999997</v>
      </c>
      <c r="E3982" s="1">
        <v>8.0066260000000007</v>
      </c>
      <c r="F3982" s="1">
        <v>9.2526989999999998</v>
      </c>
      <c r="G3982" s="1">
        <v>9.2521500000000003</v>
      </c>
      <c r="H3982" s="1">
        <v>8.1857190000000006</v>
      </c>
      <c r="I3982" s="1">
        <v>7.9558010000000001</v>
      </c>
      <c r="J3982" s="1">
        <v>8.4699439999999999</v>
      </c>
      <c r="K3982" s="1">
        <v>8.1106669999999994</v>
      </c>
      <c r="L3982" s="1">
        <v>8.6316780000000008</v>
      </c>
      <c r="M3982" s="1">
        <v>8.1211359999999999</v>
      </c>
      <c r="N3982" s="1">
        <v>7.7870090000000003</v>
      </c>
      <c r="O3982" s="1">
        <v>8.0297219999999996</v>
      </c>
      <c r="P3982" s="1">
        <v>7.7900900000000002</v>
      </c>
      <c r="Q3982" s="1">
        <v>8.0307099999999991</v>
      </c>
    </row>
    <row r="3983" spans="1:17" x14ac:dyDescent="0.2">
      <c r="A3983" s="1995">
        <v>43274.434133518</v>
      </c>
      <c r="B3983" s="1">
        <v>8.0987760000000009</v>
      </c>
      <c r="C3983" s="1">
        <v>7.3309059999999997</v>
      </c>
      <c r="D3983" s="1">
        <v>8.2753189999999996</v>
      </c>
      <c r="E3983" s="1">
        <v>8.0077259999999999</v>
      </c>
      <c r="F3983" s="1">
        <v>9.252758</v>
      </c>
      <c r="G3983" s="1">
        <v>9.2521889999999996</v>
      </c>
      <c r="H3983" s="1">
        <v>8.1877340000000007</v>
      </c>
      <c r="I3983" s="1">
        <v>7.960331</v>
      </c>
      <c r="J3983" s="1">
        <v>8.4677760000000006</v>
      </c>
      <c r="K3983" s="1">
        <v>8.1206440000000004</v>
      </c>
      <c r="L3983" s="1">
        <v>8.6318420000000007</v>
      </c>
      <c r="M3983" s="1">
        <v>8.1211420000000007</v>
      </c>
      <c r="N3983" s="1">
        <v>7.7859889999999998</v>
      </c>
      <c r="O3983" s="1">
        <v>8.0309709999999992</v>
      </c>
      <c r="P3983" s="1">
        <v>7.7882910000000001</v>
      </c>
      <c r="Q3983" s="1">
        <v>8.0306379999999997</v>
      </c>
    </row>
    <row r="3984" spans="1:17" x14ac:dyDescent="0.2">
      <c r="A3984" s="1995">
        <v>43274.437624639802</v>
      </c>
      <c r="B3984" s="1">
        <v>8.097505</v>
      </c>
      <c r="C3984" s="1">
        <v>7.3280719999999997</v>
      </c>
      <c r="D3984" s="1">
        <v>8.2811269999999997</v>
      </c>
      <c r="E3984" s="1">
        <v>8.0096500000000006</v>
      </c>
      <c r="F3984" s="1">
        <v>9.2527480000000004</v>
      </c>
      <c r="G3984" s="1">
        <v>9.2521710000000006</v>
      </c>
      <c r="H3984" s="1">
        <v>8.1895480000000003</v>
      </c>
      <c r="I3984" s="1">
        <v>7.961017</v>
      </c>
      <c r="J3984" s="1">
        <v>8.4746989999999993</v>
      </c>
      <c r="K3984" s="1">
        <v>8.1319269999999992</v>
      </c>
      <c r="L3984" s="1">
        <v>8.6311479999999996</v>
      </c>
      <c r="M3984" s="1">
        <v>8.1217980000000001</v>
      </c>
      <c r="N3984" s="1">
        <v>7.7878679999999996</v>
      </c>
      <c r="O3984" s="1">
        <v>8.0295699999999997</v>
      </c>
      <c r="P3984" s="1">
        <v>7.787636</v>
      </c>
      <c r="Q3984" s="1">
        <v>8.0326219999999999</v>
      </c>
    </row>
    <row r="3985" spans="1:17" x14ac:dyDescent="0.2">
      <c r="A3985" s="1995">
        <v>43274.441100563403</v>
      </c>
      <c r="B3985" s="1">
        <v>8.0975000000000001</v>
      </c>
      <c r="C3985" s="1">
        <v>7.3255080000000001</v>
      </c>
      <c r="D3985" s="1">
        <v>8.2724270000000004</v>
      </c>
      <c r="E3985" s="1">
        <v>8.0097649999999998</v>
      </c>
      <c r="F3985" s="1">
        <v>9.252777</v>
      </c>
      <c r="G3985" s="1">
        <v>9.2521889999999996</v>
      </c>
      <c r="H3985" s="1">
        <v>8.1889939999999992</v>
      </c>
      <c r="I3985" s="1">
        <v>7.9646739999999996</v>
      </c>
      <c r="J3985" s="1">
        <v>8.4842980000000008</v>
      </c>
      <c r="K3985" s="1">
        <v>8.143872</v>
      </c>
      <c r="L3985" s="1">
        <v>8.6327649999999991</v>
      </c>
      <c r="M3985" s="1">
        <v>8.1226409999999998</v>
      </c>
      <c r="N3985" s="1">
        <v>7.7890319999999997</v>
      </c>
      <c r="O3985" s="1">
        <v>8.0320940000000007</v>
      </c>
      <c r="P3985" s="1">
        <v>7.7848699999999997</v>
      </c>
      <c r="Q3985" s="1">
        <v>8.0338799999999999</v>
      </c>
    </row>
    <row r="3986" spans="1:17" x14ac:dyDescent="0.2">
      <c r="A3986" s="1995">
        <v>43274.444533967697</v>
      </c>
      <c r="B3986" s="1">
        <v>8.0981240000000003</v>
      </c>
      <c r="C3986" s="1">
        <v>7.3254570000000001</v>
      </c>
      <c r="D3986" s="1">
        <v>8.2711240000000004</v>
      </c>
      <c r="E3986" s="1">
        <v>8.0125989999999998</v>
      </c>
      <c r="F3986" s="1">
        <v>9.2527209999999993</v>
      </c>
      <c r="G3986" s="1">
        <v>9.2521850000000008</v>
      </c>
      <c r="H3986" s="1">
        <v>8.1894670000000005</v>
      </c>
      <c r="I3986" s="1">
        <v>7.9629799999999999</v>
      </c>
      <c r="J3986" s="1">
        <v>8.4942550000000008</v>
      </c>
      <c r="K3986" s="1">
        <v>8.1517769999999992</v>
      </c>
      <c r="L3986" s="1">
        <v>8.6333769999999994</v>
      </c>
      <c r="M3986" s="1">
        <v>8.1212619999999998</v>
      </c>
      <c r="N3986" s="1">
        <v>7.7889140000000001</v>
      </c>
      <c r="O3986" s="1">
        <v>8.0322390000000006</v>
      </c>
      <c r="P3986" s="1">
        <v>7.7814899999999998</v>
      </c>
      <c r="Q3986" s="1">
        <v>8.0334380000000003</v>
      </c>
    </row>
    <row r="3987" spans="1:17" x14ac:dyDescent="0.2">
      <c r="A3987" s="1995">
        <v>43274.447995811301</v>
      </c>
      <c r="B3987" s="1">
        <v>8.0960529999999995</v>
      </c>
      <c r="C3987" s="1">
        <v>7.3252870000000003</v>
      </c>
      <c r="D3987" s="1">
        <v>8.2738019999999999</v>
      </c>
      <c r="E3987" s="1">
        <v>8.0129590000000004</v>
      </c>
      <c r="F3987" s="1">
        <v>9.2526930000000007</v>
      </c>
      <c r="G3987" s="1">
        <v>9.2521959999999996</v>
      </c>
      <c r="H3987" s="1">
        <v>8.1925109999999997</v>
      </c>
      <c r="I3987" s="1">
        <v>7.9597930000000003</v>
      </c>
      <c r="J3987" s="1">
        <v>8.4937629999999995</v>
      </c>
      <c r="K3987" s="1">
        <v>8.1619189999999993</v>
      </c>
      <c r="L3987" s="1">
        <v>8.6352620000000009</v>
      </c>
      <c r="M3987" s="1">
        <v>8.1231050000000007</v>
      </c>
      <c r="N3987" s="1">
        <v>7.788119</v>
      </c>
      <c r="O3987" s="1">
        <v>8.0335789999999996</v>
      </c>
      <c r="P3987" s="1">
        <v>7.7851860000000004</v>
      </c>
      <c r="Q3987" s="1">
        <v>8.0282590000000003</v>
      </c>
    </row>
    <row r="3988" spans="1:17" x14ac:dyDescent="0.2">
      <c r="A3988" s="1995">
        <v>43274.451458200601</v>
      </c>
      <c r="B3988" s="1">
        <v>8.0960809999999999</v>
      </c>
      <c r="C3988" s="1">
        <v>7.3241360000000002</v>
      </c>
      <c r="D3988" s="1">
        <v>8.2765609999999992</v>
      </c>
      <c r="E3988" s="1">
        <v>8.0111410000000003</v>
      </c>
      <c r="F3988" s="1">
        <v>9.2527100000000004</v>
      </c>
      <c r="G3988" s="1">
        <v>9.2522330000000004</v>
      </c>
      <c r="H3988" s="1">
        <v>8.1950810000000001</v>
      </c>
      <c r="I3988" s="1">
        <v>7.9617690000000003</v>
      </c>
      <c r="J3988" s="1">
        <v>8.4714919999999996</v>
      </c>
      <c r="K3988" s="1">
        <v>8.1678449999999998</v>
      </c>
      <c r="L3988" s="1">
        <v>8.6357599999999994</v>
      </c>
      <c r="M3988" s="1">
        <v>8.1209629999999997</v>
      </c>
      <c r="N3988" s="1">
        <v>7.7897489999999996</v>
      </c>
      <c r="O3988" s="1">
        <v>8.033595</v>
      </c>
      <c r="P3988" s="1">
        <v>7.788983</v>
      </c>
      <c r="Q3988" s="1">
        <v>8.0339709999999993</v>
      </c>
    </row>
    <row r="3989" spans="1:17" x14ac:dyDescent="0.2">
      <c r="A3989" s="1995">
        <v>43274.454973505897</v>
      </c>
      <c r="B3989" s="1">
        <v>8.0961689999999997</v>
      </c>
      <c r="C3989" s="1">
        <v>7.3214709999999998</v>
      </c>
      <c r="D3989" s="1">
        <v>8.2773160000000008</v>
      </c>
      <c r="E3989" s="1">
        <v>8.0139800000000001</v>
      </c>
      <c r="F3989" s="1">
        <v>9.2526150000000005</v>
      </c>
      <c r="G3989" s="1">
        <v>9.2522190000000002</v>
      </c>
      <c r="H3989" s="1">
        <v>8.196275</v>
      </c>
      <c r="I3989" s="1">
        <v>7.9652960000000004</v>
      </c>
      <c r="J3989" s="1">
        <v>8.4952140000000007</v>
      </c>
      <c r="K3989" s="1">
        <v>8.1790289999999999</v>
      </c>
      <c r="L3989" s="1">
        <v>8.6371140000000004</v>
      </c>
      <c r="M3989" s="1">
        <v>8.1225050000000003</v>
      </c>
      <c r="N3989" s="1">
        <v>7.7872139999999996</v>
      </c>
      <c r="O3989" s="1">
        <v>8.0334839999999996</v>
      </c>
      <c r="P3989" s="1">
        <v>7.7925399999999998</v>
      </c>
      <c r="Q3989" s="1">
        <v>8.0353849999999998</v>
      </c>
    </row>
    <row r="3990" spans="1:17" x14ac:dyDescent="0.2">
      <c r="A3990" s="1995">
        <v>43274.4584107337</v>
      </c>
      <c r="B3990" s="1">
        <v>8.0951350000000009</v>
      </c>
      <c r="C3990" s="1">
        <v>7.3215079999999997</v>
      </c>
      <c r="D3990" s="1">
        <v>8.2776320000000005</v>
      </c>
      <c r="E3990" s="1">
        <v>8.0172659999999993</v>
      </c>
      <c r="F3990" s="1">
        <v>9.2527270000000001</v>
      </c>
      <c r="G3990" s="1">
        <v>9.2518799999999999</v>
      </c>
      <c r="H3990" s="1">
        <v>8.1946630000000003</v>
      </c>
      <c r="I3990" s="1">
        <v>7.9677689999999997</v>
      </c>
      <c r="J3990" s="1">
        <v>8.5021740000000001</v>
      </c>
      <c r="K3990" s="1">
        <v>8.19069</v>
      </c>
      <c r="L3990" s="1">
        <v>8.6369900000000008</v>
      </c>
      <c r="M3990" s="1">
        <v>8.1229300000000002</v>
      </c>
      <c r="N3990" s="1">
        <v>7.7862489999999998</v>
      </c>
      <c r="O3990" s="1">
        <v>8.0342210000000005</v>
      </c>
      <c r="P3990" s="1">
        <v>7.7960739999999999</v>
      </c>
      <c r="Q3990" s="1">
        <v>8.0357450000000004</v>
      </c>
    </row>
    <row r="3991" spans="1:17" x14ac:dyDescent="0.2">
      <c r="A3991" s="1995">
        <v>43274.461882319301</v>
      </c>
      <c r="B3991" s="1">
        <v>8.0953739999999996</v>
      </c>
      <c r="C3991" s="1">
        <v>7.3201200000000002</v>
      </c>
      <c r="D3991" s="1">
        <v>8.2748390000000001</v>
      </c>
      <c r="E3991" s="1">
        <v>8.0200150000000008</v>
      </c>
      <c r="F3991" s="1">
        <v>9.2528279999999992</v>
      </c>
      <c r="G3991" s="1">
        <v>9.2522000000000002</v>
      </c>
      <c r="H3991" s="1">
        <v>8.1944949999999999</v>
      </c>
      <c r="I3991" s="1">
        <v>7.9696740000000004</v>
      </c>
      <c r="J3991" s="1">
        <v>8.5030929999999998</v>
      </c>
      <c r="K3991" s="1">
        <v>8.1971629999999998</v>
      </c>
      <c r="L3991" s="1">
        <v>8.6366379999999996</v>
      </c>
      <c r="M3991" s="1">
        <v>8.1218199999999996</v>
      </c>
      <c r="N3991" s="1">
        <v>7.786829</v>
      </c>
      <c r="O3991" s="1">
        <v>8.0338709999999995</v>
      </c>
      <c r="P3991" s="1">
        <v>7.7913769999999998</v>
      </c>
      <c r="Q3991" s="1">
        <v>8.0343769999999992</v>
      </c>
    </row>
    <row r="3992" spans="1:17" x14ac:dyDescent="0.2">
      <c r="A3992" s="1995">
        <v>43274.465398754801</v>
      </c>
      <c r="B3992" s="1">
        <v>8.0967310000000001</v>
      </c>
      <c r="C3992" s="1">
        <v>7.3167520000000001</v>
      </c>
      <c r="D3992" s="1">
        <v>8.2716410000000007</v>
      </c>
      <c r="E3992" s="1">
        <v>8.0176529999999993</v>
      </c>
      <c r="F3992" s="1">
        <v>9.2526829999999993</v>
      </c>
      <c r="G3992" s="1">
        <v>9.2521210000000007</v>
      </c>
      <c r="H3992" s="1">
        <v>8.1972000000000005</v>
      </c>
      <c r="I3992" s="1">
        <v>7.9706849999999996</v>
      </c>
      <c r="J3992" s="1">
        <v>8.5144439999999992</v>
      </c>
      <c r="K3992" s="1">
        <v>8.1964330000000007</v>
      </c>
      <c r="L3992" s="1">
        <v>8.6357470000000003</v>
      </c>
      <c r="M3992" s="1">
        <v>8.1218129999999995</v>
      </c>
      <c r="N3992" s="1">
        <v>7.791887</v>
      </c>
      <c r="O3992" s="1">
        <v>8.0356529999999999</v>
      </c>
      <c r="P3992" s="1">
        <v>7.7908920000000004</v>
      </c>
      <c r="Q3992" s="1">
        <v>8.0357479999999999</v>
      </c>
    </row>
    <row r="3993" spans="1:17" x14ac:dyDescent="0.2">
      <c r="A3993" s="1995">
        <v>43274.468855456798</v>
      </c>
      <c r="B3993" s="1">
        <v>8.0951529999999998</v>
      </c>
      <c r="C3993" s="1">
        <v>7.3166960000000003</v>
      </c>
      <c r="D3993" s="1">
        <v>8.2690490000000008</v>
      </c>
      <c r="E3993" s="1">
        <v>8.0173220000000001</v>
      </c>
      <c r="F3993" s="1">
        <v>9.2526860000000006</v>
      </c>
      <c r="G3993" s="1">
        <v>9.252262</v>
      </c>
      <c r="H3993" s="1">
        <v>8.1962890000000002</v>
      </c>
      <c r="I3993" s="1">
        <v>7.9719550000000003</v>
      </c>
      <c r="J3993" s="1">
        <v>8.5189339999999998</v>
      </c>
      <c r="K3993" s="1">
        <v>8.1932729999999996</v>
      </c>
      <c r="L3993" s="1">
        <v>8.638109</v>
      </c>
      <c r="M3993" s="1">
        <v>8.1219950000000001</v>
      </c>
      <c r="N3993" s="1">
        <v>7.7932779999999999</v>
      </c>
      <c r="O3993" s="1">
        <v>8.0365380000000002</v>
      </c>
      <c r="P3993" s="1">
        <v>7.7863199999999999</v>
      </c>
      <c r="Q3993" s="1">
        <v>8.0358049999999999</v>
      </c>
    </row>
    <row r="3994" spans="1:17" x14ac:dyDescent="0.2">
      <c r="A3994" s="1995">
        <v>43274.472285896001</v>
      </c>
      <c r="B3994" s="1">
        <v>8.0966920000000009</v>
      </c>
      <c r="C3994" s="1">
        <v>7.3173750000000002</v>
      </c>
      <c r="D3994" s="1">
        <v>8.2746139999999997</v>
      </c>
      <c r="E3994" s="1">
        <v>8.0176920000000003</v>
      </c>
      <c r="F3994" s="1">
        <v>9.2527259999999991</v>
      </c>
      <c r="G3994" s="1">
        <v>9.2521489999999993</v>
      </c>
      <c r="H3994" s="1">
        <v>8.1977320000000002</v>
      </c>
      <c r="I3994" s="1">
        <v>7.9742769999999998</v>
      </c>
      <c r="J3994" s="1">
        <v>8.5134450000000008</v>
      </c>
      <c r="K3994" s="1">
        <v>8.1966370000000008</v>
      </c>
      <c r="L3994" s="1">
        <v>8.6370310000000003</v>
      </c>
      <c r="M3994" s="1">
        <v>8.1224240000000005</v>
      </c>
      <c r="N3994" s="1">
        <v>7.7919960000000001</v>
      </c>
      <c r="O3994" s="1">
        <v>8.0379389999999997</v>
      </c>
      <c r="P3994" s="1">
        <v>7.7861570000000002</v>
      </c>
      <c r="Q3994" s="1">
        <v>8.0363330000000008</v>
      </c>
    </row>
    <row r="3995" spans="1:17" x14ac:dyDescent="0.2">
      <c r="A3995" s="1995">
        <v>43274.475762067501</v>
      </c>
      <c r="B3995" s="1">
        <v>8.0954789999999992</v>
      </c>
      <c r="C3995" s="1">
        <v>7.3159919999999996</v>
      </c>
      <c r="D3995" s="1">
        <v>8.2765719999999998</v>
      </c>
      <c r="E3995" s="1">
        <v>8.0199110000000005</v>
      </c>
      <c r="F3995" s="1">
        <v>9.2527419999999996</v>
      </c>
      <c r="G3995" s="1">
        <v>9.2521830000000005</v>
      </c>
      <c r="H3995" s="1">
        <v>8.1956360000000004</v>
      </c>
      <c r="I3995" s="1">
        <v>7.973287</v>
      </c>
      <c r="J3995" s="1">
        <v>8.5107680000000006</v>
      </c>
      <c r="K3995" s="1">
        <v>8.1975709999999999</v>
      </c>
      <c r="L3995" s="1">
        <v>8.6382940000000001</v>
      </c>
      <c r="M3995" s="1">
        <v>8.1219339999999995</v>
      </c>
      <c r="N3995" s="1">
        <v>7.790762</v>
      </c>
      <c r="O3995" s="1">
        <v>8.0398150000000008</v>
      </c>
      <c r="P3995" s="1">
        <v>7.7902050000000003</v>
      </c>
      <c r="Q3995" s="1">
        <v>8.0375689999999995</v>
      </c>
    </row>
    <row r="3996" spans="1:17" x14ac:dyDescent="0.2">
      <c r="A3996" s="1995">
        <v>43274.479258803003</v>
      </c>
      <c r="B3996" s="1">
        <v>8.0967199999999995</v>
      </c>
      <c r="C3996" s="1">
        <v>7.3173560000000002</v>
      </c>
      <c r="D3996" s="1">
        <v>8.2730560000000004</v>
      </c>
      <c r="E3996" s="1">
        <v>8.0200410000000009</v>
      </c>
      <c r="F3996" s="1">
        <v>9.2527559999999998</v>
      </c>
      <c r="G3996" s="1">
        <v>9.2521979999999999</v>
      </c>
      <c r="H3996" s="1">
        <v>8.1964520000000007</v>
      </c>
      <c r="I3996" s="1">
        <v>7.974774</v>
      </c>
      <c r="J3996" s="1">
        <v>8.5245060000000006</v>
      </c>
      <c r="K3996" s="1">
        <v>8.1990719999999992</v>
      </c>
      <c r="L3996" s="1">
        <v>8.6382130000000004</v>
      </c>
      <c r="M3996" s="1">
        <v>8.1227739999999997</v>
      </c>
      <c r="N3996" s="1">
        <v>7.7927210000000002</v>
      </c>
      <c r="O3996" s="1">
        <v>8.0371550000000003</v>
      </c>
      <c r="P3996" s="1">
        <v>7.7964339999999996</v>
      </c>
      <c r="Q3996" s="1">
        <v>8.0368689999999994</v>
      </c>
    </row>
    <row r="3997" spans="1:17" x14ac:dyDescent="0.2">
      <c r="A3997" s="1995">
        <v>43274.482766110399</v>
      </c>
      <c r="B3997" s="1">
        <v>8.0964259999999992</v>
      </c>
      <c r="C3997" s="1">
        <v>7.3137299999999996</v>
      </c>
      <c r="D3997" s="1">
        <v>8.2698029999999996</v>
      </c>
      <c r="E3997" s="1">
        <v>8.0221820000000008</v>
      </c>
      <c r="F3997" s="1">
        <v>9.2527650000000001</v>
      </c>
      <c r="G3997" s="1">
        <v>9.2521269999999998</v>
      </c>
      <c r="H3997" s="1">
        <v>8.1978460000000002</v>
      </c>
      <c r="I3997" s="1">
        <v>7.9799300000000004</v>
      </c>
      <c r="J3997" s="1">
        <v>8.5324139999999993</v>
      </c>
      <c r="K3997" s="1">
        <v>8.1985279999999996</v>
      </c>
      <c r="L3997" s="1">
        <v>8.6365979999999993</v>
      </c>
      <c r="M3997" s="1">
        <v>8.1218319999999995</v>
      </c>
      <c r="N3997" s="1">
        <v>7.7922260000000003</v>
      </c>
      <c r="O3997" s="1">
        <v>8.0395230000000009</v>
      </c>
      <c r="P3997" s="1">
        <v>7.7998479999999999</v>
      </c>
      <c r="Q3997" s="1">
        <v>8.0370380000000008</v>
      </c>
    </row>
    <row r="3998" spans="1:17" x14ac:dyDescent="0.2">
      <c r="A3998" s="1995">
        <v>43274.486201049403</v>
      </c>
      <c r="B3998" s="1">
        <v>8.0968180000000007</v>
      </c>
      <c r="C3998" s="1">
        <v>7.3105849999999997</v>
      </c>
      <c r="D3998" s="1">
        <v>8.2670680000000001</v>
      </c>
      <c r="E3998" s="1">
        <v>8.0212029999999999</v>
      </c>
      <c r="F3998" s="1">
        <v>9.252777</v>
      </c>
      <c r="G3998" s="1">
        <v>9.2521769999999997</v>
      </c>
      <c r="H3998" s="1">
        <v>8.1977519999999995</v>
      </c>
      <c r="I3998" s="1">
        <v>7.9749790000000003</v>
      </c>
      <c r="J3998" s="1">
        <v>8.5264679999999995</v>
      </c>
      <c r="K3998" s="1">
        <v>8.2006639999999997</v>
      </c>
      <c r="L3998" s="1">
        <v>8.6366990000000001</v>
      </c>
      <c r="M3998" s="1">
        <v>8.1232509999999998</v>
      </c>
      <c r="N3998" s="1">
        <v>7.7931160000000004</v>
      </c>
      <c r="O3998" s="1">
        <v>8.0391359999999992</v>
      </c>
      <c r="P3998" s="1">
        <v>7.7956060000000003</v>
      </c>
      <c r="Q3998" s="1">
        <v>8.0393030000000003</v>
      </c>
    </row>
    <row r="3999" spans="1:17" x14ac:dyDescent="0.2">
      <c r="A3999" s="1995">
        <v>43274.4897035838</v>
      </c>
      <c r="B3999" s="1">
        <v>8.0968140000000002</v>
      </c>
      <c r="C3999" s="1">
        <v>7.3071510000000002</v>
      </c>
      <c r="D3999" s="1">
        <v>8.2709229999999998</v>
      </c>
      <c r="E3999" s="1">
        <v>8.0214809999999996</v>
      </c>
      <c r="F3999" s="1">
        <v>9.2527679999999997</v>
      </c>
      <c r="G3999" s="1">
        <v>9.2521989999999992</v>
      </c>
      <c r="H3999" s="1">
        <v>8.1983789999999992</v>
      </c>
      <c r="I3999" s="1">
        <v>7.9762009999999997</v>
      </c>
      <c r="J3999" s="1">
        <v>8.4971399999999999</v>
      </c>
      <c r="K3999" s="1">
        <v>8.1983449999999998</v>
      </c>
      <c r="L3999" s="1">
        <v>8.6426800000000004</v>
      </c>
      <c r="M3999" s="1">
        <v>8.123856</v>
      </c>
      <c r="N3999" s="1">
        <v>7.7926799999999998</v>
      </c>
      <c r="O3999" s="1">
        <v>8.0389169999999996</v>
      </c>
      <c r="P3999" s="1">
        <v>7.7967199999999997</v>
      </c>
      <c r="Q3999" s="1">
        <v>8.0406449999999996</v>
      </c>
    </row>
    <row r="4000" spans="1:17" x14ac:dyDescent="0.2">
      <c r="A4000" s="1995">
        <v>43274.493139190701</v>
      </c>
      <c r="B4000" s="1">
        <v>8.0974269999999997</v>
      </c>
      <c r="C4000" s="1">
        <v>7.3037789999999996</v>
      </c>
      <c r="D4000" s="1">
        <v>8.2717949999999991</v>
      </c>
      <c r="E4000" s="1">
        <v>8.0227699999999995</v>
      </c>
      <c r="F4000" s="1">
        <v>9.2527500000000007</v>
      </c>
      <c r="G4000" s="1">
        <v>9.2521430000000002</v>
      </c>
      <c r="H4000" s="1">
        <v>8.1994959999999999</v>
      </c>
      <c r="I4000" s="1">
        <v>7.9746980000000001</v>
      </c>
      <c r="J4000" s="1">
        <v>8.4874419999999997</v>
      </c>
      <c r="K4000" s="1">
        <v>8.1996859999999998</v>
      </c>
      <c r="L4000" s="1">
        <v>8.6398609999999998</v>
      </c>
      <c r="M4000" s="1">
        <v>8.1228920000000002</v>
      </c>
      <c r="N4000" s="1">
        <v>7.7934700000000001</v>
      </c>
      <c r="O4000" s="1">
        <v>8.0399259999999995</v>
      </c>
      <c r="P4000" s="1">
        <v>7.795604</v>
      </c>
      <c r="Q4000" s="1">
        <v>8.0404719999999994</v>
      </c>
    </row>
    <row r="4001" spans="1:17" x14ac:dyDescent="0.2">
      <c r="A4001" s="1995">
        <v>43274.496647455497</v>
      </c>
      <c r="B4001" s="1">
        <v>8.0960669999999997</v>
      </c>
      <c r="C4001" s="1">
        <v>7.3023410000000002</v>
      </c>
      <c r="D4001" s="1">
        <v>8.2702899999999993</v>
      </c>
      <c r="E4001" s="1">
        <v>8.0235420000000008</v>
      </c>
      <c r="F4001" s="1">
        <v>9.2527519999999992</v>
      </c>
      <c r="G4001" s="1">
        <v>9.2522199999999994</v>
      </c>
      <c r="H4001" s="1">
        <v>8.1992360000000009</v>
      </c>
      <c r="I4001" s="1">
        <v>7.9800459999999998</v>
      </c>
      <c r="J4001" s="1">
        <v>8.4931599999999996</v>
      </c>
      <c r="K4001" s="1">
        <v>8.2019979999999997</v>
      </c>
      <c r="L4001" s="1">
        <v>8.6399550000000005</v>
      </c>
      <c r="M4001" s="1">
        <v>8.1231960000000001</v>
      </c>
      <c r="N4001" s="1">
        <v>7.7918560000000001</v>
      </c>
      <c r="O4001" s="1">
        <v>8.0397979999999993</v>
      </c>
      <c r="P4001" s="1">
        <v>7.7902899999999997</v>
      </c>
      <c r="Q4001" s="1">
        <v>8.0384879999999992</v>
      </c>
    </row>
    <row r="4002" spans="1:17" x14ac:dyDescent="0.2">
      <c r="A4002" s="1995">
        <v>43274.500075199197</v>
      </c>
      <c r="B4002" s="1">
        <v>8.0954160000000002</v>
      </c>
      <c r="C4002" s="1">
        <v>7.301094</v>
      </c>
      <c r="D4002" s="1">
        <v>8.2714110000000005</v>
      </c>
      <c r="E4002" s="1">
        <v>8.0275750000000006</v>
      </c>
      <c r="F4002" s="1">
        <v>9.2527849999999994</v>
      </c>
      <c r="G4002" s="1">
        <v>9.2522190000000002</v>
      </c>
      <c r="H4002" s="1">
        <v>8.2018050000000002</v>
      </c>
      <c r="I4002" s="1">
        <v>7.9840869999999997</v>
      </c>
      <c r="J4002" s="1">
        <v>8.5245669999999993</v>
      </c>
      <c r="K4002" s="1">
        <v>8.1989479999999997</v>
      </c>
      <c r="L4002" s="1">
        <v>8.6434359999999995</v>
      </c>
      <c r="M4002" s="1">
        <v>8.1244969999999999</v>
      </c>
      <c r="N4002" s="1">
        <v>7.7940120000000004</v>
      </c>
      <c r="O4002" s="1">
        <v>8.0371229999999994</v>
      </c>
      <c r="P4002" s="1">
        <v>7.7912160000000004</v>
      </c>
      <c r="Q4002" s="1">
        <v>8.037153</v>
      </c>
    </row>
    <row r="4003" spans="1:17" x14ac:dyDescent="0.2">
      <c r="A4003" s="1995">
        <v>43274.5035854487</v>
      </c>
      <c r="B4003" s="1">
        <v>8.0969470000000001</v>
      </c>
      <c r="C4003" s="1">
        <v>7.2982990000000001</v>
      </c>
      <c r="D4003" s="1">
        <v>8.2736529999999995</v>
      </c>
      <c r="E4003" s="1">
        <v>8.0279150000000001</v>
      </c>
      <c r="F4003" s="1">
        <v>9.2526779999999995</v>
      </c>
      <c r="G4003" s="1">
        <v>9.2520609999999994</v>
      </c>
      <c r="H4003" s="1">
        <v>8.2032299999999996</v>
      </c>
      <c r="I4003" s="1">
        <v>7.983403</v>
      </c>
      <c r="J4003" s="1">
        <v>8.5347570000000008</v>
      </c>
      <c r="K4003" s="1">
        <v>8.2017150000000001</v>
      </c>
      <c r="L4003" s="1">
        <v>8.6410610000000005</v>
      </c>
      <c r="M4003" s="1">
        <v>8.1238419999999998</v>
      </c>
      <c r="N4003" s="1">
        <v>7.7907820000000001</v>
      </c>
      <c r="O4003" s="1">
        <v>8.0390999999999995</v>
      </c>
      <c r="P4003" s="1">
        <v>7.7921100000000001</v>
      </c>
      <c r="Q4003" s="1">
        <v>8.0380439999999993</v>
      </c>
    </row>
    <row r="4004" spans="1:17" x14ac:dyDescent="0.2">
      <c r="A4004" s="1995">
        <v>43274.507027339801</v>
      </c>
      <c r="B4004" s="1">
        <v>8.0973629999999996</v>
      </c>
      <c r="C4004" s="1">
        <v>7.2984739999999997</v>
      </c>
      <c r="D4004" s="1">
        <v>8.2711039999999993</v>
      </c>
      <c r="E4004" s="1">
        <v>8.0269110000000001</v>
      </c>
      <c r="F4004" s="1">
        <v>9.2527179999999998</v>
      </c>
      <c r="G4004" s="1">
        <v>9.2521199999999997</v>
      </c>
      <c r="H4004" s="1">
        <v>8.2027780000000003</v>
      </c>
      <c r="I4004" s="1">
        <v>7.9840879999999999</v>
      </c>
      <c r="J4004" s="1">
        <v>8.536149</v>
      </c>
      <c r="K4004" s="1">
        <v>8.2027000000000001</v>
      </c>
      <c r="L4004" s="1">
        <v>8.6442289999999993</v>
      </c>
      <c r="M4004" s="1">
        <v>8.1244309999999995</v>
      </c>
      <c r="N4004" s="1">
        <v>7.7962999999999996</v>
      </c>
      <c r="O4004" s="1">
        <v>8.0419689999999999</v>
      </c>
      <c r="P4004" s="1">
        <v>7.7947959999999998</v>
      </c>
      <c r="Q4004" s="1">
        <v>8.0402590000000007</v>
      </c>
    </row>
    <row r="4005" spans="1:17" x14ac:dyDescent="0.2">
      <c r="A4005" s="1995">
        <v>43274.510539003102</v>
      </c>
      <c r="B4005" s="1">
        <v>8.0969650000000009</v>
      </c>
      <c r="C4005" s="1">
        <v>7.2976559999999999</v>
      </c>
      <c r="D4005" s="1">
        <v>8.277749</v>
      </c>
      <c r="E4005" s="1">
        <v>8.0247220000000006</v>
      </c>
      <c r="F4005" s="1">
        <v>9.2527159999999995</v>
      </c>
      <c r="G4005" s="1">
        <v>9.2522509999999993</v>
      </c>
      <c r="H4005" s="1">
        <v>8.201473</v>
      </c>
      <c r="I4005" s="1">
        <v>7.9827979999999998</v>
      </c>
      <c r="J4005" s="1">
        <v>8.5311679999999992</v>
      </c>
      <c r="K4005" s="1">
        <v>8.1994819999999997</v>
      </c>
      <c r="L4005" s="1">
        <v>8.6435860000000009</v>
      </c>
      <c r="M4005" s="1">
        <v>8.1225470000000008</v>
      </c>
      <c r="N4005" s="1">
        <v>7.7990329999999997</v>
      </c>
      <c r="O4005" s="1">
        <v>8.0385939999999998</v>
      </c>
      <c r="P4005" s="1">
        <v>7.7983779999999996</v>
      </c>
      <c r="Q4005" s="1">
        <v>8.0403929999999999</v>
      </c>
    </row>
    <row r="4006" spans="1:17" x14ac:dyDescent="0.2">
      <c r="A4006" s="1995">
        <v>43274.513966839098</v>
      </c>
      <c r="B4006" s="1">
        <v>8.0967669999999998</v>
      </c>
      <c r="C4006" s="1">
        <v>7.293507</v>
      </c>
      <c r="D4006" s="1">
        <v>8.2825410000000002</v>
      </c>
      <c r="E4006" s="1">
        <v>8.0287140000000008</v>
      </c>
      <c r="F4006" s="1">
        <v>9.2526840000000004</v>
      </c>
      <c r="G4006" s="1">
        <v>9.2521690000000003</v>
      </c>
      <c r="H4006" s="1">
        <v>8.2018939999999994</v>
      </c>
      <c r="I4006" s="1">
        <v>7.9841350000000002</v>
      </c>
      <c r="J4006" s="1">
        <v>8.5427769999999992</v>
      </c>
      <c r="K4006" s="1">
        <v>8.2060659999999999</v>
      </c>
      <c r="L4006" s="1">
        <v>8.6476930000000003</v>
      </c>
      <c r="M4006" s="1">
        <v>8.1230879999999992</v>
      </c>
      <c r="N4006" s="1">
        <v>7.8033549999999998</v>
      </c>
      <c r="O4006" s="1">
        <v>8.0403680000000008</v>
      </c>
      <c r="P4006" s="1">
        <v>7.799086</v>
      </c>
      <c r="Q4006" s="1">
        <v>8.0429130000000004</v>
      </c>
    </row>
    <row r="4007" spans="1:17" x14ac:dyDescent="0.2">
      <c r="A4007" s="1995">
        <v>43274.517446831203</v>
      </c>
      <c r="B4007" s="1">
        <v>8.0973389999999998</v>
      </c>
      <c r="C4007" s="1">
        <v>7.2928189999999997</v>
      </c>
      <c r="D4007" s="1">
        <v>8.2886659999999992</v>
      </c>
      <c r="E4007" s="1">
        <v>8.0322429999999994</v>
      </c>
      <c r="F4007" s="1">
        <v>9.2526910000000004</v>
      </c>
      <c r="G4007" s="1">
        <v>9.2522070000000003</v>
      </c>
      <c r="H4007" s="1">
        <v>8.2065439999999992</v>
      </c>
      <c r="I4007" s="1">
        <v>7.984273</v>
      </c>
      <c r="J4007" s="1">
        <v>8.5447550000000003</v>
      </c>
      <c r="K4007" s="1">
        <v>8.2061670000000007</v>
      </c>
      <c r="L4007" s="1">
        <v>8.6443390000000004</v>
      </c>
      <c r="M4007" s="1">
        <v>8.1235110000000006</v>
      </c>
      <c r="N4007" s="1">
        <v>7.799995</v>
      </c>
      <c r="O4007" s="1">
        <v>8.0432330000000007</v>
      </c>
      <c r="P4007" s="1">
        <v>7.8019109999999996</v>
      </c>
      <c r="Q4007" s="1">
        <v>8.0433780000000006</v>
      </c>
    </row>
    <row r="4008" spans="1:17" x14ac:dyDescent="0.2">
      <c r="A4008" s="1995">
        <v>43274.520962708302</v>
      </c>
      <c r="B4008" s="1">
        <v>8.0967739999999999</v>
      </c>
      <c r="C4008" s="1">
        <v>7.2929019999999998</v>
      </c>
      <c r="D4008" s="1">
        <v>8.2887450000000005</v>
      </c>
      <c r="E4008" s="1">
        <v>8.0147069999999996</v>
      </c>
      <c r="F4008" s="1">
        <v>9.2528050000000004</v>
      </c>
      <c r="G4008" s="1">
        <v>9.2522110000000009</v>
      </c>
      <c r="H4008" s="1">
        <v>8.2038729999999997</v>
      </c>
      <c r="I4008" s="1">
        <v>7.9861789999999999</v>
      </c>
      <c r="J4008" s="1">
        <v>8.5488479999999996</v>
      </c>
      <c r="K4008" s="1">
        <v>8.2036409999999993</v>
      </c>
      <c r="L4008" s="1">
        <v>8.6437100000000004</v>
      </c>
      <c r="M4008" s="1">
        <v>8.1232430000000004</v>
      </c>
      <c r="N4008" s="1">
        <v>7.7929690000000003</v>
      </c>
      <c r="O4008" s="1">
        <v>8.0433640000000004</v>
      </c>
      <c r="P4008" s="1">
        <v>7.8020519999999998</v>
      </c>
      <c r="Q4008" s="1">
        <v>8.0429349999999999</v>
      </c>
    </row>
    <row r="4009" spans="1:17" x14ac:dyDescent="0.2">
      <c r="A4009" s="1995">
        <v>43274.524428026598</v>
      </c>
      <c r="B4009" s="1">
        <v>8.0824549999999995</v>
      </c>
      <c r="C4009" s="1">
        <v>7.2961879999999999</v>
      </c>
      <c r="D4009" s="1">
        <v>8.2852540000000001</v>
      </c>
      <c r="E4009" s="1">
        <v>8.0311529999999998</v>
      </c>
      <c r="F4009" s="1">
        <v>9.252739</v>
      </c>
      <c r="G4009" s="1">
        <v>9.2522599999999997</v>
      </c>
      <c r="H4009" s="1">
        <v>8.2011310000000002</v>
      </c>
      <c r="I4009" s="1">
        <v>7.9841740000000003</v>
      </c>
      <c r="J4009" s="1">
        <v>8.5486280000000008</v>
      </c>
      <c r="K4009" s="1">
        <v>8.2054170000000006</v>
      </c>
      <c r="L4009" s="1">
        <v>8.6449300000000004</v>
      </c>
      <c r="M4009" s="1">
        <v>8.123348</v>
      </c>
      <c r="N4009" s="1">
        <v>7.820678</v>
      </c>
      <c r="O4009" s="1">
        <v>8.0419859999999996</v>
      </c>
      <c r="P4009" s="1">
        <v>7.7931419999999996</v>
      </c>
      <c r="Q4009" s="1">
        <v>8.0416240000000005</v>
      </c>
    </row>
    <row r="4010" spans="1:17" x14ac:dyDescent="0.2">
      <c r="A4010" s="1995">
        <v>43274.527857221197</v>
      </c>
      <c r="B4010" s="1">
        <v>8.0851500000000005</v>
      </c>
      <c r="C4010" s="1">
        <v>7.298133</v>
      </c>
      <c r="D4010" s="1">
        <v>8.2850269999999995</v>
      </c>
      <c r="E4010" s="1">
        <v>8.0282689999999999</v>
      </c>
      <c r="F4010" s="1">
        <v>9.2526840000000004</v>
      </c>
      <c r="G4010" s="1">
        <v>9.252186</v>
      </c>
      <c r="H4010" s="1">
        <v>8.2004300000000008</v>
      </c>
      <c r="I4010" s="1">
        <v>7.9821039999999996</v>
      </c>
      <c r="J4010" s="1">
        <v>8.5462570000000007</v>
      </c>
      <c r="K4010" s="1">
        <v>8.2042000000000002</v>
      </c>
      <c r="L4010" s="1">
        <v>8.6428499999999993</v>
      </c>
      <c r="M4010" s="1">
        <v>8.1246519999999993</v>
      </c>
      <c r="N4010" s="1">
        <v>7.8075650000000003</v>
      </c>
      <c r="O4010" s="1">
        <v>8.0430480000000006</v>
      </c>
      <c r="P4010" s="1">
        <v>7.7901670000000003</v>
      </c>
      <c r="Q4010" s="1">
        <v>8.0429370000000002</v>
      </c>
    </row>
    <row r="4011" spans="1:17" x14ac:dyDescent="0.2">
      <c r="A4011" s="1995">
        <v>43274.531318519599</v>
      </c>
      <c r="B4011" s="1">
        <v>8.0842209999999994</v>
      </c>
      <c r="C4011" s="1">
        <v>7.2970240000000004</v>
      </c>
      <c r="D4011" s="1">
        <v>8.2892659999999996</v>
      </c>
      <c r="E4011" s="1">
        <v>8.0291069999999998</v>
      </c>
      <c r="F4011" s="1">
        <v>9.252732</v>
      </c>
      <c r="G4011" s="1">
        <v>9.2521430000000002</v>
      </c>
      <c r="H4011" s="1">
        <v>8.1984790000000007</v>
      </c>
      <c r="I4011" s="1">
        <v>7.9799889999999998</v>
      </c>
      <c r="J4011" s="1">
        <v>8.5472610000000007</v>
      </c>
      <c r="K4011" s="1">
        <v>8.2011990000000008</v>
      </c>
      <c r="L4011" s="1">
        <v>8.6423670000000001</v>
      </c>
      <c r="M4011" s="1">
        <v>8.1205560000000006</v>
      </c>
      <c r="N4011" s="1">
        <v>7.7904980000000004</v>
      </c>
      <c r="O4011" s="1">
        <v>8.0409220000000001</v>
      </c>
      <c r="P4011" s="1">
        <v>7.7955639999999997</v>
      </c>
      <c r="Q4011" s="1">
        <v>8.0424640000000007</v>
      </c>
    </row>
    <row r="4012" spans="1:17" x14ac:dyDescent="0.2">
      <c r="A4012" s="1995">
        <v>43274.534833779697</v>
      </c>
      <c r="B4012" s="1">
        <v>8.0854940000000006</v>
      </c>
      <c r="C4012" s="1">
        <v>7.2983760000000002</v>
      </c>
      <c r="D4012" s="1">
        <v>8.2912189999999999</v>
      </c>
      <c r="E4012" s="1">
        <v>8.0309899999999992</v>
      </c>
      <c r="F4012" s="1">
        <v>9.2527179999999998</v>
      </c>
      <c r="G4012" s="1">
        <v>9.2520699999999998</v>
      </c>
      <c r="H4012" s="1">
        <v>8.2013949999999998</v>
      </c>
      <c r="I4012" s="1">
        <v>7.9834769999999997</v>
      </c>
      <c r="J4012" s="1">
        <v>8.5543019999999999</v>
      </c>
      <c r="K4012" s="1">
        <v>8.2067800000000002</v>
      </c>
      <c r="L4012" s="1">
        <v>8.6440579999999994</v>
      </c>
      <c r="M4012" s="1">
        <v>8.1226470000000006</v>
      </c>
      <c r="N4012" s="1">
        <v>7.7923429999999998</v>
      </c>
      <c r="O4012" s="1">
        <v>8.0422569999999993</v>
      </c>
      <c r="P4012" s="1">
        <v>7.7948329999999997</v>
      </c>
      <c r="Q4012" s="1">
        <v>8.0442959999999992</v>
      </c>
    </row>
    <row r="4013" spans="1:17" x14ac:dyDescent="0.2">
      <c r="A4013" s="1995">
        <v>43274.538268409502</v>
      </c>
      <c r="B4013" s="1">
        <v>8.0882900000000006</v>
      </c>
      <c r="C4013" s="1">
        <v>7.2976660000000004</v>
      </c>
      <c r="D4013" s="1">
        <v>8.2900650000000002</v>
      </c>
      <c r="E4013" s="1">
        <v>8.0326260000000005</v>
      </c>
      <c r="F4013" s="1">
        <v>9.2527430000000006</v>
      </c>
      <c r="G4013" s="1">
        <v>9.2522590000000005</v>
      </c>
      <c r="H4013" s="1">
        <v>8.2026479999999999</v>
      </c>
      <c r="I4013" s="1">
        <v>7.9852860000000003</v>
      </c>
      <c r="J4013" s="1">
        <v>8.5488440000000008</v>
      </c>
      <c r="K4013" s="1">
        <v>8.2032050000000005</v>
      </c>
      <c r="L4013" s="1">
        <v>8.6499190000000006</v>
      </c>
      <c r="M4013" s="1">
        <v>8.1245139999999996</v>
      </c>
      <c r="N4013" s="1">
        <v>7.8014910000000004</v>
      </c>
      <c r="O4013" s="1">
        <v>8.0450409999999994</v>
      </c>
      <c r="P4013" s="1">
        <v>7.8038109999999996</v>
      </c>
      <c r="Q4013" s="1">
        <v>8.0445919999999997</v>
      </c>
    </row>
    <row r="4014" spans="1:17" x14ac:dyDescent="0.2">
      <c r="A4014" s="1995">
        <v>43274.541798826896</v>
      </c>
      <c r="B4014" s="1">
        <v>8.0897919999999992</v>
      </c>
      <c r="C4014" s="1">
        <v>7.2962910000000001</v>
      </c>
      <c r="D4014" s="1">
        <v>8.2867449999999998</v>
      </c>
      <c r="E4014" s="1">
        <v>8.0314270000000008</v>
      </c>
      <c r="F4014" s="1">
        <v>9.2527340000000002</v>
      </c>
      <c r="G4014" s="1">
        <v>9.2521400000000007</v>
      </c>
      <c r="H4014" s="1">
        <v>8.2002199999999998</v>
      </c>
      <c r="I4014" s="1">
        <v>7.9847760000000001</v>
      </c>
      <c r="J4014" s="1">
        <v>8.5392519999999994</v>
      </c>
      <c r="K4014" s="1">
        <v>8.2057870000000008</v>
      </c>
      <c r="L4014" s="1">
        <v>8.6442099999999993</v>
      </c>
      <c r="M4014" s="1">
        <v>8.1220020000000002</v>
      </c>
      <c r="N4014" s="1">
        <v>7.7972609999999998</v>
      </c>
      <c r="O4014" s="1">
        <v>8.0403099999999998</v>
      </c>
      <c r="P4014" s="1">
        <v>7.8120209999999997</v>
      </c>
      <c r="Q4014" s="1">
        <v>8.042681</v>
      </c>
    </row>
    <row r="4015" spans="1:17" x14ac:dyDescent="0.2">
      <c r="A4015" s="1995">
        <v>43274.545218300504</v>
      </c>
      <c r="B4015" s="1">
        <v>8.0926399999999994</v>
      </c>
      <c r="C4015" s="1">
        <v>7.2960120000000002</v>
      </c>
      <c r="D4015" s="1">
        <v>8.2819020000000005</v>
      </c>
      <c r="E4015" s="1">
        <v>8.0343149999999994</v>
      </c>
      <c r="F4015" s="1">
        <v>9.2527469999999994</v>
      </c>
      <c r="G4015" s="1">
        <v>9.2521769999999997</v>
      </c>
      <c r="H4015" s="1">
        <v>8.2020859999999995</v>
      </c>
      <c r="I4015" s="1">
        <v>7.9843950000000001</v>
      </c>
      <c r="J4015" s="1">
        <v>8.5528569999999995</v>
      </c>
      <c r="K4015" s="1">
        <v>8.2046919999999997</v>
      </c>
      <c r="L4015" s="1">
        <v>8.6462420000000009</v>
      </c>
      <c r="M4015" s="1">
        <v>8.1221530000000008</v>
      </c>
      <c r="N4015" s="1">
        <v>7.7954939999999997</v>
      </c>
      <c r="O4015" s="1">
        <v>8.0449940000000009</v>
      </c>
      <c r="P4015" s="1">
        <v>7.8083260000000001</v>
      </c>
      <c r="Q4015" s="1">
        <v>8.0449920000000006</v>
      </c>
    </row>
    <row r="4016" spans="1:17" x14ac:dyDescent="0.2">
      <c r="A4016" s="1995">
        <v>43274.548680814703</v>
      </c>
      <c r="B4016" s="1">
        <v>8.0919709999999991</v>
      </c>
      <c r="C4016" s="1">
        <v>7.2943610000000003</v>
      </c>
      <c r="D4016" s="1">
        <v>8.2805769999999992</v>
      </c>
      <c r="E4016" s="1">
        <v>8.0337700000000005</v>
      </c>
      <c r="F4016" s="1">
        <v>9.2527559999999998</v>
      </c>
      <c r="G4016" s="1">
        <v>9.2521950000000004</v>
      </c>
      <c r="H4016" s="1">
        <v>8.2001609999999996</v>
      </c>
      <c r="I4016" s="1">
        <v>7.9836229999999997</v>
      </c>
      <c r="J4016" s="1">
        <v>8.5468349999999997</v>
      </c>
      <c r="K4016" s="1">
        <v>8.203341</v>
      </c>
      <c r="L4016" s="1">
        <v>8.6421410000000005</v>
      </c>
      <c r="M4016" s="1">
        <v>8.1226140000000004</v>
      </c>
      <c r="N4016" s="1">
        <v>7.8036760000000003</v>
      </c>
      <c r="O4016" s="1">
        <v>8.0449149999999996</v>
      </c>
      <c r="P4016" s="1">
        <v>7.8011270000000001</v>
      </c>
      <c r="Q4016" s="1">
        <v>8.045204</v>
      </c>
    </row>
    <row r="4017" spans="1:17" x14ac:dyDescent="0.2">
      <c r="A4017" s="1995">
        <v>43274.552212817602</v>
      </c>
      <c r="B4017" s="1">
        <v>8.0934349999999995</v>
      </c>
      <c r="C4017" s="1">
        <v>7.2942330000000002</v>
      </c>
      <c r="D4017" s="1">
        <v>8.2798119999999997</v>
      </c>
      <c r="E4017" s="1">
        <v>8.0343640000000001</v>
      </c>
      <c r="F4017" s="1">
        <v>9.2527629999999998</v>
      </c>
      <c r="G4017" s="1">
        <v>9.2521009999999997</v>
      </c>
      <c r="H4017" s="1">
        <v>8.2043719999999993</v>
      </c>
      <c r="I4017" s="1">
        <v>7.9775270000000003</v>
      </c>
      <c r="J4017" s="1">
        <v>8.5483270000000005</v>
      </c>
      <c r="K4017" s="1">
        <v>8.2025089999999992</v>
      </c>
      <c r="L4017" s="1">
        <v>8.6434429999999995</v>
      </c>
      <c r="M4017" s="1">
        <v>8.121321</v>
      </c>
      <c r="N4017" s="1">
        <v>7.8054259999999998</v>
      </c>
      <c r="O4017" s="1">
        <v>8.0453939999999999</v>
      </c>
      <c r="P4017" s="1">
        <v>7.7959129999999996</v>
      </c>
      <c r="Q4017" s="1">
        <v>8.0385770000000001</v>
      </c>
    </row>
    <row r="4018" spans="1:17" x14ac:dyDescent="0.2">
      <c r="A4018" s="1995">
        <v>43274.555660602899</v>
      </c>
      <c r="B4018" s="1">
        <v>8.0936140000000005</v>
      </c>
      <c r="C4018" s="1">
        <v>7.2928790000000001</v>
      </c>
      <c r="D4018" s="1">
        <v>8.2800670000000007</v>
      </c>
      <c r="E4018" s="1">
        <v>8.0351769999999991</v>
      </c>
      <c r="F4018" s="1">
        <v>9.2527439999999999</v>
      </c>
      <c r="G4018" s="1">
        <v>9.2521550000000001</v>
      </c>
      <c r="H4018" s="1">
        <v>8.2035809999999998</v>
      </c>
      <c r="I4018" s="1">
        <v>7.9830410000000001</v>
      </c>
      <c r="J4018" s="1">
        <v>8.5352630000000005</v>
      </c>
      <c r="K4018" s="1">
        <v>8.2039390000000001</v>
      </c>
      <c r="L4018" s="1">
        <v>8.6421659999999996</v>
      </c>
      <c r="M4018" s="1">
        <v>8.1210939999999994</v>
      </c>
      <c r="N4018" s="1">
        <v>7.8068739999999996</v>
      </c>
      <c r="O4018" s="1">
        <v>8.0455430000000003</v>
      </c>
      <c r="P4018" s="1">
        <v>7.7943949999999997</v>
      </c>
      <c r="Q4018" s="1">
        <v>8.0360709999999997</v>
      </c>
    </row>
    <row r="4019" spans="1:17" x14ac:dyDescent="0.2">
      <c r="A4019" s="1995">
        <v>43274.559108405898</v>
      </c>
      <c r="B4019" s="1">
        <v>8.0949600000000004</v>
      </c>
      <c r="C4019" s="1">
        <v>7.2901449999999999</v>
      </c>
      <c r="D4019" s="1">
        <v>8.2813280000000002</v>
      </c>
      <c r="E4019" s="1">
        <v>8.0388680000000008</v>
      </c>
      <c r="F4019" s="1">
        <v>9.2526989999999998</v>
      </c>
      <c r="G4019" s="1">
        <v>9.252148</v>
      </c>
      <c r="H4019" s="1">
        <v>8.2003979999999999</v>
      </c>
      <c r="I4019" s="1">
        <v>7.9795230000000004</v>
      </c>
      <c r="J4019" s="1">
        <v>8.5326140000000006</v>
      </c>
      <c r="K4019" s="1">
        <v>8.2067540000000001</v>
      </c>
      <c r="L4019" s="1">
        <v>8.6475650000000002</v>
      </c>
      <c r="M4019" s="1">
        <v>8.1211669999999998</v>
      </c>
      <c r="N4019" s="1">
        <v>7.8033520000000003</v>
      </c>
      <c r="O4019" s="1">
        <v>8.0470579999999998</v>
      </c>
      <c r="P4019" s="1">
        <v>7.8012030000000001</v>
      </c>
      <c r="Q4019" s="1">
        <v>8.0389900000000001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2022-06-30T17:26:47Z</dcterms:modified>
</cp:coreProperties>
</file>